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010830\Desktop\新しいフォルダー\"/>
    </mc:Choice>
  </mc:AlternateContent>
  <bookViews>
    <workbookView xWindow="0" yWindow="0" windowWidth="20490" windowHeight="753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<sst xmlns="http://schemas.openxmlformats.org/spreadsheetml/2006/main" count="2364" uniqueCount="735">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</sst>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W21" zoomScale="70" zoomScaleNormal="70" zoomScaleSheetLayoutView="70"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2022-12-21T07:13:37Z</dcterms:modified>
</cp:coreProperties>
</file>