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体制等状況一覧表（地密・地密予防）" sheetId="2" r:id="rId1"/>
    <sheet name="サービス名・参考様式" sheetId="1" state="hidden" r:id="rId2"/>
  </sheets>
  <definedNames>
    <definedName name="_xlnm.Print_Area" localSheetId="0">'体制等状況一覧表（地密・地密予防）'!$A$1:$BB$20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L4" authorId="0" shapeId="0">
      <text>
        <r>
          <rPr>
            <b/>
            <sz val="9"/>
            <color indexed="81"/>
            <rFont val="MS P ゴシック"/>
            <family val="3"/>
            <charset val="128"/>
          </rPr>
          <t>プルダウンメニューより該当のサービス名を選択してください。</t>
        </r>
      </text>
    </comment>
  </commentList>
</comments>
</file>

<file path=xl/sharedStrings.xml><?xml version="1.0" encoding="utf-8"?>
<sst xmlns="http://schemas.openxmlformats.org/spreadsheetml/2006/main" count="46" uniqueCount="42">
  <si>
    <t>介護給付費算定に係る体制等状況一覧表</t>
    <phoneticPr fontId="3"/>
  </si>
  <si>
    <t>１　異動等の区分</t>
  </si>
  <si>
    <t>新規</t>
    <rPh sb="0" eb="1">
      <t>シン</t>
    </rPh>
    <rPh sb="1" eb="2">
      <t>タダシ</t>
    </rPh>
    <phoneticPr fontId="3"/>
  </si>
  <si>
    <t>変更</t>
    <rPh sb="0" eb="2">
      <t>ヘンコウ</t>
    </rPh>
    <phoneticPr fontId="3"/>
  </si>
  <si>
    <t>終了</t>
    <rPh sb="0" eb="2">
      <t>シュウリョウ</t>
    </rPh>
    <phoneticPr fontId="3"/>
  </si>
  <si>
    <t>異動（予定）年月日</t>
    <rPh sb="0" eb="2">
      <t>イドウ</t>
    </rPh>
    <rPh sb="3" eb="5">
      <t>ヨテイ</t>
    </rPh>
    <rPh sb="6" eb="9">
      <t>ネンガッピ</t>
    </rPh>
    <phoneticPr fontId="3"/>
  </si>
  <si>
    <t>○</t>
    <phoneticPr fontId="3"/>
  </si>
  <si>
    <t>２　事業所番号及び名称</t>
  </si>
  <si>
    <t>事業所番号</t>
    <rPh sb="0" eb="3">
      <t>ジギョウショ</t>
    </rPh>
    <rPh sb="3" eb="5">
      <t>バンゴウ</t>
    </rPh>
    <phoneticPr fontId="3"/>
  </si>
  <si>
    <t>事業所の名称</t>
    <rPh sb="0" eb="2">
      <t>ジギョウ</t>
    </rPh>
    <rPh sb="2" eb="3">
      <t>ショ</t>
    </rPh>
    <rPh sb="4" eb="6">
      <t>メイショウ</t>
    </rPh>
    <phoneticPr fontId="3"/>
  </si>
  <si>
    <t>３　届出を行う体制等</t>
  </si>
  <si>
    <t>加算等の項目</t>
    <rPh sb="0" eb="2">
      <t>カサン</t>
    </rPh>
    <rPh sb="2" eb="3">
      <t>トウ</t>
    </rPh>
    <rPh sb="4" eb="6">
      <t>コウモク</t>
    </rPh>
    <phoneticPr fontId="3"/>
  </si>
  <si>
    <t>なし</t>
    <phoneticPr fontId="3"/>
  </si>
  <si>
    <t>加算Ⅰ</t>
    <rPh sb="0" eb="2">
      <t>カサン</t>
    </rPh>
    <phoneticPr fontId="3"/>
  </si>
  <si>
    <t>加算Ⅱ</t>
    <rPh sb="0" eb="2">
      <t>カサン</t>
    </rPh>
    <phoneticPr fontId="3"/>
  </si>
  <si>
    <t>加算Ⅲ</t>
    <rPh sb="0" eb="2">
      <t>カサン</t>
    </rPh>
    <phoneticPr fontId="3"/>
  </si>
  <si>
    <t>介護職員処遇改善加算</t>
    <rPh sb="0" eb="2">
      <t>カイゴ</t>
    </rPh>
    <rPh sb="2" eb="4">
      <t>ショクイン</t>
    </rPh>
    <rPh sb="4" eb="6">
      <t>ショグウ</t>
    </rPh>
    <rPh sb="6" eb="8">
      <t>カイゼン</t>
    </rPh>
    <rPh sb="8" eb="10">
      <t>カサン</t>
    </rPh>
    <phoneticPr fontId="3"/>
  </si>
  <si>
    <t>介護職員等　　　　　　　　　　　　特定処遇改善加算</t>
    <rPh sb="0" eb="2">
      <t>カイゴ</t>
    </rPh>
    <rPh sb="2" eb="4">
      <t>ショクイン</t>
    </rPh>
    <rPh sb="4" eb="5">
      <t>トウ</t>
    </rPh>
    <rPh sb="17" eb="19">
      <t>トクテイ</t>
    </rPh>
    <rPh sb="19" eb="21">
      <t>ショグウ</t>
    </rPh>
    <rPh sb="21" eb="23">
      <t>カイゼン</t>
    </rPh>
    <rPh sb="23" eb="25">
      <t>カサン</t>
    </rPh>
    <phoneticPr fontId="3"/>
  </si>
  <si>
    <t>介護職員等　　　　　　　　　　　　ベースアップ等支援加算</t>
    <rPh sb="0" eb="2">
      <t>カイゴ</t>
    </rPh>
    <rPh sb="2" eb="4">
      <t>ショクイン</t>
    </rPh>
    <rPh sb="4" eb="5">
      <t>トウ</t>
    </rPh>
    <rPh sb="23" eb="26">
      <t>トウシエン</t>
    </rPh>
    <rPh sb="26" eb="28">
      <t>カサン</t>
    </rPh>
    <phoneticPr fontId="3"/>
  </si>
  <si>
    <t>あり</t>
    <phoneticPr fontId="3"/>
  </si>
  <si>
    <t>※　各項目について、該当する事項の前の部分に○印を入れてください。
　   セルをクリックすると、メニューから選択できます。</t>
    <phoneticPr fontId="3"/>
  </si>
  <si>
    <t>サービス名</t>
    <rPh sb="4" eb="5">
      <t>メイ</t>
    </rPh>
    <phoneticPr fontId="2"/>
  </si>
  <si>
    <t>定期巡回・随時対応型訪問介護看護</t>
  </si>
  <si>
    <t>夜間対応型訪問介護</t>
  </si>
  <si>
    <t>地域密着型通所介護</t>
  </si>
  <si>
    <t>認知症対応型通所介護</t>
  </si>
  <si>
    <t>介護予防認知症対応型通所介護</t>
  </si>
  <si>
    <t>小規模多機能型居宅介護</t>
  </si>
  <si>
    <t>介護予防小規模多機能型居宅介護</t>
  </si>
  <si>
    <t>小規模多機能型居宅介護（短期利用型）</t>
  </si>
  <si>
    <t>介護予防小規模多機能型居宅介護（短期利用型）</t>
  </si>
  <si>
    <t>認知症対応型共同生活介護</t>
  </si>
  <si>
    <t>介護予防認知症対応型共同生活介護</t>
  </si>
  <si>
    <t>認知症対応型共同生活介護（短期利用型）</t>
  </si>
  <si>
    <t>介護予防認知症対応型共同生活介護（短期利用型）</t>
  </si>
  <si>
    <t>地域密着型特定施設入居者生活介護</t>
  </si>
  <si>
    <t>地域密着型特定施設入居者生活介護（短期利用型）</t>
    <phoneticPr fontId="2"/>
  </si>
  <si>
    <t>地域密着型介護老人福祉施設入所者生活介護</t>
  </si>
  <si>
    <t>看護小規模多機能型居宅介護</t>
  </si>
  <si>
    <t>看護小規模多機能型居宅介護（短期利用型）</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</si>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</sst>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9"/>
      <color indexed="81"/>
      <name val="MS P 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s>
  <cellStyleXfs count="2">
    <xf numFmtId="0" fontId="0" fillId="0" borderId="0"/>
    <xf numFmtId="0" fontId="1" fillId="0" borderId="0">
      <alignment vertical="center"/>
    </xf>
  </cellStyleXfs>
  <cellXfs count="71">
    <xf numFmtId="0" fontId="0" fillId="0" borderId="0" xfId="0"/>
    <xf numFmtId="0" fontId="0" fillId="0" borderId="6" xfId="0" applyBorder="1" applyAlignment="1">
      <alignment horizontal="center" vertical="center"/>
    </xf>
    <xf numFmtId="0" fontId="1" fillId="0" borderId="0" xfId="1" applyFont="1" applyAlignment="1" applyProtection="1">
      <alignment vertical="center"/>
      <protection locked="0"/>
    </xf>
    <xf numFmtId="0" fontId="1" fillId="0" borderId="0" xfId="1" applyFont="1" applyProtection="1">
      <alignment vertical="center"/>
      <protection locked="0"/>
    </xf>
    <xf numFmtId="0" fontId="4" fillId="0" borderId="0" xfId="1" applyFont="1" applyAlignment="1" applyProtection="1">
      <alignment vertical="center"/>
      <protection locked="0"/>
    </xf>
    <xf numFmtId="0" fontId="1" fillId="0" borderId="0" xfId="1" applyFont="1" applyFill="1" applyAlignment="1" applyProtection="1">
      <alignment vertical="center"/>
      <protection locked="0"/>
    </xf>
    <xf numFmtId="0" fontId="1" fillId="0" borderId="0" xfId="1" applyFont="1" applyFill="1" applyBorder="1" applyAlignment="1" applyProtection="1">
      <alignment vertical="center"/>
      <protection locked="0"/>
    </xf>
    <xf numFmtId="0" fontId="1" fillId="0" borderId="0" xfId="1" applyFont="1" applyFill="1" applyProtection="1">
      <alignment vertical="center"/>
      <protection locked="0"/>
    </xf>
    <xf numFmtId="0" fontId="1" fillId="0" borderId="0" xfId="1" applyFont="1" applyAlignment="1" applyProtection="1">
      <alignment vertical="center"/>
    </xf>
    <xf numFmtId="0" fontId="4" fillId="0" borderId="0" xfId="1" applyFont="1" applyAlignment="1" applyProtection="1">
      <alignment vertical="center"/>
    </xf>
    <xf numFmtId="0" fontId="5"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protection locked="0"/>
    </xf>
    <xf numFmtId="0" fontId="4" fillId="0" borderId="0" xfId="1" applyFont="1" applyAlignment="1" applyProtection="1">
      <alignment horizontal="distributed" vertical="center"/>
      <protection locked="0"/>
    </xf>
    <xf numFmtId="0" fontId="1" fillId="0" borderId="0" xfId="1" applyFont="1" applyAlignment="1" applyProtection="1">
      <alignment horizontal="distributed" vertical="center"/>
    </xf>
    <xf numFmtId="0" fontId="1" fillId="0" borderId="0" xfId="1" applyFont="1" applyAlignment="1" applyProtection="1">
      <alignment horizontal="right" vertical="center"/>
    </xf>
    <xf numFmtId="0" fontId="5" fillId="0" borderId="0" xfId="1" applyFont="1" applyAlignment="1" applyProtection="1">
      <alignment horizontal="center" vertical="center"/>
    </xf>
    <xf numFmtId="0" fontId="4" fillId="0" borderId="1" xfId="1" applyFont="1" applyBorder="1" applyAlignment="1" applyProtection="1">
      <alignment horizontal="left" vertical="center"/>
    </xf>
    <xf numFmtId="0" fontId="1" fillId="0" borderId="13" xfId="1" applyFont="1" applyFill="1" applyBorder="1" applyAlignment="1" applyProtection="1">
      <alignment horizontal="distributed" vertical="center" indent="1"/>
    </xf>
    <xf numFmtId="0" fontId="1" fillId="0" borderId="14" xfId="1" applyFont="1" applyFill="1" applyBorder="1" applyAlignment="1" applyProtection="1">
      <alignment horizontal="distributed" vertical="center" indent="1"/>
    </xf>
    <xf numFmtId="0" fontId="1" fillId="0" borderId="10" xfId="1" applyFont="1" applyFill="1" applyBorder="1" applyAlignment="1" applyProtection="1">
      <alignment vertical="center" wrapText="1"/>
      <protection locked="0"/>
    </xf>
    <xf numFmtId="0" fontId="1" fillId="0" borderId="11" xfId="1" applyFont="1" applyFill="1" applyBorder="1" applyAlignment="1" applyProtection="1">
      <alignment vertical="center" wrapText="1"/>
      <protection locked="0"/>
    </xf>
    <xf numFmtId="0" fontId="1" fillId="0" borderId="12" xfId="1" applyFont="1" applyFill="1" applyBorder="1" applyAlignment="1" applyProtection="1">
      <alignment vertical="center" wrapText="1"/>
      <protection locked="0"/>
    </xf>
    <xf numFmtId="0" fontId="1" fillId="0" borderId="15" xfId="1" applyFont="1" applyFill="1" applyBorder="1" applyAlignment="1" applyProtection="1">
      <alignment vertical="center" wrapText="1"/>
      <protection locked="0"/>
    </xf>
    <xf numFmtId="0" fontId="1" fillId="0" borderId="1" xfId="1" applyFont="1" applyFill="1" applyBorder="1" applyAlignment="1" applyProtection="1">
      <alignment vertical="center" wrapText="1"/>
      <protection locked="0"/>
    </xf>
    <xf numFmtId="0" fontId="1" fillId="0" borderId="16" xfId="1" applyFont="1" applyFill="1" applyBorder="1" applyAlignment="1" applyProtection="1">
      <alignment vertical="center" wrapText="1"/>
      <protection locked="0"/>
    </xf>
    <xf numFmtId="0" fontId="4" fillId="0" borderId="5" xfId="1" applyFont="1" applyFill="1" applyBorder="1" applyAlignment="1" applyProtection="1">
      <alignment horizontal="distributed" vertical="center" wrapText="1" justifyLastLine="1"/>
    </xf>
    <xf numFmtId="0" fontId="1" fillId="0" borderId="3" xfId="1" applyFont="1" applyFill="1" applyBorder="1" applyAlignment="1" applyProtection="1">
      <alignment horizontal="distributed" vertical="center" justifyLastLine="1"/>
    </xf>
    <xf numFmtId="0" fontId="1" fillId="0" borderId="4" xfId="1" applyFont="1" applyFill="1" applyBorder="1" applyAlignment="1" applyProtection="1">
      <alignment horizontal="distributed" vertical="center" justifyLastLine="1"/>
    </xf>
    <xf numFmtId="58" fontId="1" fillId="0" borderId="6" xfId="1" applyNumberFormat="1" applyFont="1" applyFill="1" applyBorder="1" applyAlignment="1" applyProtection="1">
      <alignment horizontal="center" vertical="center" shrinkToFit="1"/>
    </xf>
    <xf numFmtId="58" fontId="4" fillId="0" borderId="7" xfId="1" applyNumberFormat="1" applyFont="1" applyBorder="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9" xfId="1" applyFont="1" applyBorder="1" applyAlignment="1" applyProtection="1">
      <alignment horizontal="center" vertical="center" shrinkToFit="1"/>
      <protection locked="0"/>
    </xf>
    <xf numFmtId="0" fontId="4" fillId="0" borderId="1" xfId="1" applyFont="1" applyFill="1" applyBorder="1" applyAlignment="1" applyProtection="1">
      <alignment horizontal="left" vertical="center"/>
    </xf>
    <xf numFmtId="0" fontId="1" fillId="0" borderId="1" xfId="1" applyFont="1" applyFill="1" applyBorder="1" applyAlignment="1" applyProtection="1">
      <alignment horizontal="left" vertical="center"/>
    </xf>
    <xf numFmtId="0" fontId="1" fillId="0" borderId="10" xfId="1" applyFont="1" applyFill="1" applyBorder="1" applyAlignment="1" applyProtection="1">
      <alignment horizontal="distributed" vertical="center" indent="1"/>
    </xf>
    <xf numFmtId="0" fontId="1" fillId="0" borderId="11" xfId="1" applyFont="1" applyFill="1" applyBorder="1" applyAlignment="1" applyProtection="1">
      <alignment horizontal="distributed" vertical="center" indent="1"/>
    </xf>
    <xf numFmtId="0" fontId="1" fillId="0" borderId="12" xfId="1" applyFont="1" applyFill="1" applyBorder="1" applyAlignment="1" applyProtection="1">
      <alignment horizontal="distributed" vertical="center" indent="1"/>
    </xf>
    <xf numFmtId="0" fontId="6" fillId="0" borderId="2"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protection locked="0"/>
    </xf>
    <xf numFmtId="0" fontId="1" fillId="0" borderId="10" xfId="1" applyFont="1" applyFill="1" applyBorder="1" applyAlignment="1" applyProtection="1">
      <alignment horizontal="distributed" vertical="center" indent="5"/>
    </xf>
    <xf numFmtId="0" fontId="1" fillId="0" borderId="11" xfId="1" applyFont="1" applyFill="1" applyBorder="1" applyAlignment="1" applyProtection="1">
      <alignment horizontal="distributed" vertical="center" indent="5"/>
    </xf>
    <xf numFmtId="0" fontId="1" fillId="0" borderId="12" xfId="1" applyFont="1" applyFill="1" applyBorder="1" applyAlignment="1" applyProtection="1">
      <alignment horizontal="distributed" vertical="center" indent="5"/>
    </xf>
    <xf numFmtId="0" fontId="1" fillId="0" borderId="8" xfId="1" applyFont="1" applyFill="1" applyBorder="1" applyAlignment="1" applyProtection="1">
      <alignment horizontal="center" vertical="center"/>
    </xf>
    <xf numFmtId="0" fontId="1" fillId="0" borderId="9" xfId="1" applyFont="1" applyFill="1" applyBorder="1" applyAlignment="1" applyProtection="1">
      <alignment horizontal="center" vertical="center"/>
    </xf>
    <xf numFmtId="0" fontId="1" fillId="0" borderId="7"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protection locked="0"/>
    </xf>
    <xf numFmtId="0" fontId="7" fillId="0" borderId="10" xfId="1" applyFont="1" applyFill="1" applyBorder="1" applyAlignment="1" applyProtection="1">
      <alignment horizontal="distributed" vertical="center" indent="1"/>
    </xf>
    <xf numFmtId="0" fontId="7" fillId="0" borderId="11" xfId="1" applyFont="1" applyFill="1" applyBorder="1" applyAlignment="1" applyProtection="1">
      <alignment horizontal="distributed" vertical="center" indent="1"/>
    </xf>
    <xf numFmtId="0" fontId="7" fillId="0" borderId="12" xfId="1" applyFont="1" applyFill="1" applyBorder="1" applyAlignment="1" applyProtection="1">
      <alignment horizontal="distributed" vertical="center" indent="1"/>
    </xf>
    <xf numFmtId="0" fontId="1" fillId="0" borderId="2" xfId="1" applyFont="1" applyFill="1" applyBorder="1" applyAlignment="1" applyProtection="1">
      <alignment horizontal="center" vertical="center"/>
      <protection locked="0"/>
    </xf>
    <xf numFmtId="0" fontId="1" fillId="0" borderId="8" xfId="1" applyFont="1" applyFill="1" applyBorder="1" applyAlignment="1" applyProtection="1">
      <alignment horizontal="distributed" vertical="center" wrapText="1" justifyLastLine="1"/>
    </xf>
    <xf numFmtId="0" fontId="1" fillId="0" borderId="8" xfId="1" applyFont="1" applyFill="1" applyBorder="1" applyAlignment="1" applyProtection="1">
      <alignment horizontal="distributed" vertical="center" justifyLastLine="1"/>
    </xf>
    <xf numFmtId="0" fontId="1" fillId="0" borderId="9" xfId="1" applyFont="1" applyFill="1" applyBorder="1" applyAlignment="1" applyProtection="1">
      <alignment horizontal="distributed" vertical="center" justifyLastLine="1"/>
    </xf>
    <xf numFmtId="0" fontId="1" fillId="0" borderId="8" xfId="1" applyFont="1" applyFill="1" applyBorder="1" applyAlignment="1" applyProtection="1">
      <alignment horizontal="distributed" vertical="center" wrapText="1" indent="2"/>
    </xf>
    <xf numFmtId="0" fontId="1" fillId="0" borderId="8" xfId="1" applyFont="1" applyFill="1" applyBorder="1" applyAlignment="1" applyProtection="1">
      <alignment horizontal="distributed" vertical="center" indent="2"/>
    </xf>
    <xf numFmtId="0" fontId="1" fillId="0" borderId="9" xfId="1" applyFont="1" applyFill="1" applyBorder="1" applyAlignment="1" applyProtection="1">
      <alignment horizontal="distributed" vertical="center" indent="2"/>
    </xf>
    <xf numFmtId="0" fontId="7" fillId="0" borderId="7" xfId="1" applyFont="1" applyFill="1" applyBorder="1" applyAlignment="1" applyProtection="1">
      <alignment horizontal="distributed" vertical="center" indent="1"/>
    </xf>
    <xf numFmtId="0" fontId="7" fillId="0" borderId="8" xfId="1" applyFont="1" applyFill="1" applyBorder="1" applyAlignment="1" applyProtection="1">
      <alignment horizontal="distributed" vertical="center" indent="1"/>
    </xf>
    <xf numFmtId="0" fontId="7" fillId="0" borderId="9" xfId="1" applyFont="1" applyFill="1" applyBorder="1" applyAlignment="1" applyProtection="1">
      <alignment horizontal="distributed" vertical="center" indent="1"/>
    </xf>
    <xf numFmtId="0" fontId="1" fillId="0" borderId="17" xfId="1" applyFont="1" applyFill="1" applyBorder="1" applyAlignment="1" applyProtection="1">
      <alignment horizontal="center" vertical="center"/>
      <protection locked="0"/>
    </xf>
    <xf numFmtId="0" fontId="1" fillId="0" borderId="18" xfId="1" applyFont="1" applyFill="1" applyBorder="1" applyAlignment="1" applyProtection="1">
      <alignment horizontal="center" vertical="center"/>
      <protection locked="0"/>
    </xf>
    <xf numFmtId="0" fontId="1" fillId="0" borderId="8" xfId="1" applyFont="1" applyFill="1" applyBorder="1" applyAlignment="1" applyProtection="1">
      <alignment horizontal="distributed" vertical="center" indent="3"/>
    </xf>
    <xf numFmtId="0" fontId="1" fillId="0" borderId="9" xfId="1" applyFont="1" applyFill="1" applyBorder="1" applyAlignment="1" applyProtection="1">
      <alignment horizontal="distributed" vertical="center" indent="3"/>
    </xf>
    <xf numFmtId="0" fontId="1" fillId="0" borderId="0" xfId="1" applyFont="1" applyAlignment="1" applyProtection="1">
      <alignment horizontal="left" vertical="top" wrapText="1"/>
      <protection locked="0"/>
    </xf>
    <xf numFmtId="0" fontId="8" fillId="0" borderId="0" xfId="1" applyFont="1" applyAlignment="1" applyProtection="1">
      <alignment horizontal="left" vertical="center" wrapText="1"/>
      <protection locked="0"/>
    </xf>
    <xf numFmtId="0" fontId="1" fillId="0" borderId="0" xfId="1" applyFont="1" applyAlignment="1" applyProtection="1">
      <alignment horizontal="left" vertical="center" wrapText="1"/>
      <protection locked="0"/>
    </xf>
    <xf numFmtId="0" fontId="1" fillId="0" borderId="11" xfId="1" applyFont="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4"/>
  <sheetViews>
    <sheetView showGridLines="0" tabSelected="1" zoomScaleNormal="100" workbookViewId="0">
      <selection activeCell="L4" sqref="L4:AQ4"/>
    </sheetView>
  </sheetViews>
  <sheetFormatPr defaultRowHeight="18.75"/>
  <cols>
    <col min="1" max="1" width="2.125" style="3" customWidth="1"/>
    <col min="2" max="54" width="1.625" style="3" customWidth="1"/>
    <col min="55" max="56" width="9" style="3"/>
    <col min="57" max="57" width="0" style="3" hidden="1" customWidth="1"/>
    <col min="58" max="256" width="9" style="3"/>
    <col min="257" max="310" width="1.625" style="3" customWidth="1"/>
    <col min="311" max="312" width="9" style="3"/>
    <col min="313" max="313" width="0" style="3" hidden="1" customWidth="1"/>
    <col min="314" max="512" width="9" style="3"/>
    <col min="513" max="566" width="1.625" style="3" customWidth="1"/>
    <col min="567" max="568" width="9" style="3"/>
    <col min="569" max="569" width="0" style="3" hidden="1" customWidth="1"/>
    <col min="570" max="768" width="9" style="3"/>
    <col min="769" max="822" width="1.625" style="3" customWidth="1"/>
    <col min="823" max="824" width="9" style="3"/>
    <col min="825" max="825" width="0" style="3" hidden="1" customWidth="1"/>
    <col min="826" max="1024" width="9" style="3"/>
    <col min="1025" max="1078" width="1.625" style="3" customWidth="1"/>
    <col min="1079" max="1080" width="9" style="3"/>
    <col min="1081" max="1081" width="0" style="3" hidden="1" customWidth="1"/>
    <col min="1082" max="1280" width="9" style="3"/>
    <col min="1281" max="1334" width="1.625" style="3" customWidth="1"/>
    <col min="1335" max="1336" width="9" style="3"/>
    <col min="1337" max="1337" width="0" style="3" hidden="1" customWidth="1"/>
    <col min="1338" max="1536" width="9" style="3"/>
    <col min="1537" max="1590" width="1.625" style="3" customWidth="1"/>
    <col min="1591" max="1592" width="9" style="3"/>
    <col min="1593" max="1593" width="0" style="3" hidden="1" customWidth="1"/>
    <col min="1594" max="1792" width="9" style="3"/>
    <col min="1793" max="1846" width="1.625" style="3" customWidth="1"/>
    <col min="1847" max="1848" width="9" style="3"/>
    <col min="1849" max="1849" width="0" style="3" hidden="1" customWidth="1"/>
    <col min="1850" max="2048" width="9" style="3"/>
    <col min="2049" max="2102" width="1.625" style="3" customWidth="1"/>
    <col min="2103" max="2104" width="9" style="3"/>
    <col min="2105" max="2105" width="0" style="3" hidden="1" customWidth="1"/>
    <col min="2106" max="2304" width="9" style="3"/>
    <col min="2305" max="2358" width="1.625" style="3" customWidth="1"/>
    <col min="2359" max="2360" width="9" style="3"/>
    <col min="2361" max="2361" width="0" style="3" hidden="1" customWidth="1"/>
    <col min="2362" max="2560" width="9" style="3"/>
    <col min="2561" max="2614" width="1.625" style="3" customWidth="1"/>
    <col min="2615" max="2616" width="9" style="3"/>
    <col min="2617" max="2617" width="0" style="3" hidden="1" customWidth="1"/>
    <col min="2618" max="2816" width="9" style="3"/>
    <col min="2817" max="2870" width="1.625" style="3" customWidth="1"/>
    <col min="2871" max="2872" width="9" style="3"/>
    <col min="2873" max="2873" width="0" style="3" hidden="1" customWidth="1"/>
    <col min="2874" max="3072" width="9" style="3"/>
    <col min="3073" max="3126" width="1.625" style="3" customWidth="1"/>
    <col min="3127" max="3128" width="9" style="3"/>
    <col min="3129" max="3129" width="0" style="3" hidden="1" customWidth="1"/>
    <col min="3130" max="3328" width="9" style="3"/>
    <col min="3329" max="3382" width="1.625" style="3" customWidth="1"/>
    <col min="3383" max="3384" width="9" style="3"/>
    <col min="3385" max="3385" width="0" style="3" hidden="1" customWidth="1"/>
    <col min="3386" max="3584" width="9" style="3"/>
    <col min="3585" max="3638" width="1.625" style="3" customWidth="1"/>
    <col min="3639" max="3640" width="9" style="3"/>
    <col min="3641" max="3641" width="0" style="3" hidden="1" customWidth="1"/>
    <col min="3642" max="3840" width="9" style="3"/>
    <col min="3841" max="3894" width="1.625" style="3" customWidth="1"/>
    <col min="3895" max="3896" width="9" style="3"/>
    <col min="3897" max="3897" width="0" style="3" hidden="1" customWidth="1"/>
    <col min="3898" max="4096" width="9" style="3"/>
    <col min="4097" max="4150" width="1.625" style="3" customWidth="1"/>
    <col min="4151" max="4152" width="9" style="3"/>
    <col min="4153" max="4153" width="0" style="3" hidden="1" customWidth="1"/>
    <col min="4154" max="4352" width="9" style="3"/>
    <col min="4353" max="4406" width="1.625" style="3" customWidth="1"/>
    <col min="4407" max="4408" width="9" style="3"/>
    <col min="4409" max="4409" width="0" style="3" hidden="1" customWidth="1"/>
    <col min="4410" max="4608" width="9" style="3"/>
    <col min="4609" max="4662" width="1.625" style="3" customWidth="1"/>
    <col min="4663" max="4664" width="9" style="3"/>
    <col min="4665" max="4665" width="0" style="3" hidden="1" customWidth="1"/>
    <col min="4666" max="4864" width="9" style="3"/>
    <col min="4865" max="4918" width="1.625" style="3" customWidth="1"/>
    <col min="4919" max="4920" width="9" style="3"/>
    <col min="4921" max="4921" width="0" style="3" hidden="1" customWidth="1"/>
    <col min="4922" max="5120" width="9" style="3"/>
    <col min="5121" max="5174" width="1.625" style="3" customWidth="1"/>
    <col min="5175" max="5176" width="9" style="3"/>
    <col min="5177" max="5177" width="0" style="3" hidden="1" customWidth="1"/>
    <col min="5178" max="5376" width="9" style="3"/>
    <col min="5377" max="5430" width="1.625" style="3" customWidth="1"/>
    <col min="5431" max="5432" width="9" style="3"/>
    <col min="5433" max="5433" width="0" style="3" hidden="1" customWidth="1"/>
    <col min="5434" max="5632" width="9" style="3"/>
    <col min="5633" max="5686" width="1.625" style="3" customWidth="1"/>
    <col min="5687" max="5688" width="9" style="3"/>
    <col min="5689" max="5689" width="0" style="3" hidden="1" customWidth="1"/>
    <col min="5690" max="5888" width="9" style="3"/>
    <col min="5889" max="5942" width="1.625" style="3" customWidth="1"/>
    <col min="5943" max="5944" width="9" style="3"/>
    <col min="5945" max="5945" width="0" style="3" hidden="1" customWidth="1"/>
    <col min="5946" max="6144" width="9" style="3"/>
    <col min="6145" max="6198" width="1.625" style="3" customWidth="1"/>
    <col min="6199" max="6200" width="9" style="3"/>
    <col min="6201" max="6201" width="0" style="3" hidden="1" customWidth="1"/>
    <col min="6202" max="6400" width="9" style="3"/>
    <col min="6401" max="6454" width="1.625" style="3" customWidth="1"/>
    <col min="6455" max="6456" width="9" style="3"/>
    <col min="6457" max="6457" width="0" style="3" hidden="1" customWidth="1"/>
    <col min="6458" max="6656" width="9" style="3"/>
    <col min="6657" max="6710" width="1.625" style="3" customWidth="1"/>
    <col min="6711" max="6712" width="9" style="3"/>
    <col min="6713" max="6713" width="0" style="3" hidden="1" customWidth="1"/>
    <col min="6714" max="6912" width="9" style="3"/>
    <col min="6913" max="6966" width="1.625" style="3" customWidth="1"/>
    <col min="6967" max="6968" width="9" style="3"/>
    <col min="6969" max="6969" width="0" style="3" hidden="1" customWidth="1"/>
    <col min="6970" max="7168" width="9" style="3"/>
    <col min="7169" max="7222" width="1.625" style="3" customWidth="1"/>
    <col min="7223" max="7224" width="9" style="3"/>
    <col min="7225" max="7225" width="0" style="3" hidden="1" customWidth="1"/>
    <col min="7226" max="7424" width="9" style="3"/>
    <col min="7425" max="7478" width="1.625" style="3" customWidth="1"/>
    <col min="7479" max="7480" width="9" style="3"/>
    <col min="7481" max="7481" width="0" style="3" hidden="1" customWidth="1"/>
    <col min="7482" max="7680" width="9" style="3"/>
    <col min="7681" max="7734" width="1.625" style="3" customWidth="1"/>
    <col min="7735" max="7736" width="9" style="3"/>
    <col min="7737" max="7737" width="0" style="3" hidden="1" customWidth="1"/>
    <col min="7738" max="7936" width="9" style="3"/>
    <col min="7937" max="7990" width="1.625" style="3" customWidth="1"/>
    <col min="7991" max="7992" width="9" style="3"/>
    <col min="7993" max="7993" width="0" style="3" hidden="1" customWidth="1"/>
    <col min="7994" max="8192" width="9" style="3"/>
    <col min="8193" max="8246" width="1.625" style="3" customWidth="1"/>
    <col min="8247" max="8248" width="9" style="3"/>
    <col min="8249" max="8249" width="0" style="3" hidden="1" customWidth="1"/>
    <col min="8250" max="8448" width="9" style="3"/>
    <col min="8449" max="8502" width="1.625" style="3" customWidth="1"/>
    <col min="8503" max="8504" width="9" style="3"/>
    <col min="8505" max="8505" width="0" style="3" hidden="1" customWidth="1"/>
    <col min="8506" max="8704" width="9" style="3"/>
    <col min="8705" max="8758" width="1.625" style="3" customWidth="1"/>
    <col min="8759" max="8760" width="9" style="3"/>
    <col min="8761" max="8761" width="0" style="3" hidden="1" customWidth="1"/>
    <col min="8762" max="8960" width="9" style="3"/>
    <col min="8961" max="9014" width="1.625" style="3" customWidth="1"/>
    <col min="9015" max="9016" width="9" style="3"/>
    <col min="9017" max="9017" width="0" style="3" hidden="1" customWidth="1"/>
    <col min="9018" max="9216" width="9" style="3"/>
    <col min="9217" max="9270" width="1.625" style="3" customWidth="1"/>
    <col min="9271" max="9272" width="9" style="3"/>
    <col min="9273" max="9273" width="0" style="3" hidden="1" customWidth="1"/>
    <col min="9274" max="9472" width="9" style="3"/>
    <col min="9473" max="9526" width="1.625" style="3" customWidth="1"/>
    <col min="9527" max="9528" width="9" style="3"/>
    <col min="9529" max="9529" width="0" style="3" hidden="1" customWidth="1"/>
    <col min="9530" max="9728" width="9" style="3"/>
    <col min="9729" max="9782" width="1.625" style="3" customWidth="1"/>
    <col min="9783" max="9784" width="9" style="3"/>
    <col min="9785" max="9785" width="0" style="3" hidden="1" customWidth="1"/>
    <col min="9786" max="9984" width="9" style="3"/>
    <col min="9985" max="10038" width="1.625" style="3" customWidth="1"/>
    <col min="10039" max="10040" width="9" style="3"/>
    <col min="10041" max="10041" width="0" style="3" hidden="1" customWidth="1"/>
    <col min="10042" max="10240" width="9" style="3"/>
    <col min="10241" max="10294" width="1.625" style="3" customWidth="1"/>
    <col min="10295" max="10296" width="9" style="3"/>
    <col min="10297" max="10297" width="0" style="3" hidden="1" customWidth="1"/>
    <col min="10298" max="10496" width="9" style="3"/>
    <col min="10497" max="10550" width="1.625" style="3" customWidth="1"/>
    <col min="10551" max="10552" width="9" style="3"/>
    <col min="10553" max="10553" width="0" style="3" hidden="1" customWidth="1"/>
    <col min="10554" max="10752" width="9" style="3"/>
    <col min="10753" max="10806" width="1.625" style="3" customWidth="1"/>
    <col min="10807" max="10808" width="9" style="3"/>
    <col min="10809" max="10809" width="0" style="3" hidden="1" customWidth="1"/>
    <col min="10810" max="11008" width="9" style="3"/>
    <col min="11009" max="11062" width="1.625" style="3" customWidth="1"/>
    <col min="11063" max="11064" width="9" style="3"/>
    <col min="11065" max="11065" width="0" style="3" hidden="1" customWidth="1"/>
    <col min="11066" max="11264" width="9" style="3"/>
    <col min="11265" max="11318" width="1.625" style="3" customWidth="1"/>
    <col min="11319" max="11320" width="9" style="3"/>
    <col min="11321" max="11321" width="0" style="3" hidden="1" customWidth="1"/>
    <col min="11322" max="11520" width="9" style="3"/>
    <col min="11521" max="11574" width="1.625" style="3" customWidth="1"/>
    <col min="11575" max="11576" width="9" style="3"/>
    <col min="11577" max="11577" width="0" style="3" hidden="1" customWidth="1"/>
    <col min="11578" max="11776" width="9" style="3"/>
    <col min="11777" max="11830" width="1.625" style="3" customWidth="1"/>
    <col min="11831" max="11832" width="9" style="3"/>
    <col min="11833" max="11833" width="0" style="3" hidden="1" customWidth="1"/>
    <col min="11834" max="12032" width="9" style="3"/>
    <col min="12033" max="12086" width="1.625" style="3" customWidth="1"/>
    <col min="12087" max="12088" width="9" style="3"/>
    <col min="12089" max="12089" width="0" style="3" hidden="1" customWidth="1"/>
    <col min="12090" max="12288" width="9" style="3"/>
    <col min="12289" max="12342" width="1.625" style="3" customWidth="1"/>
    <col min="12343" max="12344" width="9" style="3"/>
    <col min="12345" max="12345" width="0" style="3" hidden="1" customWidth="1"/>
    <col min="12346" max="12544" width="9" style="3"/>
    <col min="12545" max="12598" width="1.625" style="3" customWidth="1"/>
    <col min="12599" max="12600" width="9" style="3"/>
    <col min="12601" max="12601" width="0" style="3" hidden="1" customWidth="1"/>
    <col min="12602" max="12800" width="9" style="3"/>
    <col min="12801" max="12854" width="1.625" style="3" customWidth="1"/>
    <col min="12855" max="12856" width="9" style="3"/>
    <col min="12857" max="12857" width="0" style="3" hidden="1" customWidth="1"/>
    <col min="12858" max="13056" width="9" style="3"/>
    <col min="13057" max="13110" width="1.625" style="3" customWidth="1"/>
    <col min="13111" max="13112" width="9" style="3"/>
    <col min="13113" max="13113" width="0" style="3" hidden="1" customWidth="1"/>
    <col min="13114" max="13312" width="9" style="3"/>
    <col min="13313" max="13366" width="1.625" style="3" customWidth="1"/>
    <col min="13367" max="13368" width="9" style="3"/>
    <col min="13369" max="13369" width="0" style="3" hidden="1" customWidth="1"/>
    <col min="13370" max="13568" width="9" style="3"/>
    <col min="13569" max="13622" width="1.625" style="3" customWidth="1"/>
    <col min="13623" max="13624" width="9" style="3"/>
    <col min="13625" max="13625" width="0" style="3" hidden="1" customWidth="1"/>
    <col min="13626" max="13824" width="9" style="3"/>
    <col min="13825" max="13878" width="1.625" style="3" customWidth="1"/>
    <col min="13879" max="13880" width="9" style="3"/>
    <col min="13881" max="13881" width="0" style="3" hidden="1" customWidth="1"/>
    <col min="13882" max="14080" width="9" style="3"/>
    <col min="14081" max="14134" width="1.625" style="3" customWidth="1"/>
    <col min="14135" max="14136" width="9" style="3"/>
    <col min="14137" max="14137" width="0" style="3" hidden="1" customWidth="1"/>
    <col min="14138" max="14336" width="9" style="3"/>
    <col min="14337" max="14390" width="1.625" style="3" customWidth="1"/>
    <col min="14391" max="14392" width="9" style="3"/>
    <col min="14393" max="14393" width="0" style="3" hidden="1" customWidth="1"/>
    <col min="14394" max="14592" width="9" style="3"/>
    <col min="14593" max="14646" width="1.625" style="3" customWidth="1"/>
    <col min="14647" max="14648" width="9" style="3"/>
    <col min="14649" max="14649" width="0" style="3" hidden="1" customWidth="1"/>
    <col min="14650" max="14848" width="9" style="3"/>
    <col min="14849" max="14902" width="1.625" style="3" customWidth="1"/>
    <col min="14903" max="14904" width="9" style="3"/>
    <col min="14905" max="14905" width="0" style="3" hidden="1" customWidth="1"/>
    <col min="14906" max="15104" width="9" style="3"/>
    <col min="15105" max="15158" width="1.625" style="3" customWidth="1"/>
    <col min="15159" max="15160" width="9" style="3"/>
    <col min="15161" max="15161" width="0" style="3" hidden="1" customWidth="1"/>
    <col min="15162" max="15360" width="9" style="3"/>
    <col min="15361" max="15414" width="1.625" style="3" customWidth="1"/>
    <col min="15415" max="15416" width="9" style="3"/>
    <col min="15417" max="15417" width="0" style="3" hidden="1" customWidth="1"/>
    <col min="15418" max="15616" width="9" style="3"/>
    <col min="15617" max="15670" width="1.625" style="3" customWidth="1"/>
    <col min="15671" max="15672" width="9" style="3"/>
    <col min="15673" max="15673" width="0" style="3" hidden="1" customWidth="1"/>
    <col min="15674" max="15872" width="9" style="3"/>
    <col min="15873" max="15926" width="1.625" style="3" customWidth="1"/>
    <col min="15927" max="15928" width="9" style="3"/>
    <col min="15929" max="15929" width="0" style="3" hidden="1" customWidth="1"/>
    <col min="15930" max="16128" width="9" style="3"/>
    <col min="16129" max="16182" width="1.625" style="3" customWidth="1"/>
    <col min="16183" max="16184" width="9" style="3"/>
    <col min="16185" max="16185" width="0" style="3" hidden="1" customWidth="1"/>
    <col min="16186" max="16384" width="9" style="3"/>
  </cols>
  <sheetData>
    <row r="1" spans="1:57" ht="13.5" customHeight="1">
      <c r="A1" s="8"/>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8"/>
      <c r="AF1" s="2"/>
      <c r="AG1" s="2"/>
      <c r="AH1" s="2"/>
      <c r="AI1" s="2"/>
      <c r="AJ1" s="2"/>
      <c r="AK1" s="2"/>
      <c r="AL1" s="2"/>
      <c r="AM1" s="2"/>
      <c r="AN1" s="2"/>
      <c r="AO1" s="2"/>
      <c r="AP1" s="2"/>
      <c r="AQ1" s="2"/>
      <c r="AR1" s="2"/>
      <c r="AS1" s="2"/>
      <c r="AT1" s="2"/>
      <c r="AU1" s="2"/>
      <c r="AV1" s="2"/>
      <c r="AW1" s="2"/>
      <c r="AX1" s="2"/>
      <c r="AY1" s="2"/>
      <c r="AZ1" s="2"/>
      <c r="BA1" s="2"/>
      <c r="BB1" s="2"/>
    </row>
    <row r="2" spans="1:57" ht="13.5" customHeight="1">
      <c r="A2" s="15">
        <v>2022.12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57" ht="20.100000000000001" customHeight="1">
      <c r="A3" s="16" t="s">
        <v>0</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57" ht="19.5">
      <c r="A4" s="4"/>
      <c r="B4" s="4"/>
      <c r="C4" s="4"/>
      <c r="D4" s="4"/>
      <c r="E4" s="4"/>
      <c r="F4" s="4"/>
      <c r="G4" s="4"/>
      <c r="H4" s="4"/>
      <c r="I4" s="4"/>
      <c r="J4" s="4" t="s">
        <v>40</v>
      </c>
      <c r="K4" s="9"/>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9" t="s">
        <v>41</v>
      </c>
      <c r="AS4" s="4"/>
      <c r="AT4" s="4"/>
      <c r="AU4" s="4"/>
      <c r="AV4" s="4"/>
      <c r="AW4" s="4"/>
      <c r="AX4" s="4"/>
      <c r="AY4" s="4"/>
      <c r="AZ4" s="4"/>
      <c r="BA4" s="4"/>
      <c r="BB4" s="4"/>
    </row>
    <row r="5" spans="1:57" ht="13.5" customHeight="1"/>
    <row r="6" spans="1:57" ht="15" customHeight="1">
      <c r="A6" s="17" t="s">
        <v>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7" ht="27" customHeight="1">
      <c r="A7" s="10"/>
      <c r="B7" s="40"/>
      <c r="C7" s="41"/>
      <c r="D7" s="26" t="s">
        <v>2</v>
      </c>
      <c r="E7" s="27"/>
      <c r="F7" s="27"/>
      <c r="G7" s="27"/>
      <c r="H7" s="27"/>
      <c r="I7" s="27"/>
      <c r="J7" s="27"/>
      <c r="K7" s="28"/>
      <c r="L7" s="10"/>
      <c r="M7" s="11"/>
      <c r="N7" s="12"/>
      <c r="O7" s="26" t="s">
        <v>3</v>
      </c>
      <c r="P7" s="27"/>
      <c r="Q7" s="27"/>
      <c r="R7" s="27"/>
      <c r="S7" s="27"/>
      <c r="T7" s="27"/>
      <c r="U7" s="27"/>
      <c r="V7" s="28"/>
      <c r="W7" s="10"/>
      <c r="X7" s="11"/>
      <c r="Y7" s="12"/>
      <c r="Z7" s="26" t="s">
        <v>4</v>
      </c>
      <c r="AA7" s="27"/>
      <c r="AB7" s="27"/>
      <c r="AC7" s="27"/>
      <c r="AD7" s="27"/>
      <c r="AE7" s="27"/>
      <c r="AF7" s="27"/>
      <c r="AG7" s="28"/>
      <c r="AH7" s="29" t="s">
        <v>5</v>
      </c>
      <c r="AI7" s="29"/>
      <c r="AJ7" s="29"/>
      <c r="AK7" s="29"/>
      <c r="AL7" s="29"/>
      <c r="AM7" s="29"/>
      <c r="AN7" s="29"/>
      <c r="AO7" s="29"/>
      <c r="AP7" s="29"/>
      <c r="AQ7" s="29"/>
      <c r="AR7" s="30"/>
      <c r="AS7" s="31"/>
      <c r="AT7" s="31"/>
      <c r="AU7" s="31"/>
      <c r="AV7" s="31"/>
      <c r="AW7" s="31"/>
      <c r="AX7" s="31"/>
      <c r="AY7" s="31"/>
      <c r="AZ7" s="31"/>
      <c r="BA7" s="31"/>
      <c r="BB7" s="32"/>
    </row>
    <row r="8" spans="1:57" ht="13.5" customHeight="1">
      <c r="A8" s="5"/>
      <c r="B8" s="5"/>
      <c r="C8" s="5"/>
      <c r="D8" s="5"/>
      <c r="E8" s="5"/>
      <c r="F8" s="5"/>
      <c r="G8" s="6"/>
      <c r="H8" s="6"/>
      <c r="I8" s="6"/>
      <c r="J8" s="6"/>
      <c r="K8" s="6"/>
      <c r="L8" s="6"/>
      <c r="M8" s="5"/>
      <c r="N8" s="5"/>
      <c r="O8" s="5"/>
      <c r="P8" s="5"/>
      <c r="Q8" s="5"/>
      <c r="R8" s="5"/>
      <c r="S8" s="5"/>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E8" s="3" t="s">
        <v>6</v>
      </c>
    </row>
    <row r="9" spans="1:57" ht="15" customHeight="1">
      <c r="A9" s="33" t="s">
        <v>7</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row>
    <row r="10" spans="1:57" ht="27" customHeight="1">
      <c r="A10" s="35" t="s">
        <v>8</v>
      </c>
      <c r="B10" s="36"/>
      <c r="C10" s="36"/>
      <c r="D10" s="36"/>
      <c r="E10" s="36"/>
      <c r="F10" s="36"/>
      <c r="G10" s="36"/>
      <c r="H10" s="36"/>
      <c r="I10" s="36"/>
      <c r="J10" s="36"/>
      <c r="K10" s="36"/>
      <c r="L10" s="36"/>
      <c r="M10" s="36"/>
      <c r="N10" s="37"/>
      <c r="O10" s="38">
        <v>2</v>
      </c>
      <c r="P10" s="39"/>
      <c r="Q10" s="39"/>
      <c r="R10" s="39"/>
      <c r="S10" s="39">
        <v>7</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42"/>
    </row>
    <row r="11" spans="1:57" ht="27" customHeight="1">
      <c r="A11" s="18" t="s">
        <v>9</v>
      </c>
      <c r="B11" s="18"/>
      <c r="C11" s="18"/>
      <c r="D11" s="18"/>
      <c r="E11" s="18"/>
      <c r="F11" s="18"/>
      <c r="G11" s="18"/>
      <c r="H11" s="18"/>
      <c r="I11" s="18"/>
      <c r="J11" s="18"/>
      <c r="K11" s="18"/>
      <c r="L11" s="18"/>
      <c r="M11" s="18"/>
      <c r="N11" s="18"/>
      <c r="O11" s="20"/>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2"/>
    </row>
    <row r="12" spans="1:57" ht="13.5" customHeight="1">
      <c r="A12" s="19"/>
      <c r="B12" s="19"/>
      <c r="C12" s="19"/>
      <c r="D12" s="19"/>
      <c r="E12" s="19"/>
      <c r="F12" s="19"/>
      <c r="G12" s="19"/>
      <c r="H12" s="19"/>
      <c r="I12" s="19"/>
      <c r="J12" s="19"/>
      <c r="K12" s="19"/>
      <c r="L12" s="19"/>
      <c r="M12" s="19"/>
      <c r="N12" s="19"/>
      <c r="O12" s="23"/>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5"/>
    </row>
    <row r="13" spans="1:57" ht="13.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7" ht="15" customHeight="1">
      <c r="A14" s="33" t="s">
        <v>10</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row>
    <row r="15" spans="1:57" ht="32.1" customHeight="1">
      <c r="A15" s="43" t="s">
        <v>11</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5"/>
    </row>
    <row r="16" spans="1:57" ht="32.1" customHeight="1">
      <c r="A16" s="60" t="s">
        <v>16</v>
      </c>
      <c r="B16" s="61"/>
      <c r="C16" s="61"/>
      <c r="D16" s="61"/>
      <c r="E16" s="61"/>
      <c r="F16" s="61"/>
      <c r="G16" s="61"/>
      <c r="H16" s="61"/>
      <c r="I16" s="61"/>
      <c r="J16" s="61"/>
      <c r="K16" s="61"/>
      <c r="L16" s="61"/>
      <c r="M16" s="61"/>
      <c r="N16" s="62"/>
      <c r="O16" s="48"/>
      <c r="P16" s="49"/>
      <c r="Q16" s="46" t="s">
        <v>12</v>
      </c>
      <c r="R16" s="46"/>
      <c r="S16" s="46"/>
      <c r="T16" s="46"/>
      <c r="U16" s="46"/>
      <c r="V16" s="46"/>
      <c r="W16" s="46"/>
      <c r="X16" s="47"/>
      <c r="Y16" s="48"/>
      <c r="Z16" s="49"/>
      <c r="AA16" s="46" t="s">
        <v>13</v>
      </c>
      <c r="AB16" s="46"/>
      <c r="AC16" s="46"/>
      <c r="AD16" s="46"/>
      <c r="AE16" s="46"/>
      <c r="AF16" s="46"/>
      <c r="AG16" s="46"/>
      <c r="AH16" s="47"/>
      <c r="AI16" s="48"/>
      <c r="AJ16" s="49"/>
      <c r="AK16" s="46" t="s">
        <v>14</v>
      </c>
      <c r="AL16" s="46"/>
      <c r="AM16" s="46"/>
      <c r="AN16" s="46"/>
      <c r="AO16" s="46"/>
      <c r="AP16" s="46"/>
      <c r="AQ16" s="46"/>
      <c r="AR16" s="47"/>
      <c r="AS16" s="48"/>
      <c r="AT16" s="49"/>
      <c r="AU16" s="46" t="s">
        <v>15</v>
      </c>
      <c r="AV16" s="46"/>
      <c r="AW16" s="46"/>
      <c r="AX16" s="46"/>
      <c r="AY16" s="46"/>
      <c r="AZ16" s="46"/>
      <c r="BA16" s="46"/>
      <c r="BB16" s="47"/>
    </row>
    <row r="17" spans="1:54" ht="32.1" customHeight="1">
      <c r="A17" s="50" t="s">
        <v>17</v>
      </c>
      <c r="B17" s="51"/>
      <c r="C17" s="51"/>
      <c r="D17" s="51"/>
      <c r="E17" s="51"/>
      <c r="F17" s="51"/>
      <c r="G17" s="51"/>
      <c r="H17" s="51"/>
      <c r="I17" s="51"/>
      <c r="J17" s="51"/>
      <c r="K17" s="51"/>
      <c r="L17" s="51"/>
      <c r="M17" s="51"/>
      <c r="N17" s="52"/>
      <c r="O17" s="53"/>
      <c r="P17" s="11"/>
      <c r="Q17" s="54" t="s">
        <v>12</v>
      </c>
      <c r="R17" s="54"/>
      <c r="S17" s="54"/>
      <c r="T17" s="54"/>
      <c r="U17" s="54"/>
      <c r="V17" s="54"/>
      <c r="W17" s="54"/>
      <c r="X17" s="54"/>
      <c r="Y17" s="55"/>
      <c r="Z17" s="55"/>
      <c r="AA17" s="56"/>
      <c r="AB17" s="53"/>
      <c r="AC17" s="11"/>
      <c r="AD17" s="57" t="s">
        <v>13</v>
      </c>
      <c r="AE17" s="57"/>
      <c r="AF17" s="57"/>
      <c r="AG17" s="57"/>
      <c r="AH17" s="57"/>
      <c r="AI17" s="57"/>
      <c r="AJ17" s="57"/>
      <c r="AK17" s="57"/>
      <c r="AL17" s="57"/>
      <c r="AM17" s="57"/>
      <c r="AN17" s="58"/>
      <c r="AO17" s="59"/>
      <c r="AP17" s="53"/>
      <c r="AQ17" s="11"/>
      <c r="AR17" s="57" t="s">
        <v>14</v>
      </c>
      <c r="AS17" s="58"/>
      <c r="AT17" s="58"/>
      <c r="AU17" s="58"/>
      <c r="AV17" s="58"/>
      <c r="AW17" s="58"/>
      <c r="AX17" s="58"/>
      <c r="AY17" s="58"/>
      <c r="AZ17" s="58"/>
      <c r="BA17" s="58"/>
      <c r="BB17" s="59"/>
    </row>
    <row r="18" spans="1:54" ht="32.1" customHeight="1">
      <c r="A18" s="50" t="s">
        <v>18</v>
      </c>
      <c r="B18" s="51"/>
      <c r="C18" s="51"/>
      <c r="D18" s="51"/>
      <c r="E18" s="51"/>
      <c r="F18" s="51"/>
      <c r="G18" s="51"/>
      <c r="H18" s="51"/>
      <c r="I18" s="51"/>
      <c r="J18" s="51"/>
      <c r="K18" s="51"/>
      <c r="L18" s="51"/>
      <c r="M18" s="51"/>
      <c r="N18" s="52"/>
      <c r="O18" s="63"/>
      <c r="P18" s="64"/>
      <c r="Q18" s="65" t="s">
        <v>12</v>
      </c>
      <c r="R18" s="65"/>
      <c r="S18" s="65"/>
      <c r="T18" s="65"/>
      <c r="U18" s="65"/>
      <c r="V18" s="65"/>
      <c r="W18" s="65"/>
      <c r="X18" s="65"/>
      <c r="Y18" s="65"/>
      <c r="Z18" s="65"/>
      <c r="AA18" s="65"/>
      <c r="AB18" s="65"/>
      <c r="AC18" s="65"/>
      <c r="AD18" s="65"/>
      <c r="AE18" s="65"/>
      <c r="AF18" s="65"/>
      <c r="AG18" s="65"/>
      <c r="AH18" s="66"/>
      <c r="AI18" s="63"/>
      <c r="AJ18" s="64"/>
      <c r="AK18" s="65" t="s">
        <v>19</v>
      </c>
      <c r="AL18" s="65"/>
      <c r="AM18" s="65"/>
      <c r="AN18" s="65"/>
      <c r="AO18" s="65"/>
      <c r="AP18" s="65"/>
      <c r="AQ18" s="65"/>
      <c r="AR18" s="65"/>
      <c r="AS18" s="65"/>
      <c r="AT18" s="65"/>
      <c r="AU18" s="65"/>
      <c r="AV18" s="65"/>
      <c r="AW18" s="65"/>
      <c r="AX18" s="65"/>
      <c r="AY18" s="65"/>
      <c r="AZ18" s="65"/>
      <c r="BA18" s="65"/>
      <c r="BB18" s="66"/>
    </row>
    <row r="19" spans="1:54" ht="16.5" customHeight="1">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row>
    <row r="20" spans="1:54" ht="46.5" customHeight="1">
      <c r="A20" s="67" t="s">
        <v>20</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row>
    <row r="21" spans="1:54" ht="37.5" customHeigh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row>
    <row r="22" spans="1:54" ht="37.5"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row>
    <row r="23" spans="1:54" ht="37.5" customHeight="1">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row>
    <row r="24" spans="1:54" ht="12.95" customHeight="1"/>
    <row r="25" spans="1:54" ht="12.95" customHeight="1"/>
    <row r="26" spans="1:54" ht="12.95" customHeight="1"/>
    <row r="27" spans="1:54" ht="12.95" customHeight="1"/>
    <row r="28" spans="1:54" ht="12.95" customHeight="1"/>
    <row r="29" spans="1:54" ht="12.95" customHeight="1"/>
    <row r="30" spans="1:54" ht="12.95" customHeight="1"/>
    <row r="31" spans="1:54" ht="12.95" customHeight="1"/>
    <row r="32" spans="1:54" ht="12.95" customHeight="1"/>
    <row r="33" ht="12.95" customHeight="1"/>
    <row r="34" ht="12.95" customHeight="1"/>
    <row r="35" ht="12.95" customHeight="1"/>
    <row r="36" ht="12.95" customHeight="1"/>
    <row r="37" ht="12.95" customHeight="1"/>
    <row r="38" ht="12.95" customHeight="1"/>
    <row r="39" ht="12.95" customHeight="1"/>
    <row r="40" ht="12.95" customHeight="1"/>
    <row r="41" ht="12.95" customHeight="1"/>
    <row r="42" ht="12.95" customHeight="1"/>
    <row r="43" ht="12.95" customHeight="1"/>
    <row r="44" ht="12.95" customHeight="1"/>
  </sheetData>
  <sheetProtection algorithmName="SHA-512" hashValue="2/8yps73DLW+hstZPPdinoIx8xEPp1otCz44tr4wvhbhfu53ASy9f+IXXhWCXP4krOZ4JUoteoinEJDdYvP1eQ==" saltValue="7zgWK1xP807CkKs2b5RGkQ==" spinCount="100000" sheet="1" objects="1" scenarios="1"/>
  <mergeCells count="55">
    <mergeCell ref="A20:BB20"/>
    <mergeCell ref="A21:BB21"/>
    <mergeCell ref="A22:BB22"/>
    <mergeCell ref="A23:BB23"/>
    <mergeCell ref="A19:BB19"/>
    <mergeCell ref="A18:N18"/>
    <mergeCell ref="O18:P18"/>
    <mergeCell ref="Q18:AH18"/>
    <mergeCell ref="AI18:AJ18"/>
    <mergeCell ref="AK18:BB18"/>
    <mergeCell ref="AP17:AQ17"/>
    <mergeCell ref="AR17:BB17"/>
    <mergeCell ref="A16:N16"/>
    <mergeCell ref="O16:P16"/>
    <mergeCell ref="Q16:X16"/>
    <mergeCell ref="Y16:Z16"/>
    <mergeCell ref="AA16:AH16"/>
    <mergeCell ref="AI16:AJ16"/>
    <mergeCell ref="A17:N17"/>
    <mergeCell ref="O17:P17"/>
    <mergeCell ref="Q17:AA17"/>
    <mergeCell ref="AB17:AC17"/>
    <mergeCell ref="AD17:AO17"/>
    <mergeCell ref="A14:BB14"/>
    <mergeCell ref="A15:BB15"/>
    <mergeCell ref="AK16:AR16"/>
    <mergeCell ref="AS16:AT16"/>
    <mergeCell ref="AU16:BB16"/>
    <mergeCell ref="AI10:AL10"/>
    <mergeCell ref="AM10:AP10"/>
    <mergeCell ref="AQ10:AT10"/>
    <mergeCell ref="AU10:AX10"/>
    <mergeCell ref="AY10:BB10"/>
    <mergeCell ref="A11:N12"/>
    <mergeCell ref="O11:BB12"/>
    <mergeCell ref="Z7:AG7"/>
    <mergeCell ref="AH7:AQ7"/>
    <mergeCell ref="AR7:BB7"/>
    <mergeCell ref="A9:BB9"/>
    <mergeCell ref="A10:N10"/>
    <mergeCell ref="O10:R10"/>
    <mergeCell ref="S10:V10"/>
    <mergeCell ref="W10:Z10"/>
    <mergeCell ref="AA10:AD10"/>
    <mergeCell ref="AE10:AH10"/>
    <mergeCell ref="A7:C7"/>
    <mergeCell ref="D7:K7"/>
    <mergeCell ref="L7:N7"/>
    <mergeCell ref="O7:V7"/>
    <mergeCell ref="W7:Y7"/>
    <mergeCell ref="L4:AQ4"/>
    <mergeCell ref="B1:AD1"/>
    <mergeCell ref="A2:BB2"/>
    <mergeCell ref="A3:BB3"/>
    <mergeCell ref="A6:BB6"/>
  </mergeCells>
  <phoneticPr fontId="2"/>
  <dataValidations count="2">
    <dataValidation imeMode="on" allowBlank="1" showInputMessage="1" showErrorMessage="1" sqref="O11:BB12 JK11:KX12 TG11:UT12 ADC11:AEP12 AMY11:AOL12 AWU11:AYH12 BGQ11:BID12 BQM11:BRZ12 CAI11:CBV12 CKE11:CLR12 CUA11:CVN12 DDW11:DFJ12 DNS11:DPF12 DXO11:DZB12 EHK11:EIX12 ERG11:EST12 FBC11:FCP12 FKY11:FML12 FUU11:FWH12 GEQ11:GGD12 GOM11:GPZ12 GYI11:GZV12 HIE11:HJR12 HSA11:HTN12 IBW11:IDJ12 ILS11:INF12 IVO11:IXB12 JFK11:JGX12 JPG11:JQT12 JZC11:KAP12 KIY11:KKL12 KSU11:KUH12 LCQ11:LED12 LMM11:LNZ12 LWI11:LXV12 MGE11:MHR12 MQA11:MRN12 MZW11:NBJ12 NJS11:NLF12 NTO11:NVB12 ODK11:OEX12 ONG11:OOT12 OXC11:OYP12 PGY11:PIL12 PQU11:PSH12 QAQ11:QCD12 QKM11:QLZ12 QUI11:QVV12 REE11:RFR12 ROA11:RPN12 RXW11:RZJ12 SHS11:SJF12 SRO11:STB12 TBK11:TCX12 TLG11:TMT12 TVC11:TWP12 UEY11:UGL12 UOU11:UQH12 UYQ11:VAD12 VIM11:VJZ12 VSI11:VTV12 WCE11:WDR12 WMA11:WNN12 WVW11:WXJ12 O65543:BB65544 JK65543:KX65544 TG65543:UT65544 ADC65543:AEP65544 AMY65543:AOL65544 AWU65543:AYH65544 BGQ65543:BID65544 BQM65543:BRZ65544 CAI65543:CBV65544 CKE65543:CLR65544 CUA65543:CVN65544 DDW65543:DFJ65544 DNS65543:DPF65544 DXO65543:DZB65544 EHK65543:EIX65544 ERG65543:EST65544 FBC65543:FCP65544 FKY65543:FML65544 FUU65543:FWH65544 GEQ65543:GGD65544 GOM65543:GPZ65544 GYI65543:GZV65544 HIE65543:HJR65544 HSA65543:HTN65544 IBW65543:IDJ65544 ILS65543:INF65544 IVO65543:IXB65544 JFK65543:JGX65544 JPG65543:JQT65544 JZC65543:KAP65544 KIY65543:KKL65544 KSU65543:KUH65544 LCQ65543:LED65544 LMM65543:LNZ65544 LWI65543:LXV65544 MGE65543:MHR65544 MQA65543:MRN65544 MZW65543:NBJ65544 NJS65543:NLF65544 NTO65543:NVB65544 ODK65543:OEX65544 ONG65543:OOT65544 OXC65543:OYP65544 PGY65543:PIL65544 PQU65543:PSH65544 QAQ65543:QCD65544 QKM65543:QLZ65544 QUI65543:QVV65544 REE65543:RFR65544 ROA65543:RPN65544 RXW65543:RZJ65544 SHS65543:SJF65544 SRO65543:STB65544 TBK65543:TCX65544 TLG65543:TMT65544 TVC65543:TWP65544 UEY65543:UGL65544 UOU65543:UQH65544 UYQ65543:VAD65544 VIM65543:VJZ65544 VSI65543:VTV65544 WCE65543:WDR65544 WMA65543:WNN65544 WVW65543:WXJ65544 O131079:BB131080 JK131079:KX131080 TG131079:UT131080 ADC131079:AEP131080 AMY131079:AOL131080 AWU131079:AYH131080 BGQ131079:BID131080 BQM131079:BRZ131080 CAI131079:CBV131080 CKE131079:CLR131080 CUA131079:CVN131080 DDW131079:DFJ131080 DNS131079:DPF131080 DXO131079:DZB131080 EHK131079:EIX131080 ERG131079:EST131080 FBC131079:FCP131080 FKY131079:FML131080 FUU131079:FWH131080 GEQ131079:GGD131080 GOM131079:GPZ131080 GYI131079:GZV131080 HIE131079:HJR131080 HSA131079:HTN131080 IBW131079:IDJ131080 ILS131079:INF131080 IVO131079:IXB131080 JFK131079:JGX131080 JPG131079:JQT131080 JZC131079:KAP131080 KIY131079:KKL131080 KSU131079:KUH131080 LCQ131079:LED131080 LMM131079:LNZ131080 LWI131079:LXV131080 MGE131079:MHR131080 MQA131079:MRN131080 MZW131079:NBJ131080 NJS131079:NLF131080 NTO131079:NVB131080 ODK131079:OEX131080 ONG131079:OOT131080 OXC131079:OYP131080 PGY131079:PIL131080 PQU131079:PSH131080 QAQ131079:QCD131080 QKM131079:QLZ131080 QUI131079:QVV131080 REE131079:RFR131080 ROA131079:RPN131080 RXW131079:RZJ131080 SHS131079:SJF131080 SRO131079:STB131080 TBK131079:TCX131080 TLG131079:TMT131080 TVC131079:TWP131080 UEY131079:UGL131080 UOU131079:UQH131080 UYQ131079:VAD131080 VIM131079:VJZ131080 VSI131079:VTV131080 WCE131079:WDR131080 WMA131079:WNN131080 WVW131079:WXJ131080 O196615:BB196616 JK196615:KX196616 TG196615:UT196616 ADC196615:AEP196616 AMY196615:AOL196616 AWU196615:AYH196616 BGQ196615:BID196616 BQM196615:BRZ196616 CAI196615:CBV196616 CKE196615:CLR196616 CUA196615:CVN196616 DDW196615:DFJ196616 DNS196615:DPF196616 DXO196615:DZB196616 EHK196615:EIX196616 ERG196615:EST196616 FBC196615:FCP196616 FKY196615:FML196616 FUU196615:FWH196616 GEQ196615:GGD196616 GOM196615:GPZ196616 GYI196615:GZV196616 HIE196615:HJR196616 HSA196615:HTN196616 IBW196615:IDJ196616 ILS196615:INF196616 IVO196615:IXB196616 JFK196615:JGX196616 JPG196615:JQT196616 JZC196615:KAP196616 KIY196615:KKL196616 KSU196615:KUH196616 LCQ196615:LED196616 LMM196615:LNZ196616 LWI196615:LXV196616 MGE196615:MHR196616 MQA196615:MRN196616 MZW196615:NBJ196616 NJS196615:NLF196616 NTO196615:NVB196616 ODK196615:OEX196616 ONG196615:OOT196616 OXC196615:OYP196616 PGY196615:PIL196616 PQU196615:PSH196616 QAQ196615:QCD196616 QKM196615:QLZ196616 QUI196615:QVV196616 REE196615:RFR196616 ROA196615:RPN196616 RXW196615:RZJ196616 SHS196615:SJF196616 SRO196615:STB196616 TBK196615:TCX196616 TLG196615:TMT196616 TVC196615:TWP196616 UEY196615:UGL196616 UOU196615:UQH196616 UYQ196615:VAD196616 VIM196615:VJZ196616 VSI196615:VTV196616 WCE196615:WDR196616 WMA196615:WNN196616 WVW196615:WXJ196616 O262151:BB262152 JK262151:KX262152 TG262151:UT262152 ADC262151:AEP262152 AMY262151:AOL262152 AWU262151:AYH262152 BGQ262151:BID262152 BQM262151:BRZ262152 CAI262151:CBV262152 CKE262151:CLR262152 CUA262151:CVN262152 DDW262151:DFJ262152 DNS262151:DPF262152 DXO262151:DZB262152 EHK262151:EIX262152 ERG262151:EST262152 FBC262151:FCP262152 FKY262151:FML262152 FUU262151:FWH262152 GEQ262151:GGD262152 GOM262151:GPZ262152 GYI262151:GZV262152 HIE262151:HJR262152 HSA262151:HTN262152 IBW262151:IDJ262152 ILS262151:INF262152 IVO262151:IXB262152 JFK262151:JGX262152 JPG262151:JQT262152 JZC262151:KAP262152 KIY262151:KKL262152 KSU262151:KUH262152 LCQ262151:LED262152 LMM262151:LNZ262152 LWI262151:LXV262152 MGE262151:MHR262152 MQA262151:MRN262152 MZW262151:NBJ262152 NJS262151:NLF262152 NTO262151:NVB262152 ODK262151:OEX262152 ONG262151:OOT262152 OXC262151:OYP262152 PGY262151:PIL262152 PQU262151:PSH262152 QAQ262151:QCD262152 QKM262151:QLZ262152 QUI262151:QVV262152 REE262151:RFR262152 ROA262151:RPN262152 RXW262151:RZJ262152 SHS262151:SJF262152 SRO262151:STB262152 TBK262151:TCX262152 TLG262151:TMT262152 TVC262151:TWP262152 UEY262151:UGL262152 UOU262151:UQH262152 UYQ262151:VAD262152 VIM262151:VJZ262152 VSI262151:VTV262152 WCE262151:WDR262152 WMA262151:WNN262152 WVW262151:WXJ262152 O327687:BB327688 JK327687:KX327688 TG327687:UT327688 ADC327687:AEP327688 AMY327687:AOL327688 AWU327687:AYH327688 BGQ327687:BID327688 BQM327687:BRZ327688 CAI327687:CBV327688 CKE327687:CLR327688 CUA327687:CVN327688 DDW327687:DFJ327688 DNS327687:DPF327688 DXO327687:DZB327688 EHK327687:EIX327688 ERG327687:EST327688 FBC327687:FCP327688 FKY327687:FML327688 FUU327687:FWH327688 GEQ327687:GGD327688 GOM327687:GPZ327688 GYI327687:GZV327688 HIE327687:HJR327688 HSA327687:HTN327688 IBW327687:IDJ327688 ILS327687:INF327688 IVO327687:IXB327688 JFK327687:JGX327688 JPG327687:JQT327688 JZC327687:KAP327688 KIY327687:KKL327688 KSU327687:KUH327688 LCQ327687:LED327688 LMM327687:LNZ327688 LWI327687:LXV327688 MGE327687:MHR327688 MQA327687:MRN327688 MZW327687:NBJ327688 NJS327687:NLF327688 NTO327687:NVB327688 ODK327687:OEX327688 ONG327687:OOT327688 OXC327687:OYP327688 PGY327687:PIL327688 PQU327687:PSH327688 QAQ327687:QCD327688 QKM327687:QLZ327688 QUI327687:QVV327688 REE327687:RFR327688 ROA327687:RPN327688 RXW327687:RZJ327688 SHS327687:SJF327688 SRO327687:STB327688 TBK327687:TCX327688 TLG327687:TMT327688 TVC327687:TWP327688 UEY327687:UGL327688 UOU327687:UQH327688 UYQ327687:VAD327688 VIM327687:VJZ327688 VSI327687:VTV327688 WCE327687:WDR327688 WMA327687:WNN327688 WVW327687:WXJ327688 O393223:BB393224 JK393223:KX393224 TG393223:UT393224 ADC393223:AEP393224 AMY393223:AOL393224 AWU393223:AYH393224 BGQ393223:BID393224 BQM393223:BRZ393224 CAI393223:CBV393224 CKE393223:CLR393224 CUA393223:CVN393224 DDW393223:DFJ393224 DNS393223:DPF393224 DXO393223:DZB393224 EHK393223:EIX393224 ERG393223:EST393224 FBC393223:FCP393224 FKY393223:FML393224 FUU393223:FWH393224 GEQ393223:GGD393224 GOM393223:GPZ393224 GYI393223:GZV393224 HIE393223:HJR393224 HSA393223:HTN393224 IBW393223:IDJ393224 ILS393223:INF393224 IVO393223:IXB393224 JFK393223:JGX393224 JPG393223:JQT393224 JZC393223:KAP393224 KIY393223:KKL393224 KSU393223:KUH393224 LCQ393223:LED393224 LMM393223:LNZ393224 LWI393223:LXV393224 MGE393223:MHR393224 MQA393223:MRN393224 MZW393223:NBJ393224 NJS393223:NLF393224 NTO393223:NVB393224 ODK393223:OEX393224 ONG393223:OOT393224 OXC393223:OYP393224 PGY393223:PIL393224 PQU393223:PSH393224 QAQ393223:QCD393224 QKM393223:QLZ393224 QUI393223:QVV393224 REE393223:RFR393224 ROA393223:RPN393224 RXW393223:RZJ393224 SHS393223:SJF393224 SRO393223:STB393224 TBK393223:TCX393224 TLG393223:TMT393224 TVC393223:TWP393224 UEY393223:UGL393224 UOU393223:UQH393224 UYQ393223:VAD393224 VIM393223:VJZ393224 VSI393223:VTV393224 WCE393223:WDR393224 WMA393223:WNN393224 WVW393223:WXJ393224 O458759:BB458760 JK458759:KX458760 TG458759:UT458760 ADC458759:AEP458760 AMY458759:AOL458760 AWU458759:AYH458760 BGQ458759:BID458760 BQM458759:BRZ458760 CAI458759:CBV458760 CKE458759:CLR458760 CUA458759:CVN458760 DDW458759:DFJ458760 DNS458759:DPF458760 DXO458759:DZB458760 EHK458759:EIX458760 ERG458759:EST458760 FBC458759:FCP458760 FKY458759:FML458760 FUU458759:FWH458760 GEQ458759:GGD458760 GOM458759:GPZ458760 GYI458759:GZV458760 HIE458759:HJR458760 HSA458759:HTN458760 IBW458759:IDJ458760 ILS458759:INF458760 IVO458759:IXB458760 JFK458759:JGX458760 JPG458759:JQT458760 JZC458759:KAP458760 KIY458759:KKL458760 KSU458759:KUH458760 LCQ458759:LED458760 LMM458759:LNZ458760 LWI458759:LXV458760 MGE458759:MHR458760 MQA458759:MRN458760 MZW458759:NBJ458760 NJS458759:NLF458760 NTO458759:NVB458760 ODK458759:OEX458760 ONG458759:OOT458760 OXC458759:OYP458760 PGY458759:PIL458760 PQU458759:PSH458760 QAQ458759:QCD458760 QKM458759:QLZ458760 QUI458759:QVV458760 REE458759:RFR458760 ROA458759:RPN458760 RXW458759:RZJ458760 SHS458759:SJF458760 SRO458759:STB458760 TBK458759:TCX458760 TLG458759:TMT458760 TVC458759:TWP458760 UEY458759:UGL458760 UOU458759:UQH458760 UYQ458759:VAD458760 VIM458759:VJZ458760 VSI458759:VTV458760 WCE458759:WDR458760 WMA458759:WNN458760 WVW458759:WXJ458760 O524295:BB524296 JK524295:KX524296 TG524295:UT524296 ADC524295:AEP524296 AMY524295:AOL524296 AWU524295:AYH524296 BGQ524295:BID524296 BQM524295:BRZ524296 CAI524295:CBV524296 CKE524295:CLR524296 CUA524295:CVN524296 DDW524295:DFJ524296 DNS524295:DPF524296 DXO524295:DZB524296 EHK524295:EIX524296 ERG524295:EST524296 FBC524295:FCP524296 FKY524295:FML524296 FUU524295:FWH524296 GEQ524295:GGD524296 GOM524295:GPZ524296 GYI524295:GZV524296 HIE524295:HJR524296 HSA524295:HTN524296 IBW524295:IDJ524296 ILS524295:INF524296 IVO524295:IXB524296 JFK524295:JGX524296 JPG524295:JQT524296 JZC524295:KAP524296 KIY524295:KKL524296 KSU524295:KUH524296 LCQ524295:LED524296 LMM524295:LNZ524296 LWI524295:LXV524296 MGE524295:MHR524296 MQA524295:MRN524296 MZW524295:NBJ524296 NJS524295:NLF524296 NTO524295:NVB524296 ODK524295:OEX524296 ONG524295:OOT524296 OXC524295:OYP524296 PGY524295:PIL524296 PQU524295:PSH524296 QAQ524295:QCD524296 QKM524295:QLZ524296 QUI524295:QVV524296 REE524295:RFR524296 ROA524295:RPN524296 RXW524295:RZJ524296 SHS524295:SJF524296 SRO524295:STB524296 TBK524295:TCX524296 TLG524295:TMT524296 TVC524295:TWP524296 UEY524295:UGL524296 UOU524295:UQH524296 UYQ524295:VAD524296 VIM524295:VJZ524296 VSI524295:VTV524296 WCE524295:WDR524296 WMA524295:WNN524296 WVW524295:WXJ524296 O589831:BB589832 JK589831:KX589832 TG589831:UT589832 ADC589831:AEP589832 AMY589831:AOL589832 AWU589831:AYH589832 BGQ589831:BID589832 BQM589831:BRZ589832 CAI589831:CBV589832 CKE589831:CLR589832 CUA589831:CVN589832 DDW589831:DFJ589832 DNS589831:DPF589832 DXO589831:DZB589832 EHK589831:EIX589832 ERG589831:EST589832 FBC589831:FCP589832 FKY589831:FML589832 FUU589831:FWH589832 GEQ589831:GGD589832 GOM589831:GPZ589832 GYI589831:GZV589832 HIE589831:HJR589832 HSA589831:HTN589832 IBW589831:IDJ589832 ILS589831:INF589832 IVO589831:IXB589832 JFK589831:JGX589832 JPG589831:JQT589832 JZC589831:KAP589832 KIY589831:KKL589832 KSU589831:KUH589832 LCQ589831:LED589832 LMM589831:LNZ589832 LWI589831:LXV589832 MGE589831:MHR589832 MQA589831:MRN589832 MZW589831:NBJ589832 NJS589831:NLF589832 NTO589831:NVB589832 ODK589831:OEX589832 ONG589831:OOT589832 OXC589831:OYP589832 PGY589831:PIL589832 PQU589831:PSH589832 QAQ589831:QCD589832 QKM589831:QLZ589832 QUI589831:QVV589832 REE589831:RFR589832 ROA589831:RPN589832 RXW589831:RZJ589832 SHS589831:SJF589832 SRO589831:STB589832 TBK589831:TCX589832 TLG589831:TMT589832 TVC589831:TWP589832 UEY589831:UGL589832 UOU589831:UQH589832 UYQ589831:VAD589832 VIM589831:VJZ589832 VSI589831:VTV589832 WCE589831:WDR589832 WMA589831:WNN589832 WVW589831:WXJ589832 O655367:BB655368 JK655367:KX655368 TG655367:UT655368 ADC655367:AEP655368 AMY655367:AOL655368 AWU655367:AYH655368 BGQ655367:BID655368 BQM655367:BRZ655368 CAI655367:CBV655368 CKE655367:CLR655368 CUA655367:CVN655368 DDW655367:DFJ655368 DNS655367:DPF655368 DXO655367:DZB655368 EHK655367:EIX655368 ERG655367:EST655368 FBC655367:FCP655368 FKY655367:FML655368 FUU655367:FWH655368 GEQ655367:GGD655368 GOM655367:GPZ655368 GYI655367:GZV655368 HIE655367:HJR655368 HSA655367:HTN655368 IBW655367:IDJ655368 ILS655367:INF655368 IVO655367:IXB655368 JFK655367:JGX655368 JPG655367:JQT655368 JZC655367:KAP655368 KIY655367:KKL655368 KSU655367:KUH655368 LCQ655367:LED655368 LMM655367:LNZ655368 LWI655367:LXV655368 MGE655367:MHR655368 MQA655367:MRN655368 MZW655367:NBJ655368 NJS655367:NLF655368 NTO655367:NVB655368 ODK655367:OEX655368 ONG655367:OOT655368 OXC655367:OYP655368 PGY655367:PIL655368 PQU655367:PSH655368 QAQ655367:QCD655368 QKM655367:QLZ655368 QUI655367:QVV655368 REE655367:RFR655368 ROA655367:RPN655368 RXW655367:RZJ655368 SHS655367:SJF655368 SRO655367:STB655368 TBK655367:TCX655368 TLG655367:TMT655368 TVC655367:TWP655368 UEY655367:UGL655368 UOU655367:UQH655368 UYQ655367:VAD655368 VIM655367:VJZ655368 VSI655367:VTV655368 WCE655367:WDR655368 WMA655367:WNN655368 WVW655367:WXJ655368 O720903:BB720904 JK720903:KX720904 TG720903:UT720904 ADC720903:AEP720904 AMY720903:AOL720904 AWU720903:AYH720904 BGQ720903:BID720904 BQM720903:BRZ720904 CAI720903:CBV720904 CKE720903:CLR720904 CUA720903:CVN720904 DDW720903:DFJ720904 DNS720903:DPF720904 DXO720903:DZB720904 EHK720903:EIX720904 ERG720903:EST720904 FBC720903:FCP720904 FKY720903:FML720904 FUU720903:FWH720904 GEQ720903:GGD720904 GOM720903:GPZ720904 GYI720903:GZV720904 HIE720903:HJR720904 HSA720903:HTN720904 IBW720903:IDJ720904 ILS720903:INF720904 IVO720903:IXB720904 JFK720903:JGX720904 JPG720903:JQT720904 JZC720903:KAP720904 KIY720903:KKL720904 KSU720903:KUH720904 LCQ720903:LED720904 LMM720903:LNZ720904 LWI720903:LXV720904 MGE720903:MHR720904 MQA720903:MRN720904 MZW720903:NBJ720904 NJS720903:NLF720904 NTO720903:NVB720904 ODK720903:OEX720904 ONG720903:OOT720904 OXC720903:OYP720904 PGY720903:PIL720904 PQU720903:PSH720904 QAQ720903:QCD720904 QKM720903:QLZ720904 QUI720903:QVV720904 REE720903:RFR720904 ROA720903:RPN720904 RXW720903:RZJ720904 SHS720903:SJF720904 SRO720903:STB720904 TBK720903:TCX720904 TLG720903:TMT720904 TVC720903:TWP720904 UEY720903:UGL720904 UOU720903:UQH720904 UYQ720903:VAD720904 VIM720903:VJZ720904 VSI720903:VTV720904 WCE720903:WDR720904 WMA720903:WNN720904 WVW720903:WXJ720904 O786439:BB786440 JK786439:KX786440 TG786439:UT786440 ADC786439:AEP786440 AMY786439:AOL786440 AWU786439:AYH786440 BGQ786439:BID786440 BQM786439:BRZ786440 CAI786439:CBV786440 CKE786439:CLR786440 CUA786439:CVN786440 DDW786439:DFJ786440 DNS786439:DPF786440 DXO786439:DZB786440 EHK786439:EIX786440 ERG786439:EST786440 FBC786439:FCP786440 FKY786439:FML786440 FUU786439:FWH786440 GEQ786439:GGD786440 GOM786439:GPZ786440 GYI786439:GZV786440 HIE786439:HJR786440 HSA786439:HTN786440 IBW786439:IDJ786440 ILS786439:INF786440 IVO786439:IXB786440 JFK786439:JGX786440 JPG786439:JQT786440 JZC786439:KAP786440 KIY786439:KKL786440 KSU786439:KUH786440 LCQ786439:LED786440 LMM786439:LNZ786440 LWI786439:LXV786440 MGE786439:MHR786440 MQA786439:MRN786440 MZW786439:NBJ786440 NJS786439:NLF786440 NTO786439:NVB786440 ODK786439:OEX786440 ONG786439:OOT786440 OXC786439:OYP786440 PGY786439:PIL786440 PQU786439:PSH786440 QAQ786439:QCD786440 QKM786439:QLZ786440 QUI786439:QVV786440 REE786439:RFR786440 ROA786439:RPN786440 RXW786439:RZJ786440 SHS786439:SJF786440 SRO786439:STB786440 TBK786439:TCX786440 TLG786439:TMT786440 TVC786439:TWP786440 UEY786439:UGL786440 UOU786439:UQH786440 UYQ786439:VAD786440 VIM786439:VJZ786440 VSI786439:VTV786440 WCE786439:WDR786440 WMA786439:WNN786440 WVW786439:WXJ786440 O851975:BB851976 JK851975:KX851976 TG851975:UT851976 ADC851975:AEP851976 AMY851975:AOL851976 AWU851975:AYH851976 BGQ851975:BID851976 BQM851975:BRZ851976 CAI851975:CBV851976 CKE851975:CLR851976 CUA851975:CVN851976 DDW851975:DFJ851976 DNS851975:DPF851976 DXO851975:DZB851976 EHK851975:EIX851976 ERG851975:EST851976 FBC851975:FCP851976 FKY851975:FML851976 FUU851975:FWH851976 GEQ851975:GGD851976 GOM851975:GPZ851976 GYI851975:GZV851976 HIE851975:HJR851976 HSA851975:HTN851976 IBW851975:IDJ851976 ILS851975:INF851976 IVO851975:IXB851976 JFK851975:JGX851976 JPG851975:JQT851976 JZC851975:KAP851976 KIY851975:KKL851976 KSU851975:KUH851976 LCQ851975:LED851976 LMM851975:LNZ851976 LWI851975:LXV851976 MGE851975:MHR851976 MQA851975:MRN851976 MZW851975:NBJ851976 NJS851975:NLF851976 NTO851975:NVB851976 ODK851975:OEX851976 ONG851975:OOT851976 OXC851975:OYP851976 PGY851975:PIL851976 PQU851975:PSH851976 QAQ851975:QCD851976 QKM851975:QLZ851976 QUI851975:QVV851976 REE851975:RFR851976 ROA851975:RPN851976 RXW851975:RZJ851976 SHS851975:SJF851976 SRO851975:STB851976 TBK851975:TCX851976 TLG851975:TMT851976 TVC851975:TWP851976 UEY851975:UGL851976 UOU851975:UQH851976 UYQ851975:VAD851976 VIM851975:VJZ851976 VSI851975:VTV851976 WCE851975:WDR851976 WMA851975:WNN851976 WVW851975:WXJ851976 O917511:BB917512 JK917511:KX917512 TG917511:UT917512 ADC917511:AEP917512 AMY917511:AOL917512 AWU917511:AYH917512 BGQ917511:BID917512 BQM917511:BRZ917512 CAI917511:CBV917512 CKE917511:CLR917512 CUA917511:CVN917512 DDW917511:DFJ917512 DNS917511:DPF917512 DXO917511:DZB917512 EHK917511:EIX917512 ERG917511:EST917512 FBC917511:FCP917512 FKY917511:FML917512 FUU917511:FWH917512 GEQ917511:GGD917512 GOM917511:GPZ917512 GYI917511:GZV917512 HIE917511:HJR917512 HSA917511:HTN917512 IBW917511:IDJ917512 ILS917511:INF917512 IVO917511:IXB917512 JFK917511:JGX917512 JPG917511:JQT917512 JZC917511:KAP917512 KIY917511:KKL917512 KSU917511:KUH917512 LCQ917511:LED917512 LMM917511:LNZ917512 LWI917511:LXV917512 MGE917511:MHR917512 MQA917511:MRN917512 MZW917511:NBJ917512 NJS917511:NLF917512 NTO917511:NVB917512 ODK917511:OEX917512 ONG917511:OOT917512 OXC917511:OYP917512 PGY917511:PIL917512 PQU917511:PSH917512 QAQ917511:QCD917512 QKM917511:QLZ917512 QUI917511:QVV917512 REE917511:RFR917512 ROA917511:RPN917512 RXW917511:RZJ917512 SHS917511:SJF917512 SRO917511:STB917512 TBK917511:TCX917512 TLG917511:TMT917512 TVC917511:TWP917512 UEY917511:UGL917512 UOU917511:UQH917512 UYQ917511:VAD917512 VIM917511:VJZ917512 VSI917511:VTV917512 WCE917511:WDR917512 WMA917511:WNN917512 WVW917511:WXJ917512 O983047:BB983048 JK983047:KX983048 TG983047:UT983048 ADC983047:AEP983048 AMY983047:AOL983048 AWU983047:AYH983048 BGQ983047:BID983048 BQM983047:BRZ983048 CAI983047:CBV983048 CKE983047:CLR983048 CUA983047:CVN983048 DDW983047:DFJ983048 DNS983047:DPF983048 DXO983047:DZB983048 EHK983047:EIX983048 ERG983047:EST983048 FBC983047:FCP983048 FKY983047:FML983048 FUU983047:FWH983048 GEQ983047:GGD983048 GOM983047:GPZ983048 GYI983047:GZV983048 HIE983047:HJR983048 HSA983047:HTN983048 IBW983047:IDJ983048 ILS983047:INF983048 IVO983047:IXB983048 JFK983047:JGX983048 JPG983047:JQT983048 JZC983047:KAP983048 KIY983047:KKL983048 KSU983047:KUH983048 LCQ983047:LED983048 LMM983047:LNZ983048 LWI983047:LXV983048 MGE983047:MHR983048 MQA983047:MRN983048 MZW983047:NBJ983048 NJS983047:NLF983048 NTO983047:NVB983048 ODK983047:OEX983048 ONG983047:OOT983048 OXC983047:OYP983048 PGY983047:PIL983048 PQU983047:PSH983048 QAQ983047:QCD983048 QKM983047:QLZ983048 QUI983047:QVV983048 REE983047:RFR983048 ROA983047:RPN983048 RXW983047:RZJ983048 SHS983047:SJF983048 SRO983047:STB983048 TBK983047:TCX983048 TLG983047:TMT983048 TVC983047:TWP983048 UEY983047:UGL983048 UOU983047:UQH983048 UYQ983047:VAD983048 VIM983047:VJZ983048 VSI983047:VTV983048 WCE983047:WDR983048 WMA983047:WNN983048 WVW983047:WXJ983048"/>
    <dataValidation type="list" allowBlank="1" showInputMessage="1" showErrorMessage="1" promptTitle="○" sqref="O65550:P65550 JK65550:JL65550 TG65550:TH65550 ADC65550:ADD65550 AMY65550:AMZ65550 AWU65550:AWV65550 BGQ65550:BGR65550 BQM65550:BQN65550 CAI65550:CAJ65550 CKE65550:CKF65550 CUA65550:CUB65550 DDW65550:DDX65550 DNS65550:DNT65550 DXO65550:DXP65550 EHK65550:EHL65550 ERG65550:ERH65550 FBC65550:FBD65550 FKY65550:FKZ65550 FUU65550:FUV65550 GEQ65550:GER65550 GOM65550:GON65550 GYI65550:GYJ65550 HIE65550:HIF65550 HSA65550:HSB65550 IBW65550:IBX65550 ILS65550:ILT65550 IVO65550:IVP65550 JFK65550:JFL65550 JPG65550:JPH65550 JZC65550:JZD65550 KIY65550:KIZ65550 KSU65550:KSV65550 LCQ65550:LCR65550 LMM65550:LMN65550 LWI65550:LWJ65550 MGE65550:MGF65550 MQA65550:MQB65550 MZW65550:MZX65550 NJS65550:NJT65550 NTO65550:NTP65550 ODK65550:ODL65550 ONG65550:ONH65550 OXC65550:OXD65550 PGY65550:PGZ65550 PQU65550:PQV65550 QAQ65550:QAR65550 QKM65550:QKN65550 QUI65550:QUJ65550 REE65550:REF65550 ROA65550:ROB65550 RXW65550:RXX65550 SHS65550:SHT65550 SRO65550:SRP65550 TBK65550:TBL65550 TLG65550:TLH65550 TVC65550:TVD65550 UEY65550:UEZ65550 UOU65550:UOV65550 UYQ65550:UYR65550 VIM65550:VIN65550 VSI65550:VSJ65550 WCE65550:WCF65550 WMA65550:WMB65550 WVW65550:WVX65550 O131086:P131086 JK131086:JL131086 TG131086:TH131086 ADC131086:ADD131086 AMY131086:AMZ131086 AWU131086:AWV131086 BGQ131086:BGR131086 BQM131086:BQN131086 CAI131086:CAJ131086 CKE131086:CKF131086 CUA131086:CUB131086 DDW131086:DDX131086 DNS131086:DNT131086 DXO131086:DXP131086 EHK131086:EHL131086 ERG131086:ERH131086 FBC131086:FBD131086 FKY131086:FKZ131086 FUU131086:FUV131086 GEQ131086:GER131086 GOM131086:GON131086 GYI131086:GYJ131086 HIE131086:HIF131086 HSA131086:HSB131086 IBW131086:IBX131086 ILS131086:ILT131086 IVO131086:IVP131086 JFK131086:JFL131086 JPG131086:JPH131086 JZC131086:JZD131086 KIY131086:KIZ131086 KSU131086:KSV131086 LCQ131086:LCR131086 LMM131086:LMN131086 LWI131086:LWJ131086 MGE131086:MGF131086 MQA131086:MQB131086 MZW131086:MZX131086 NJS131086:NJT131086 NTO131086:NTP131086 ODK131086:ODL131086 ONG131086:ONH131086 OXC131086:OXD131086 PGY131086:PGZ131086 PQU131086:PQV131086 QAQ131086:QAR131086 QKM131086:QKN131086 QUI131086:QUJ131086 REE131086:REF131086 ROA131086:ROB131086 RXW131086:RXX131086 SHS131086:SHT131086 SRO131086:SRP131086 TBK131086:TBL131086 TLG131086:TLH131086 TVC131086:TVD131086 UEY131086:UEZ131086 UOU131086:UOV131086 UYQ131086:UYR131086 VIM131086:VIN131086 VSI131086:VSJ131086 WCE131086:WCF131086 WMA131086:WMB131086 WVW131086:WVX131086 O196622:P196622 JK196622:JL196622 TG196622:TH196622 ADC196622:ADD196622 AMY196622:AMZ196622 AWU196622:AWV196622 BGQ196622:BGR196622 BQM196622:BQN196622 CAI196622:CAJ196622 CKE196622:CKF196622 CUA196622:CUB196622 DDW196622:DDX196622 DNS196622:DNT196622 DXO196622:DXP196622 EHK196622:EHL196622 ERG196622:ERH196622 FBC196622:FBD196622 FKY196622:FKZ196622 FUU196622:FUV196622 GEQ196622:GER196622 GOM196622:GON196622 GYI196622:GYJ196622 HIE196622:HIF196622 HSA196622:HSB196622 IBW196622:IBX196622 ILS196622:ILT196622 IVO196622:IVP196622 JFK196622:JFL196622 JPG196622:JPH196622 JZC196622:JZD196622 KIY196622:KIZ196622 KSU196622:KSV196622 LCQ196622:LCR196622 LMM196622:LMN196622 LWI196622:LWJ196622 MGE196622:MGF196622 MQA196622:MQB196622 MZW196622:MZX196622 NJS196622:NJT196622 NTO196622:NTP196622 ODK196622:ODL196622 ONG196622:ONH196622 OXC196622:OXD196622 PGY196622:PGZ196622 PQU196622:PQV196622 QAQ196622:QAR196622 QKM196622:QKN196622 QUI196622:QUJ196622 REE196622:REF196622 ROA196622:ROB196622 RXW196622:RXX196622 SHS196622:SHT196622 SRO196622:SRP196622 TBK196622:TBL196622 TLG196622:TLH196622 TVC196622:TVD196622 UEY196622:UEZ196622 UOU196622:UOV196622 UYQ196622:UYR196622 VIM196622:VIN196622 VSI196622:VSJ196622 WCE196622:WCF196622 WMA196622:WMB196622 WVW196622:WVX196622 O262158:P262158 JK262158:JL262158 TG262158:TH262158 ADC262158:ADD262158 AMY262158:AMZ262158 AWU262158:AWV262158 BGQ262158:BGR262158 BQM262158:BQN262158 CAI262158:CAJ262158 CKE262158:CKF262158 CUA262158:CUB262158 DDW262158:DDX262158 DNS262158:DNT262158 DXO262158:DXP262158 EHK262158:EHL262158 ERG262158:ERH262158 FBC262158:FBD262158 FKY262158:FKZ262158 FUU262158:FUV262158 GEQ262158:GER262158 GOM262158:GON262158 GYI262158:GYJ262158 HIE262158:HIF262158 HSA262158:HSB262158 IBW262158:IBX262158 ILS262158:ILT262158 IVO262158:IVP262158 JFK262158:JFL262158 JPG262158:JPH262158 JZC262158:JZD262158 KIY262158:KIZ262158 KSU262158:KSV262158 LCQ262158:LCR262158 LMM262158:LMN262158 LWI262158:LWJ262158 MGE262158:MGF262158 MQA262158:MQB262158 MZW262158:MZX262158 NJS262158:NJT262158 NTO262158:NTP262158 ODK262158:ODL262158 ONG262158:ONH262158 OXC262158:OXD262158 PGY262158:PGZ262158 PQU262158:PQV262158 QAQ262158:QAR262158 QKM262158:QKN262158 QUI262158:QUJ262158 REE262158:REF262158 ROA262158:ROB262158 RXW262158:RXX262158 SHS262158:SHT262158 SRO262158:SRP262158 TBK262158:TBL262158 TLG262158:TLH262158 TVC262158:TVD262158 UEY262158:UEZ262158 UOU262158:UOV262158 UYQ262158:UYR262158 VIM262158:VIN262158 VSI262158:VSJ262158 WCE262158:WCF262158 WMA262158:WMB262158 WVW262158:WVX262158 O327694:P327694 JK327694:JL327694 TG327694:TH327694 ADC327694:ADD327694 AMY327694:AMZ327694 AWU327694:AWV327694 BGQ327694:BGR327694 BQM327694:BQN327694 CAI327694:CAJ327694 CKE327694:CKF327694 CUA327694:CUB327694 DDW327694:DDX327694 DNS327694:DNT327694 DXO327694:DXP327694 EHK327694:EHL327694 ERG327694:ERH327694 FBC327694:FBD327694 FKY327694:FKZ327694 FUU327694:FUV327694 GEQ327694:GER327694 GOM327694:GON327694 GYI327694:GYJ327694 HIE327694:HIF327694 HSA327694:HSB327694 IBW327694:IBX327694 ILS327694:ILT327694 IVO327694:IVP327694 JFK327694:JFL327694 JPG327694:JPH327694 JZC327694:JZD327694 KIY327694:KIZ327694 KSU327694:KSV327694 LCQ327694:LCR327694 LMM327694:LMN327694 LWI327694:LWJ327694 MGE327694:MGF327694 MQA327694:MQB327694 MZW327694:MZX327694 NJS327694:NJT327694 NTO327694:NTP327694 ODK327694:ODL327694 ONG327694:ONH327694 OXC327694:OXD327694 PGY327694:PGZ327694 PQU327694:PQV327694 QAQ327694:QAR327694 QKM327694:QKN327694 QUI327694:QUJ327694 REE327694:REF327694 ROA327694:ROB327694 RXW327694:RXX327694 SHS327694:SHT327694 SRO327694:SRP327694 TBK327694:TBL327694 TLG327694:TLH327694 TVC327694:TVD327694 UEY327694:UEZ327694 UOU327694:UOV327694 UYQ327694:UYR327694 VIM327694:VIN327694 VSI327694:VSJ327694 WCE327694:WCF327694 WMA327694:WMB327694 WVW327694:WVX327694 O393230:P393230 JK393230:JL393230 TG393230:TH393230 ADC393230:ADD393230 AMY393230:AMZ393230 AWU393230:AWV393230 BGQ393230:BGR393230 BQM393230:BQN393230 CAI393230:CAJ393230 CKE393230:CKF393230 CUA393230:CUB393230 DDW393230:DDX393230 DNS393230:DNT393230 DXO393230:DXP393230 EHK393230:EHL393230 ERG393230:ERH393230 FBC393230:FBD393230 FKY393230:FKZ393230 FUU393230:FUV393230 GEQ393230:GER393230 GOM393230:GON393230 GYI393230:GYJ393230 HIE393230:HIF393230 HSA393230:HSB393230 IBW393230:IBX393230 ILS393230:ILT393230 IVO393230:IVP393230 JFK393230:JFL393230 JPG393230:JPH393230 JZC393230:JZD393230 KIY393230:KIZ393230 KSU393230:KSV393230 LCQ393230:LCR393230 LMM393230:LMN393230 LWI393230:LWJ393230 MGE393230:MGF393230 MQA393230:MQB393230 MZW393230:MZX393230 NJS393230:NJT393230 NTO393230:NTP393230 ODK393230:ODL393230 ONG393230:ONH393230 OXC393230:OXD393230 PGY393230:PGZ393230 PQU393230:PQV393230 QAQ393230:QAR393230 QKM393230:QKN393230 QUI393230:QUJ393230 REE393230:REF393230 ROA393230:ROB393230 RXW393230:RXX393230 SHS393230:SHT393230 SRO393230:SRP393230 TBK393230:TBL393230 TLG393230:TLH393230 TVC393230:TVD393230 UEY393230:UEZ393230 UOU393230:UOV393230 UYQ393230:UYR393230 VIM393230:VIN393230 VSI393230:VSJ393230 WCE393230:WCF393230 WMA393230:WMB393230 WVW393230:WVX393230 O458766:P458766 JK458766:JL458766 TG458766:TH458766 ADC458766:ADD458766 AMY458766:AMZ458766 AWU458766:AWV458766 BGQ458766:BGR458766 BQM458766:BQN458766 CAI458766:CAJ458766 CKE458766:CKF458766 CUA458766:CUB458766 DDW458766:DDX458766 DNS458766:DNT458766 DXO458766:DXP458766 EHK458766:EHL458766 ERG458766:ERH458766 FBC458766:FBD458766 FKY458766:FKZ458766 FUU458766:FUV458766 GEQ458766:GER458766 GOM458766:GON458766 GYI458766:GYJ458766 HIE458766:HIF458766 HSA458766:HSB458766 IBW458766:IBX458766 ILS458766:ILT458766 IVO458766:IVP458766 JFK458766:JFL458766 JPG458766:JPH458766 JZC458766:JZD458766 KIY458766:KIZ458766 KSU458766:KSV458766 LCQ458766:LCR458766 LMM458766:LMN458766 LWI458766:LWJ458766 MGE458766:MGF458766 MQA458766:MQB458766 MZW458766:MZX458766 NJS458766:NJT458766 NTO458766:NTP458766 ODK458766:ODL458766 ONG458766:ONH458766 OXC458766:OXD458766 PGY458766:PGZ458766 PQU458766:PQV458766 QAQ458766:QAR458766 QKM458766:QKN458766 QUI458766:QUJ458766 REE458766:REF458766 ROA458766:ROB458766 RXW458766:RXX458766 SHS458766:SHT458766 SRO458766:SRP458766 TBK458766:TBL458766 TLG458766:TLH458766 TVC458766:TVD458766 UEY458766:UEZ458766 UOU458766:UOV458766 UYQ458766:UYR458766 VIM458766:VIN458766 VSI458766:VSJ458766 WCE458766:WCF458766 WMA458766:WMB458766 WVW458766:WVX458766 O524302:P524302 JK524302:JL524302 TG524302:TH524302 ADC524302:ADD524302 AMY524302:AMZ524302 AWU524302:AWV524302 BGQ524302:BGR524302 BQM524302:BQN524302 CAI524302:CAJ524302 CKE524302:CKF524302 CUA524302:CUB524302 DDW524302:DDX524302 DNS524302:DNT524302 DXO524302:DXP524302 EHK524302:EHL524302 ERG524302:ERH524302 FBC524302:FBD524302 FKY524302:FKZ524302 FUU524302:FUV524302 GEQ524302:GER524302 GOM524302:GON524302 GYI524302:GYJ524302 HIE524302:HIF524302 HSA524302:HSB524302 IBW524302:IBX524302 ILS524302:ILT524302 IVO524302:IVP524302 JFK524302:JFL524302 JPG524302:JPH524302 JZC524302:JZD524302 KIY524302:KIZ524302 KSU524302:KSV524302 LCQ524302:LCR524302 LMM524302:LMN524302 LWI524302:LWJ524302 MGE524302:MGF524302 MQA524302:MQB524302 MZW524302:MZX524302 NJS524302:NJT524302 NTO524302:NTP524302 ODK524302:ODL524302 ONG524302:ONH524302 OXC524302:OXD524302 PGY524302:PGZ524302 PQU524302:PQV524302 QAQ524302:QAR524302 QKM524302:QKN524302 QUI524302:QUJ524302 REE524302:REF524302 ROA524302:ROB524302 RXW524302:RXX524302 SHS524302:SHT524302 SRO524302:SRP524302 TBK524302:TBL524302 TLG524302:TLH524302 TVC524302:TVD524302 UEY524302:UEZ524302 UOU524302:UOV524302 UYQ524302:UYR524302 VIM524302:VIN524302 VSI524302:VSJ524302 WCE524302:WCF524302 WMA524302:WMB524302 WVW524302:WVX524302 O589838:P589838 JK589838:JL589838 TG589838:TH589838 ADC589838:ADD589838 AMY589838:AMZ589838 AWU589838:AWV589838 BGQ589838:BGR589838 BQM589838:BQN589838 CAI589838:CAJ589838 CKE589838:CKF589838 CUA589838:CUB589838 DDW589838:DDX589838 DNS589838:DNT589838 DXO589838:DXP589838 EHK589838:EHL589838 ERG589838:ERH589838 FBC589838:FBD589838 FKY589838:FKZ589838 FUU589838:FUV589838 GEQ589838:GER589838 GOM589838:GON589838 GYI589838:GYJ589838 HIE589838:HIF589838 HSA589838:HSB589838 IBW589838:IBX589838 ILS589838:ILT589838 IVO589838:IVP589838 JFK589838:JFL589838 JPG589838:JPH589838 JZC589838:JZD589838 KIY589838:KIZ589838 KSU589838:KSV589838 LCQ589838:LCR589838 LMM589838:LMN589838 LWI589838:LWJ589838 MGE589838:MGF589838 MQA589838:MQB589838 MZW589838:MZX589838 NJS589838:NJT589838 NTO589838:NTP589838 ODK589838:ODL589838 ONG589838:ONH589838 OXC589838:OXD589838 PGY589838:PGZ589838 PQU589838:PQV589838 QAQ589838:QAR589838 QKM589838:QKN589838 QUI589838:QUJ589838 REE589838:REF589838 ROA589838:ROB589838 RXW589838:RXX589838 SHS589838:SHT589838 SRO589838:SRP589838 TBK589838:TBL589838 TLG589838:TLH589838 TVC589838:TVD589838 UEY589838:UEZ589838 UOU589838:UOV589838 UYQ589838:UYR589838 VIM589838:VIN589838 VSI589838:VSJ589838 WCE589838:WCF589838 WMA589838:WMB589838 WVW589838:WVX589838 O655374:P655374 JK655374:JL655374 TG655374:TH655374 ADC655374:ADD655374 AMY655374:AMZ655374 AWU655374:AWV655374 BGQ655374:BGR655374 BQM655374:BQN655374 CAI655374:CAJ655374 CKE655374:CKF655374 CUA655374:CUB655374 DDW655374:DDX655374 DNS655374:DNT655374 DXO655374:DXP655374 EHK655374:EHL655374 ERG655374:ERH655374 FBC655374:FBD655374 FKY655374:FKZ655374 FUU655374:FUV655374 GEQ655374:GER655374 GOM655374:GON655374 GYI655374:GYJ655374 HIE655374:HIF655374 HSA655374:HSB655374 IBW655374:IBX655374 ILS655374:ILT655374 IVO655374:IVP655374 JFK655374:JFL655374 JPG655374:JPH655374 JZC655374:JZD655374 KIY655374:KIZ655374 KSU655374:KSV655374 LCQ655374:LCR655374 LMM655374:LMN655374 LWI655374:LWJ655374 MGE655374:MGF655374 MQA655374:MQB655374 MZW655374:MZX655374 NJS655374:NJT655374 NTO655374:NTP655374 ODK655374:ODL655374 ONG655374:ONH655374 OXC655374:OXD655374 PGY655374:PGZ655374 PQU655374:PQV655374 QAQ655374:QAR655374 QKM655374:QKN655374 QUI655374:QUJ655374 REE655374:REF655374 ROA655374:ROB655374 RXW655374:RXX655374 SHS655374:SHT655374 SRO655374:SRP655374 TBK655374:TBL655374 TLG655374:TLH655374 TVC655374:TVD655374 UEY655374:UEZ655374 UOU655374:UOV655374 UYQ655374:UYR655374 VIM655374:VIN655374 VSI655374:VSJ655374 WCE655374:WCF655374 WMA655374:WMB655374 WVW655374:WVX655374 O720910:P720910 JK720910:JL720910 TG720910:TH720910 ADC720910:ADD720910 AMY720910:AMZ720910 AWU720910:AWV720910 BGQ720910:BGR720910 BQM720910:BQN720910 CAI720910:CAJ720910 CKE720910:CKF720910 CUA720910:CUB720910 DDW720910:DDX720910 DNS720910:DNT720910 DXO720910:DXP720910 EHK720910:EHL720910 ERG720910:ERH720910 FBC720910:FBD720910 FKY720910:FKZ720910 FUU720910:FUV720910 GEQ720910:GER720910 GOM720910:GON720910 GYI720910:GYJ720910 HIE720910:HIF720910 HSA720910:HSB720910 IBW720910:IBX720910 ILS720910:ILT720910 IVO720910:IVP720910 JFK720910:JFL720910 JPG720910:JPH720910 JZC720910:JZD720910 KIY720910:KIZ720910 KSU720910:KSV720910 LCQ720910:LCR720910 LMM720910:LMN720910 LWI720910:LWJ720910 MGE720910:MGF720910 MQA720910:MQB720910 MZW720910:MZX720910 NJS720910:NJT720910 NTO720910:NTP720910 ODK720910:ODL720910 ONG720910:ONH720910 OXC720910:OXD720910 PGY720910:PGZ720910 PQU720910:PQV720910 QAQ720910:QAR720910 QKM720910:QKN720910 QUI720910:QUJ720910 REE720910:REF720910 ROA720910:ROB720910 RXW720910:RXX720910 SHS720910:SHT720910 SRO720910:SRP720910 TBK720910:TBL720910 TLG720910:TLH720910 TVC720910:TVD720910 UEY720910:UEZ720910 UOU720910:UOV720910 UYQ720910:UYR720910 VIM720910:VIN720910 VSI720910:VSJ720910 WCE720910:WCF720910 WMA720910:WMB720910 WVW720910:WVX720910 O786446:P786446 JK786446:JL786446 TG786446:TH786446 ADC786446:ADD786446 AMY786446:AMZ786446 AWU786446:AWV786446 BGQ786446:BGR786446 BQM786446:BQN786446 CAI786446:CAJ786446 CKE786446:CKF786446 CUA786446:CUB786446 DDW786446:DDX786446 DNS786446:DNT786446 DXO786446:DXP786446 EHK786446:EHL786446 ERG786446:ERH786446 FBC786446:FBD786446 FKY786446:FKZ786446 FUU786446:FUV786446 GEQ786446:GER786446 GOM786446:GON786446 GYI786446:GYJ786446 HIE786446:HIF786446 HSA786446:HSB786446 IBW786446:IBX786446 ILS786446:ILT786446 IVO786446:IVP786446 JFK786446:JFL786446 JPG786446:JPH786446 JZC786446:JZD786446 KIY786446:KIZ786446 KSU786446:KSV786446 LCQ786446:LCR786446 LMM786446:LMN786446 LWI786446:LWJ786446 MGE786446:MGF786446 MQA786446:MQB786446 MZW786446:MZX786446 NJS786446:NJT786446 NTO786446:NTP786446 ODK786446:ODL786446 ONG786446:ONH786446 OXC786446:OXD786446 PGY786446:PGZ786446 PQU786446:PQV786446 QAQ786446:QAR786446 QKM786446:QKN786446 QUI786446:QUJ786446 REE786446:REF786446 ROA786446:ROB786446 RXW786446:RXX786446 SHS786446:SHT786446 SRO786446:SRP786446 TBK786446:TBL786446 TLG786446:TLH786446 TVC786446:TVD786446 UEY786446:UEZ786446 UOU786446:UOV786446 UYQ786446:UYR786446 VIM786446:VIN786446 VSI786446:VSJ786446 WCE786446:WCF786446 WMA786446:WMB786446 WVW786446:WVX786446 O851982:P851982 JK851982:JL851982 TG851982:TH851982 ADC851982:ADD851982 AMY851982:AMZ851982 AWU851982:AWV851982 BGQ851982:BGR851982 BQM851982:BQN851982 CAI851982:CAJ851982 CKE851982:CKF851982 CUA851982:CUB851982 DDW851982:DDX851982 DNS851982:DNT851982 DXO851982:DXP851982 EHK851982:EHL851982 ERG851982:ERH851982 FBC851982:FBD851982 FKY851982:FKZ851982 FUU851982:FUV851982 GEQ851982:GER851982 GOM851982:GON851982 GYI851982:GYJ851982 HIE851982:HIF851982 HSA851982:HSB851982 IBW851982:IBX851982 ILS851982:ILT851982 IVO851982:IVP851982 JFK851982:JFL851982 JPG851982:JPH851982 JZC851982:JZD851982 KIY851982:KIZ851982 KSU851982:KSV851982 LCQ851982:LCR851982 LMM851982:LMN851982 LWI851982:LWJ851982 MGE851982:MGF851982 MQA851982:MQB851982 MZW851982:MZX851982 NJS851982:NJT851982 NTO851982:NTP851982 ODK851982:ODL851982 ONG851982:ONH851982 OXC851982:OXD851982 PGY851982:PGZ851982 PQU851982:PQV851982 QAQ851982:QAR851982 QKM851982:QKN851982 QUI851982:QUJ851982 REE851982:REF851982 ROA851982:ROB851982 RXW851982:RXX851982 SHS851982:SHT851982 SRO851982:SRP851982 TBK851982:TBL851982 TLG851982:TLH851982 TVC851982:TVD851982 UEY851982:UEZ851982 UOU851982:UOV851982 UYQ851982:UYR851982 VIM851982:VIN851982 VSI851982:VSJ851982 WCE851982:WCF851982 WMA851982:WMB851982 WVW851982:WVX851982 O917518:P917518 JK917518:JL917518 TG917518:TH917518 ADC917518:ADD917518 AMY917518:AMZ917518 AWU917518:AWV917518 BGQ917518:BGR917518 BQM917518:BQN917518 CAI917518:CAJ917518 CKE917518:CKF917518 CUA917518:CUB917518 DDW917518:DDX917518 DNS917518:DNT917518 DXO917518:DXP917518 EHK917518:EHL917518 ERG917518:ERH917518 FBC917518:FBD917518 FKY917518:FKZ917518 FUU917518:FUV917518 GEQ917518:GER917518 GOM917518:GON917518 GYI917518:GYJ917518 HIE917518:HIF917518 HSA917518:HSB917518 IBW917518:IBX917518 ILS917518:ILT917518 IVO917518:IVP917518 JFK917518:JFL917518 JPG917518:JPH917518 JZC917518:JZD917518 KIY917518:KIZ917518 KSU917518:KSV917518 LCQ917518:LCR917518 LMM917518:LMN917518 LWI917518:LWJ917518 MGE917518:MGF917518 MQA917518:MQB917518 MZW917518:MZX917518 NJS917518:NJT917518 NTO917518:NTP917518 ODK917518:ODL917518 ONG917518:ONH917518 OXC917518:OXD917518 PGY917518:PGZ917518 PQU917518:PQV917518 QAQ917518:QAR917518 QKM917518:QKN917518 QUI917518:QUJ917518 REE917518:REF917518 ROA917518:ROB917518 RXW917518:RXX917518 SHS917518:SHT917518 SRO917518:SRP917518 TBK917518:TBL917518 TLG917518:TLH917518 TVC917518:TVD917518 UEY917518:UEZ917518 UOU917518:UOV917518 UYQ917518:UYR917518 VIM917518:VIN917518 VSI917518:VSJ917518 WCE917518:WCF917518 WMA917518:WMB917518 WVW917518:WVX917518 O983054:P983054 JK983054:JL983054 TG983054:TH983054 ADC983054:ADD983054 AMY983054:AMZ983054 AWU983054:AWV983054 BGQ983054:BGR983054 BQM983054:BQN983054 CAI983054:CAJ983054 CKE983054:CKF983054 CUA983054:CUB983054 DDW983054:DDX983054 DNS983054:DNT983054 DXO983054:DXP983054 EHK983054:EHL983054 ERG983054:ERH983054 FBC983054:FBD983054 FKY983054:FKZ983054 FUU983054:FUV983054 GEQ983054:GER983054 GOM983054:GON983054 GYI983054:GYJ983054 HIE983054:HIF983054 HSA983054:HSB983054 IBW983054:IBX983054 ILS983054:ILT983054 IVO983054:IVP983054 JFK983054:JFL983054 JPG983054:JPH983054 JZC983054:JZD983054 KIY983054:KIZ983054 KSU983054:KSV983054 LCQ983054:LCR983054 LMM983054:LMN983054 LWI983054:LWJ983054 MGE983054:MGF983054 MQA983054:MQB983054 MZW983054:MZX983054 NJS983054:NJT983054 NTO983054:NTP983054 ODK983054:ODL983054 ONG983054:ONH983054 OXC983054:OXD983054 PGY983054:PGZ983054 PQU983054:PQV983054 QAQ983054:QAR983054 QKM983054:QKN983054 QUI983054:QUJ983054 REE983054:REF983054 ROA983054:ROB983054 RXW983054:RXX983054 SHS983054:SHT983054 SRO983054:SRP983054 TBK983054:TBL983054 TLG983054:TLH983054 TVC983054:TVD983054 UEY983054:UEZ983054 UOU983054:UOV983054 UYQ983054:UYR983054 VIM983054:VIN983054 VSI983054:VSJ983054 WCE983054:WCF983054 WMA983054:WMB983054 WVW983054:WVX983054 O16:P16">
      <formula1>$BE$8:$BE$9</formula1>
    </dataValidation>
  </dataValidations>
  <pageMargins left="0.98425196850393704" right="0.39370078740157483" top="0.59055118110236227" bottom="0.59055118110236227"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$BE$8:$BE$9</xm:f>
          </x14:formula1>
          <xm:sqref>AI65548:AJ65548 KE65548:KF65548 UA65548:UB65548 ADW65548:ADX65548 ANS65548:ANT65548 AXO65548:AXP65548 BHK65548:BHL65548 BRG65548:BRH65548 CBC65548:CBD65548 CKY65548:CKZ65548 CUU65548:CUV65548 DEQ65548:DER65548 DOM65548:DON65548 DYI65548:DYJ65548 EIE65548:EIF65548 ESA65548:ESB65548 FBW65548:FBX65548 FLS65548:FLT65548 FVO65548:FVP65548 GFK65548:GFL65548 GPG65548:GPH65548 GZC65548:GZD65548 HIY65548:HIZ65548 HSU65548:HSV65548 ICQ65548:ICR65548 IMM65548:IMN65548 IWI65548:IWJ65548 JGE65548:JGF65548 JQA65548:JQB65548 JZW65548:JZX65548 KJS65548:KJT65548 KTO65548:KTP65548 LDK65548:LDL65548 LNG65548:LNH65548 LXC65548:LXD65548 MGY65548:MGZ65548 MQU65548:MQV65548 NAQ65548:NAR65548 NKM65548:NKN65548 NUI65548:NUJ65548 OEE65548:OEF65548 OOA65548:OOB65548 OXW65548:OXX65548 PHS65548:PHT65548 PRO65548:PRP65548 QBK65548:QBL65548 QLG65548:QLH65548 QVC65548:QVD65548 REY65548:REZ65548 ROU65548:ROV65548 RYQ65548:RYR65548 SIM65548:SIN65548 SSI65548:SSJ65548 TCE65548:TCF65548 TMA65548:TMB65548 TVW65548:TVX65548 UFS65548:UFT65548 UPO65548:UPP65548 UZK65548:UZL65548 VJG65548:VJH65548 VTC65548:VTD65548 WCY65548:WCZ65548 WMU65548:WMV65548 WWQ65548:WWR65548 AI131084:AJ131084 KE131084:KF131084 UA131084:UB131084 ADW131084:ADX131084 ANS131084:ANT131084 AXO131084:AXP131084 BHK131084:BHL131084 BRG131084:BRH131084 CBC131084:CBD131084 CKY131084:CKZ131084 CUU131084:CUV131084 DEQ131084:DER131084 DOM131084:DON131084 DYI131084:DYJ131084 EIE131084:EIF131084 ESA131084:ESB131084 FBW131084:FBX131084 FLS131084:FLT131084 FVO131084:FVP131084 GFK131084:GFL131084 GPG131084:GPH131084 GZC131084:GZD131084 HIY131084:HIZ131084 HSU131084:HSV131084 ICQ131084:ICR131084 IMM131084:IMN131084 IWI131084:IWJ131084 JGE131084:JGF131084 JQA131084:JQB131084 JZW131084:JZX131084 KJS131084:KJT131084 KTO131084:KTP131084 LDK131084:LDL131084 LNG131084:LNH131084 LXC131084:LXD131084 MGY131084:MGZ131084 MQU131084:MQV131084 NAQ131084:NAR131084 NKM131084:NKN131084 NUI131084:NUJ131084 OEE131084:OEF131084 OOA131084:OOB131084 OXW131084:OXX131084 PHS131084:PHT131084 PRO131084:PRP131084 QBK131084:QBL131084 QLG131084:QLH131084 QVC131084:QVD131084 REY131084:REZ131084 ROU131084:ROV131084 RYQ131084:RYR131084 SIM131084:SIN131084 SSI131084:SSJ131084 TCE131084:TCF131084 TMA131084:TMB131084 TVW131084:TVX131084 UFS131084:UFT131084 UPO131084:UPP131084 UZK131084:UZL131084 VJG131084:VJH131084 VTC131084:VTD131084 WCY131084:WCZ131084 WMU131084:WMV131084 WWQ131084:WWR131084 AI196620:AJ196620 KE196620:KF196620 UA196620:UB196620 ADW196620:ADX196620 ANS196620:ANT196620 AXO196620:AXP196620 BHK196620:BHL196620 BRG196620:BRH196620 CBC196620:CBD196620 CKY196620:CKZ196620 CUU196620:CUV196620 DEQ196620:DER196620 DOM196620:DON196620 DYI196620:DYJ196620 EIE196620:EIF196620 ESA196620:ESB196620 FBW196620:FBX196620 FLS196620:FLT196620 FVO196620:FVP196620 GFK196620:GFL196620 GPG196620:GPH196620 GZC196620:GZD196620 HIY196620:HIZ196620 HSU196620:HSV196620 ICQ196620:ICR196620 IMM196620:IMN196620 IWI196620:IWJ196620 JGE196620:JGF196620 JQA196620:JQB196620 JZW196620:JZX196620 KJS196620:KJT196620 KTO196620:KTP196620 LDK196620:LDL196620 LNG196620:LNH196620 LXC196620:LXD196620 MGY196620:MGZ196620 MQU196620:MQV196620 NAQ196620:NAR196620 NKM196620:NKN196620 NUI196620:NUJ196620 OEE196620:OEF196620 OOA196620:OOB196620 OXW196620:OXX196620 PHS196620:PHT196620 PRO196620:PRP196620 QBK196620:QBL196620 QLG196620:QLH196620 QVC196620:QVD196620 REY196620:REZ196620 ROU196620:ROV196620 RYQ196620:RYR196620 SIM196620:SIN196620 SSI196620:SSJ196620 TCE196620:TCF196620 TMA196620:TMB196620 TVW196620:TVX196620 UFS196620:UFT196620 UPO196620:UPP196620 UZK196620:UZL196620 VJG196620:VJH196620 VTC196620:VTD196620 WCY196620:WCZ196620 WMU196620:WMV196620 WWQ196620:WWR196620 AI262156:AJ262156 KE262156:KF262156 UA262156:UB262156 ADW262156:ADX262156 ANS262156:ANT262156 AXO262156:AXP262156 BHK262156:BHL262156 BRG262156:BRH262156 CBC262156:CBD262156 CKY262156:CKZ262156 CUU262156:CUV262156 DEQ262156:DER262156 DOM262156:DON262156 DYI262156:DYJ262156 EIE262156:EIF262156 ESA262156:ESB262156 FBW262156:FBX262156 FLS262156:FLT262156 FVO262156:FVP262156 GFK262156:GFL262156 GPG262156:GPH262156 GZC262156:GZD262156 HIY262156:HIZ262156 HSU262156:HSV262156 ICQ262156:ICR262156 IMM262156:IMN262156 IWI262156:IWJ262156 JGE262156:JGF262156 JQA262156:JQB262156 JZW262156:JZX262156 KJS262156:KJT262156 KTO262156:KTP262156 LDK262156:LDL262156 LNG262156:LNH262156 LXC262156:LXD262156 MGY262156:MGZ262156 MQU262156:MQV262156 NAQ262156:NAR262156 NKM262156:NKN262156 NUI262156:NUJ262156 OEE262156:OEF262156 OOA262156:OOB262156 OXW262156:OXX262156 PHS262156:PHT262156 PRO262156:PRP262156 QBK262156:QBL262156 QLG262156:QLH262156 QVC262156:QVD262156 REY262156:REZ262156 ROU262156:ROV262156 RYQ262156:RYR262156 SIM262156:SIN262156 SSI262156:SSJ262156 TCE262156:TCF262156 TMA262156:TMB262156 TVW262156:TVX262156 UFS262156:UFT262156 UPO262156:UPP262156 UZK262156:UZL262156 VJG262156:VJH262156 VTC262156:VTD262156 WCY262156:WCZ262156 WMU262156:WMV262156 WWQ262156:WWR262156 AI327692:AJ327692 KE327692:KF327692 UA327692:UB327692 ADW327692:ADX327692 ANS327692:ANT327692 AXO327692:AXP327692 BHK327692:BHL327692 BRG327692:BRH327692 CBC327692:CBD327692 CKY327692:CKZ327692 CUU327692:CUV327692 DEQ327692:DER327692 DOM327692:DON327692 DYI327692:DYJ327692 EIE327692:EIF327692 ESA327692:ESB327692 FBW327692:FBX327692 FLS327692:FLT327692 FVO327692:FVP327692 GFK327692:GFL327692 GPG327692:GPH327692 GZC327692:GZD327692 HIY327692:HIZ327692 HSU327692:HSV327692 ICQ327692:ICR327692 IMM327692:IMN327692 IWI327692:IWJ327692 JGE327692:JGF327692 JQA327692:JQB327692 JZW327692:JZX327692 KJS327692:KJT327692 KTO327692:KTP327692 LDK327692:LDL327692 LNG327692:LNH327692 LXC327692:LXD327692 MGY327692:MGZ327692 MQU327692:MQV327692 NAQ327692:NAR327692 NKM327692:NKN327692 NUI327692:NUJ327692 OEE327692:OEF327692 OOA327692:OOB327692 OXW327692:OXX327692 PHS327692:PHT327692 PRO327692:PRP327692 QBK327692:QBL327692 QLG327692:QLH327692 QVC327692:QVD327692 REY327692:REZ327692 ROU327692:ROV327692 RYQ327692:RYR327692 SIM327692:SIN327692 SSI327692:SSJ327692 TCE327692:TCF327692 TMA327692:TMB327692 TVW327692:TVX327692 UFS327692:UFT327692 UPO327692:UPP327692 UZK327692:UZL327692 VJG327692:VJH327692 VTC327692:VTD327692 WCY327692:WCZ327692 WMU327692:WMV327692 WWQ327692:WWR327692 AI393228:AJ393228 KE393228:KF393228 UA393228:UB393228 ADW393228:ADX393228 ANS393228:ANT393228 AXO393228:AXP393228 BHK393228:BHL393228 BRG393228:BRH393228 CBC393228:CBD393228 CKY393228:CKZ393228 CUU393228:CUV393228 DEQ393228:DER393228 DOM393228:DON393228 DYI393228:DYJ393228 EIE393228:EIF393228 ESA393228:ESB393228 FBW393228:FBX393228 FLS393228:FLT393228 FVO393228:FVP393228 GFK393228:GFL393228 GPG393228:GPH393228 GZC393228:GZD393228 HIY393228:HIZ393228 HSU393228:HSV393228 ICQ393228:ICR393228 IMM393228:IMN393228 IWI393228:IWJ393228 JGE393228:JGF393228 JQA393228:JQB393228 JZW393228:JZX393228 KJS393228:KJT393228 KTO393228:KTP393228 LDK393228:LDL393228 LNG393228:LNH393228 LXC393228:LXD393228 MGY393228:MGZ393228 MQU393228:MQV393228 NAQ393228:NAR393228 NKM393228:NKN393228 NUI393228:NUJ393228 OEE393228:OEF393228 OOA393228:OOB393228 OXW393228:OXX393228 PHS393228:PHT393228 PRO393228:PRP393228 QBK393228:QBL393228 QLG393228:QLH393228 QVC393228:QVD393228 REY393228:REZ393228 ROU393228:ROV393228 RYQ393228:RYR393228 SIM393228:SIN393228 SSI393228:SSJ393228 TCE393228:TCF393228 TMA393228:TMB393228 TVW393228:TVX393228 UFS393228:UFT393228 UPO393228:UPP393228 UZK393228:UZL393228 VJG393228:VJH393228 VTC393228:VTD393228 WCY393228:WCZ393228 WMU393228:WMV393228 WWQ393228:WWR393228 AI458764:AJ458764 KE458764:KF458764 UA458764:UB458764 ADW458764:ADX458764 ANS458764:ANT458764 AXO458764:AXP458764 BHK458764:BHL458764 BRG458764:BRH458764 CBC458764:CBD458764 CKY458764:CKZ458764 CUU458764:CUV458764 DEQ458764:DER458764 DOM458764:DON458764 DYI458764:DYJ458764 EIE458764:EIF458764 ESA458764:ESB458764 FBW458764:FBX458764 FLS458764:FLT458764 FVO458764:FVP458764 GFK458764:GFL458764 GPG458764:GPH458764 GZC458764:GZD458764 HIY458764:HIZ458764 HSU458764:HSV458764 ICQ458764:ICR458764 IMM458764:IMN458764 IWI458764:IWJ458764 JGE458764:JGF458764 JQA458764:JQB458764 JZW458764:JZX458764 KJS458764:KJT458764 KTO458764:KTP458764 LDK458764:LDL458764 LNG458764:LNH458764 LXC458764:LXD458764 MGY458764:MGZ458764 MQU458764:MQV458764 NAQ458764:NAR458764 NKM458764:NKN458764 NUI458764:NUJ458764 OEE458764:OEF458764 OOA458764:OOB458764 OXW458764:OXX458764 PHS458764:PHT458764 PRO458764:PRP458764 QBK458764:QBL458764 QLG458764:QLH458764 QVC458764:QVD458764 REY458764:REZ458764 ROU458764:ROV458764 RYQ458764:RYR458764 SIM458764:SIN458764 SSI458764:SSJ458764 TCE458764:TCF458764 TMA458764:TMB458764 TVW458764:TVX458764 UFS458764:UFT458764 UPO458764:UPP458764 UZK458764:UZL458764 VJG458764:VJH458764 VTC458764:VTD458764 WCY458764:WCZ458764 WMU458764:WMV458764 WWQ458764:WWR458764 AI524300:AJ524300 KE524300:KF524300 UA524300:UB524300 ADW524300:ADX524300 ANS524300:ANT524300 AXO524300:AXP524300 BHK524300:BHL524300 BRG524300:BRH524300 CBC524300:CBD524300 CKY524300:CKZ524300 CUU524300:CUV524300 DEQ524300:DER524300 DOM524300:DON524300 DYI524300:DYJ524300 EIE524300:EIF524300 ESA524300:ESB524300 FBW524300:FBX524300 FLS524300:FLT524300 FVO524300:FVP524300 GFK524300:GFL524300 GPG524300:GPH524300 GZC524300:GZD524300 HIY524300:HIZ524300 HSU524300:HSV524300 ICQ524300:ICR524300 IMM524300:IMN524300 IWI524300:IWJ524300 JGE524300:JGF524300 JQA524300:JQB524300 JZW524300:JZX524300 KJS524300:KJT524300 KTO524300:KTP524300 LDK524300:LDL524300 LNG524300:LNH524300 LXC524300:LXD524300 MGY524300:MGZ524300 MQU524300:MQV524300 NAQ524300:NAR524300 NKM524300:NKN524300 NUI524300:NUJ524300 OEE524300:OEF524300 OOA524300:OOB524300 OXW524300:OXX524300 PHS524300:PHT524300 PRO524300:PRP524300 QBK524300:QBL524300 QLG524300:QLH524300 QVC524300:QVD524300 REY524300:REZ524300 ROU524300:ROV524300 RYQ524300:RYR524300 SIM524300:SIN524300 SSI524300:SSJ524300 TCE524300:TCF524300 TMA524300:TMB524300 TVW524300:TVX524300 UFS524300:UFT524300 UPO524300:UPP524300 UZK524300:UZL524300 VJG524300:VJH524300 VTC524300:VTD524300 WCY524300:WCZ524300 WMU524300:WMV524300 WWQ524300:WWR524300 AI589836:AJ589836 KE589836:KF589836 UA589836:UB589836 ADW589836:ADX589836 ANS589836:ANT589836 AXO589836:AXP589836 BHK589836:BHL589836 BRG589836:BRH589836 CBC589836:CBD589836 CKY589836:CKZ589836 CUU589836:CUV589836 DEQ589836:DER589836 DOM589836:DON589836 DYI589836:DYJ589836 EIE589836:EIF589836 ESA589836:ESB589836 FBW589836:FBX589836 FLS589836:FLT589836 FVO589836:FVP589836 GFK589836:GFL589836 GPG589836:GPH589836 GZC589836:GZD589836 HIY589836:HIZ589836 HSU589836:HSV589836 ICQ589836:ICR589836 IMM589836:IMN589836 IWI589836:IWJ589836 JGE589836:JGF589836 JQA589836:JQB589836 JZW589836:JZX589836 KJS589836:KJT589836 KTO589836:KTP589836 LDK589836:LDL589836 LNG589836:LNH589836 LXC589836:LXD589836 MGY589836:MGZ589836 MQU589836:MQV589836 NAQ589836:NAR589836 NKM589836:NKN589836 NUI589836:NUJ589836 OEE589836:OEF589836 OOA589836:OOB589836 OXW589836:OXX589836 PHS589836:PHT589836 PRO589836:PRP589836 QBK589836:QBL589836 QLG589836:QLH589836 QVC589836:QVD589836 REY589836:REZ589836 ROU589836:ROV589836 RYQ589836:RYR589836 SIM589836:SIN589836 SSI589836:SSJ589836 TCE589836:TCF589836 TMA589836:TMB589836 TVW589836:TVX589836 UFS589836:UFT589836 UPO589836:UPP589836 UZK589836:UZL589836 VJG589836:VJH589836 VTC589836:VTD589836 WCY589836:WCZ589836 WMU589836:WMV589836 WWQ589836:WWR589836 AI655372:AJ655372 KE655372:KF655372 UA655372:UB655372 ADW655372:ADX655372 ANS655372:ANT655372 AXO655372:AXP655372 BHK655372:BHL655372 BRG655372:BRH655372 CBC655372:CBD655372 CKY655372:CKZ655372 CUU655372:CUV655372 DEQ655372:DER655372 DOM655372:DON655372 DYI655372:DYJ655372 EIE655372:EIF655372 ESA655372:ESB655372 FBW655372:FBX655372 FLS655372:FLT655372 FVO655372:FVP655372 GFK655372:GFL655372 GPG655372:GPH655372 GZC655372:GZD655372 HIY655372:HIZ655372 HSU655372:HSV655372 ICQ655372:ICR655372 IMM655372:IMN655372 IWI655372:IWJ655372 JGE655372:JGF655372 JQA655372:JQB655372 JZW655372:JZX655372 KJS655372:KJT655372 KTO655372:KTP655372 LDK655372:LDL655372 LNG655372:LNH655372 LXC655372:LXD655372 MGY655372:MGZ655372 MQU655372:MQV655372 NAQ655372:NAR655372 NKM655372:NKN655372 NUI655372:NUJ655372 OEE655372:OEF655372 OOA655372:OOB655372 OXW655372:OXX655372 PHS655372:PHT655372 PRO655372:PRP655372 QBK655372:QBL655372 QLG655372:QLH655372 QVC655372:QVD655372 REY655372:REZ655372 ROU655372:ROV655372 RYQ655372:RYR655372 SIM655372:SIN655372 SSI655372:SSJ655372 TCE655372:TCF655372 TMA655372:TMB655372 TVW655372:TVX655372 UFS655372:UFT655372 UPO655372:UPP655372 UZK655372:UZL655372 VJG655372:VJH655372 VTC655372:VTD655372 WCY655372:WCZ655372 WMU655372:WMV655372 WWQ655372:WWR655372 AI720908:AJ720908 KE720908:KF720908 UA720908:UB720908 ADW720908:ADX720908 ANS720908:ANT720908 AXO720908:AXP720908 BHK720908:BHL720908 BRG720908:BRH720908 CBC720908:CBD720908 CKY720908:CKZ720908 CUU720908:CUV720908 DEQ720908:DER720908 DOM720908:DON720908 DYI720908:DYJ720908 EIE720908:EIF720908 ESA720908:ESB720908 FBW720908:FBX720908 FLS720908:FLT720908 FVO720908:FVP720908 GFK720908:GFL720908 GPG720908:GPH720908 GZC720908:GZD720908 HIY720908:HIZ720908 HSU720908:HSV720908 ICQ720908:ICR720908 IMM720908:IMN720908 IWI720908:IWJ720908 JGE720908:JGF720908 JQA720908:JQB720908 JZW720908:JZX720908 KJS720908:KJT720908 KTO720908:KTP720908 LDK720908:LDL720908 LNG720908:LNH720908 LXC720908:LXD720908 MGY720908:MGZ720908 MQU720908:MQV720908 NAQ720908:NAR720908 NKM720908:NKN720908 NUI720908:NUJ720908 OEE720908:OEF720908 OOA720908:OOB720908 OXW720908:OXX720908 PHS720908:PHT720908 PRO720908:PRP720908 QBK720908:QBL720908 QLG720908:QLH720908 QVC720908:QVD720908 REY720908:REZ720908 ROU720908:ROV720908 RYQ720908:RYR720908 SIM720908:SIN720908 SSI720908:SSJ720908 TCE720908:TCF720908 TMA720908:TMB720908 TVW720908:TVX720908 UFS720908:UFT720908 UPO720908:UPP720908 UZK720908:UZL720908 VJG720908:VJH720908 VTC720908:VTD720908 WCY720908:WCZ720908 WMU720908:WMV720908 WWQ720908:WWR720908 AI786444:AJ786444 KE786444:KF786444 UA786444:UB786444 ADW786444:ADX786444 ANS786444:ANT786444 AXO786444:AXP786444 BHK786444:BHL786444 BRG786444:BRH786444 CBC786444:CBD786444 CKY786444:CKZ786444 CUU786444:CUV786444 DEQ786444:DER786444 DOM786444:DON786444 DYI786444:DYJ786444 EIE786444:EIF786444 ESA786444:ESB786444 FBW786444:FBX786444 FLS786444:FLT786444 FVO786444:FVP786444 GFK786444:GFL786444 GPG786444:GPH786444 GZC786444:GZD786444 HIY786444:HIZ786444 HSU786444:HSV786444 ICQ786444:ICR786444 IMM786444:IMN786444 IWI786444:IWJ786444 JGE786444:JGF786444 JQA786444:JQB786444 JZW786444:JZX786444 KJS786444:KJT786444 KTO786444:KTP786444 LDK786444:LDL786444 LNG786444:LNH786444 LXC786444:LXD786444 MGY786444:MGZ786444 MQU786444:MQV786444 NAQ786444:NAR786444 NKM786444:NKN786444 NUI786444:NUJ786444 OEE786444:OEF786444 OOA786444:OOB786444 OXW786444:OXX786444 PHS786444:PHT786444 PRO786444:PRP786444 QBK786444:QBL786444 QLG786444:QLH786444 QVC786444:QVD786444 REY786444:REZ786444 ROU786444:ROV786444 RYQ786444:RYR786444 SIM786444:SIN786444 SSI786444:SSJ786444 TCE786444:TCF786444 TMA786444:TMB786444 TVW786444:TVX786444 UFS786444:UFT786444 UPO786444:UPP786444 UZK786444:UZL786444 VJG786444:VJH786444 VTC786444:VTD786444 WCY786444:WCZ786444 WMU786444:WMV786444 WWQ786444:WWR786444 AI851980:AJ851980 KE851980:KF851980 UA851980:UB851980 ADW851980:ADX851980 ANS851980:ANT851980 AXO851980:AXP851980 BHK851980:BHL851980 BRG851980:BRH851980 CBC851980:CBD851980 CKY851980:CKZ851980 CUU851980:CUV851980 DEQ851980:DER851980 DOM851980:DON851980 DYI851980:DYJ851980 EIE851980:EIF851980 ESA851980:ESB851980 FBW851980:FBX851980 FLS851980:FLT851980 FVO851980:FVP851980 GFK851980:GFL851980 GPG851980:GPH851980 GZC851980:GZD851980 HIY851980:HIZ851980 HSU851980:HSV851980 ICQ851980:ICR851980 IMM851980:IMN851980 IWI851980:IWJ851980 JGE851980:JGF851980 JQA851980:JQB851980 JZW851980:JZX851980 KJS851980:KJT851980 KTO851980:KTP851980 LDK851980:LDL851980 LNG851980:LNH851980 LXC851980:LXD851980 MGY851980:MGZ851980 MQU851980:MQV851980 NAQ851980:NAR851980 NKM851980:NKN851980 NUI851980:NUJ851980 OEE851980:OEF851980 OOA851980:OOB851980 OXW851980:OXX851980 PHS851980:PHT851980 PRO851980:PRP851980 QBK851980:QBL851980 QLG851980:QLH851980 QVC851980:QVD851980 REY851980:REZ851980 ROU851980:ROV851980 RYQ851980:RYR851980 SIM851980:SIN851980 SSI851980:SSJ851980 TCE851980:TCF851980 TMA851980:TMB851980 TVW851980:TVX851980 UFS851980:UFT851980 UPO851980:UPP851980 UZK851980:UZL851980 VJG851980:VJH851980 VTC851980:VTD851980 WCY851980:WCZ851980 WMU851980:WMV851980 WWQ851980:WWR851980 AI917516:AJ917516 KE917516:KF917516 UA917516:UB917516 ADW917516:ADX917516 ANS917516:ANT917516 AXO917516:AXP917516 BHK917516:BHL917516 BRG917516:BRH917516 CBC917516:CBD917516 CKY917516:CKZ917516 CUU917516:CUV917516 DEQ917516:DER917516 DOM917516:DON917516 DYI917516:DYJ917516 EIE917516:EIF917516 ESA917516:ESB917516 FBW917516:FBX917516 FLS917516:FLT917516 FVO917516:FVP917516 GFK917516:GFL917516 GPG917516:GPH917516 GZC917516:GZD917516 HIY917516:HIZ917516 HSU917516:HSV917516 ICQ917516:ICR917516 IMM917516:IMN917516 IWI917516:IWJ917516 JGE917516:JGF917516 JQA917516:JQB917516 JZW917516:JZX917516 KJS917516:KJT917516 KTO917516:KTP917516 LDK917516:LDL917516 LNG917516:LNH917516 LXC917516:LXD917516 MGY917516:MGZ917516 MQU917516:MQV917516 NAQ917516:NAR917516 NKM917516:NKN917516 NUI917516:NUJ917516 OEE917516:OEF917516 OOA917516:OOB917516 OXW917516:OXX917516 PHS917516:PHT917516 PRO917516:PRP917516 QBK917516:QBL917516 QLG917516:QLH917516 QVC917516:QVD917516 REY917516:REZ917516 ROU917516:ROV917516 RYQ917516:RYR917516 SIM917516:SIN917516 SSI917516:SSJ917516 TCE917516:TCF917516 TMA917516:TMB917516 TVW917516:TVX917516 UFS917516:UFT917516 UPO917516:UPP917516 UZK917516:UZL917516 VJG917516:VJH917516 VTC917516:VTD917516 WCY917516:WCZ917516 WMU917516:WMV917516 WWQ917516:WWR917516 AI983052:AJ983052 KE983052:KF983052 UA983052:UB983052 ADW983052:ADX983052 ANS983052:ANT983052 AXO983052:AXP983052 BHK983052:BHL983052 BRG983052:BRH983052 CBC983052:CBD983052 CKY983052:CKZ983052 CUU983052:CUV983052 DEQ983052:DER983052 DOM983052:DON983052 DYI983052:DYJ983052 EIE983052:EIF983052 ESA983052:ESB983052 FBW983052:FBX983052 FLS983052:FLT983052 FVO983052:FVP983052 GFK983052:GFL983052 GPG983052:GPH983052 GZC983052:GZD983052 HIY983052:HIZ983052 HSU983052:HSV983052 ICQ983052:ICR983052 IMM983052:IMN983052 IWI983052:IWJ983052 JGE983052:JGF983052 JQA983052:JQB983052 JZW983052:JZX983052 KJS983052:KJT983052 KTO983052:KTP983052 LDK983052:LDL983052 LNG983052:LNH983052 LXC983052:LXD983052 MGY983052:MGZ983052 MQU983052:MQV983052 NAQ983052:NAR983052 NKM983052:NKN983052 NUI983052:NUJ983052 OEE983052:OEF983052 OOA983052:OOB983052 OXW983052:OXX983052 PHS983052:PHT983052 PRO983052:PRP983052 QBK983052:QBL983052 QLG983052:QLH983052 QVC983052:QVD983052 REY983052:REZ983052 ROU983052:ROV983052 RYQ983052:RYR983052 SIM983052:SIN983052 SSI983052:SSJ983052 TCE983052:TCF983052 TMA983052:TMB983052 TVW983052:TVX983052 UFS983052:UFT983052 UPO983052:UPP983052 UZK983052:UZL983052 VJG983052:VJH983052 VTC983052:VTD983052 WCY983052:WCZ983052 WMU983052:WMV983052 WWQ983052:WWR983052 W7:Y7 JS7:JU7 TO7:TQ7 ADK7:ADM7 ANG7:ANI7 AXC7:AXE7 BGY7:BHA7 BQU7:BQW7 CAQ7:CAS7 CKM7:CKO7 CUI7:CUK7 DEE7:DEG7 DOA7:DOC7 DXW7:DXY7 EHS7:EHU7 ERO7:ERQ7 FBK7:FBM7 FLG7:FLI7 FVC7:FVE7 GEY7:GFA7 GOU7:GOW7 GYQ7:GYS7 HIM7:HIO7 HSI7:HSK7 ICE7:ICG7 IMA7:IMC7 IVW7:IVY7 JFS7:JFU7 JPO7:JPQ7 JZK7:JZM7 KJG7:KJI7 KTC7:KTE7 LCY7:LDA7 LMU7:LMW7 LWQ7:LWS7 MGM7:MGO7 MQI7:MQK7 NAE7:NAG7 NKA7:NKC7 NTW7:NTY7 ODS7:ODU7 ONO7:ONQ7 OXK7:OXM7 PHG7:PHI7 PRC7:PRE7 QAY7:QBA7 QKU7:QKW7 QUQ7:QUS7 REM7:REO7 ROI7:ROK7 RYE7:RYG7 SIA7:SIC7 SRW7:SRY7 TBS7:TBU7 TLO7:TLQ7 TVK7:TVM7 UFG7:UFI7 UPC7:UPE7 UYY7:UZA7 VIU7:VIW7 VSQ7:VSS7 WCM7:WCO7 WMI7:WMK7 WWE7:WWG7 W65539:Y65539 JS65539:JU65539 TO65539:TQ65539 ADK65539:ADM65539 ANG65539:ANI65539 AXC65539:AXE65539 BGY65539:BHA65539 BQU65539:BQW65539 CAQ65539:CAS65539 CKM65539:CKO65539 CUI65539:CUK65539 DEE65539:DEG65539 DOA65539:DOC65539 DXW65539:DXY65539 EHS65539:EHU65539 ERO65539:ERQ65539 FBK65539:FBM65539 FLG65539:FLI65539 FVC65539:FVE65539 GEY65539:GFA65539 GOU65539:GOW65539 GYQ65539:GYS65539 HIM65539:HIO65539 HSI65539:HSK65539 ICE65539:ICG65539 IMA65539:IMC65539 IVW65539:IVY65539 JFS65539:JFU65539 JPO65539:JPQ65539 JZK65539:JZM65539 KJG65539:KJI65539 KTC65539:KTE65539 LCY65539:LDA65539 LMU65539:LMW65539 LWQ65539:LWS65539 MGM65539:MGO65539 MQI65539:MQK65539 NAE65539:NAG65539 NKA65539:NKC65539 NTW65539:NTY65539 ODS65539:ODU65539 ONO65539:ONQ65539 OXK65539:OXM65539 PHG65539:PHI65539 PRC65539:PRE65539 QAY65539:QBA65539 QKU65539:QKW65539 QUQ65539:QUS65539 REM65539:REO65539 ROI65539:ROK65539 RYE65539:RYG65539 SIA65539:SIC65539 SRW65539:SRY65539 TBS65539:TBU65539 TLO65539:TLQ65539 TVK65539:TVM65539 UFG65539:UFI65539 UPC65539:UPE65539 UYY65539:UZA65539 VIU65539:VIW65539 VSQ65539:VSS65539 WCM65539:WCO65539 WMI65539:WMK65539 WWE65539:WWG65539 W131075:Y131075 JS131075:JU131075 TO131075:TQ131075 ADK131075:ADM131075 ANG131075:ANI131075 AXC131075:AXE131075 BGY131075:BHA131075 BQU131075:BQW131075 CAQ131075:CAS131075 CKM131075:CKO131075 CUI131075:CUK131075 DEE131075:DEG131075 DOA131075:DOC131075 DXW131075:DXY131075 EHS131075:EHU131075 ERO131075:ERQ131075 FBK131075:FBM131075 FLG131075:FLI131075 FVC131075:FVE131075 GEY131075:GFA131075 GOU131075:GOW131075 GYQ131075:GYS131075 HIM131075:HIO131075 HSI131075:HSK131075 ICE131075:ICG131075 IMA131075:IMC131075 IVW131075:IVY131075 JFS131075:JFU131075 JPO131075:JPQ131075 JZK131075:JZM131075 KJG131075:KJI131075 KTC131075:KTE131075 LCY131075:LDA131075 LMU131075:LMW131075 LWQ131075:LWS131075 MGM131075:MGO131075 MQI131075:MQK131075 NAE131075:NAG131075 NKA131075:NKC131075 NTW131075:NTY131075 ODS131075:ODU131075 ONO131075:ONQ131075 OXK131075:OXM131075 PHG131075:PHI131075 PRC131075:PRE131075 QAY131075:QBA131075 QKU131075:QKW131075 QUQ131075:QUS131075 REM131075:REO131075 ROI131075:ROK131075 RYE131075:RYG131075 SIA131075:SIC131075 SRW131075:SRY131075 TBS131075:TBU131075 TLO131075:TLQ131075 TVK131075:TVM131075 UFG131075:UFI131075 UPC131075:UPE131075 UYY131075:UZA131075 VIU131075:VIW131075 VSQ131075:VSS131075 WCM131075:WCO131075 WMI131075:WMK131075 WWE131075:WWG131075 W196611:Y196611 JS196611:JU196611 TO196611:TQ196611 ADK196611:ADM196611 ANG196611:ANI196611 AXC196611:AXE196611 BGY196611:BHA196611 BQU196611:BQW196611 CAQ196611:CAS196611 CKM196611:CKO196611 CUI196611:CUK196611 DEE196611:DEG196611 DOA196611:DOC196611 DXW196611:DXY196611 EHS196611:EHU196611 ERO196611:ERQ196611 FBK196611:FBM196611 FLG196611:FLI196611 FVC196611:FVE196611 GEY196611:GFA196611 GOU196611:GOW196611 GYQ196611:GYS196611 HIM196611:HIO196611 HSI196611:HSK196611 ICE196611:ICG196611 IMA196611:IMC196611 IVW196611:IVY196611 JFS196611:JFU196611 JPO196611:JPQ196611 JZK196611:JZM196611 KJG196611:KJI196611 KTC196611:KTE196611 LCY196611:LDA196611 LMU196611:LMW196611 LWQ196611:LWS196611 MGM196611:MGO196611 MQI196611:MQK196611 NAE196611:NAG196611 NKA196611:NKC196611 NTW196611:NTY196611 ODS196611:ODU196611 ONO196611:ONQ196611 OXK196611:OXM196611 PHG196611:PHI196611 PRC196611:PRE196611 QAY196611:QBA196611 QKU196611:QKW196611 QUQ196611:QUS196611 REM196611:REO196611 ROI196611:ROK196611 RYE196611:RYG196611 SIA196611:SIC196611 SRW196611:SRY196611 TBS196611:TBU196611 TLO196611:TLQ196611 TVK196611:TVM196611 UFG196611:UFI196611 UPC196611:UPE196611 UYY196611:UZA196611 VIU196611:VIW196611 VSQ196611:VSS196611 WCM196611:WCO196611 WMI196611:WMK196611 WWE196611:WWG196611 W262147:Y262147 JS262147:JU262147 TO262147:TQ262147 ADK262147:ADM262147 ANG262147:ANI262147 AXC262147:AXE262147 BGY262147:BHA262147 BQU262147:BQW262147 CAQ262147:CAS262147 CKM262147:CKO262147 CUI262147:CUK262147 DEE262147:DEG262147 DOA262147:DOC262147 DXW262147:DXY262147 EHS262147:EHU262147 ERO262147:ERQ262147 FBK262147:FBM262147 FLG262147:FLI262147 FVC262147:FVE262147 GEY262147:GFA262147 GOU262147:GOW262147 GYQ262147:GYS262147 HIM262147:HIO262147 HSI262147:HSK262147 ICE262147:ICG262147 IMA262147:IMC262147 IVW262147:IVY262147 JFS262147:JFU262147 JPO262147:JPQ262147 JZK262147:JZM262147 KJG262147:KJI262147 KTC262147:KTE262147 LCY262147:LDA262147 LMU262147:LMW262147 LWQ262147:LWS262147 MGM262147:MGO262147 MQI262147:MQK262147 NAE262147:NAG262147 NKA262147:NKC262147 NTW262147:NTY262147 ODS262147:ODU262147 ONO262147:ONQ262147 OXK262147:OXM262147 PHG262147:PHI262147 PRC262147:PRE262147 QAY262147:QBA262147 QKU262147:QKW262147 QUQ262147:QUS262147 REM262147:REO262147 ROI262147:ROK262147 RYE262147:RYG262147 SIA262147:SIC262147 SRW262147:SRY262147 TBS262147:TBU262147 TLO262147:TLQ262147 TVK262147:TVM262147 UFG262147:UFI262147 UPC262147:UPE262147 UYY262147:UZA262147 VIU262147:VIW262147 VSQ262147:VSS262147 WCM262147:WCO262147 WMI262147:WMK262147 WWE262147:WWG262147 W327683:Y327683 JS327683:JU327683 TO327683:TQ327683 ADK327683:ADM327683 ANG327683:ANI327683 AXC327683:AXE327683 BGY327683:BHA327683 BQU327683:BQW327683 CAQ327683:CAS327683 CKM327683:CKO327683 CUI327683:CUK327683 DEE327683:DEG327683 DOA327683:DOC327683 DXW327683:DXY327683 EHS327683:EHU327683 ERO327683:ERQ327683 FBK327683:FBM327683 FLG327683:FLI327683 FVC327683:FVE327683 GEY327683:GFA327683 GOU327683:GOW327683 GYQ327683:GYS327683 HIM327683:HIO327683 HSI327683:HSK327683 ICE327683:ICG327683 IMA327683:IMC327683 IVW327683:IVY327683 JFS327683:JFU327683 JPO327683:JPQ327683 JZK327683:JZM327683 KJG327683:KJI327683 KTC327683:KTE327683 LCY327683:LDA327683 LMU327683:LMW327683 LWQ327683:LWS327683 MGM327683:MGO327683 MQI327683:MQK327683 NAE327683:NAG327683 NKA327683:NKC327683 NTW327683:NTY327683 ODS327683:ODU327683 ONO327683:ONQ327683 OXK327683:OXM327683 PHG327683:PHI327683 PRC327683:PRE327683 QAY327683:QBA327683 QKU327683:QKW327683 QUQ327683:QUS327683 REM327683:REO327683 ROI327683:ROK327683 RYE327683:RYG327683 SIA327683:SIC327683 SRW327683:SRY327683 TBS327683:TBU327683 TLO327683:TLQ327683 TVK327683:TVM327683 UFG327683:UFI327683 UPC327683:UPE327683 UYY327683:UZA327683 VIU327683:VIW327683 VSQ327683:VSS327683 WCM327683:WCO327683 WMI327683:WMK327683 WWE327683:WWG327683 W393219:Y393219 JS393219:JU393219 TO393219:TQ393219 ADK393219:ADM393219 ANG393219:ANI393219 AXC393219:AXE393219 BGY393219:BHA393219 BQU393219:BQW393219 CAQ393219:CAS393219 CKM393219:CKO393219 CUI393219:CUK393219 DEE393219:DEG393219 DOA393219:DOC393219 DXW393219:DXY393219 EHS393219:EHU393219 ERO393219:ERQ393219 FBK393219:FBM393219 FLG393219:FLI393219 FVC393219:FVE393219 GEY393219:GFA393219 GOU393219:GOW393219 GYQ393219:GYS393219 HIM393219:HIO393219 HSI393219:HSK393219 ICE393219:ICG393219 IMA393219:IMC393219 IVW393219:IVY393219 JFS393219:JFU393219 JPO393219:JPQ393219 JZK393219:JZM393219 KJG393219:KJI393219 KTC393219:KTE393219 LCY393219:LDA393219 LMU393219:LMW393219 LWQ393219:LWS393219 MGM393219:MGO393219 MQI393219:MQK393219 NAE393219:NAG393219 NKA393219:NKC393219 NTW393219:NTY393219 ODS393219:ODU393219 ONO393219:ONQ393219 OXK393219:OXM393219 PHG393219:PHI393219 PRC393219:PRE393219 QAY393219:QBA393219 QKU393219:QKW393219 QUQ393219:QUS393219 REM393219:REO393219 ROI393219:ROK393219 RYE393219:RYG393219 SIA393219:SIC393219 SRW393219:SRY393219 TBS393219:TBU393219 TLO393219:TLQ393219 TVK393219:TVM393219 UFG393219:UFI393219 UPC393219:UPE393219 UYY393219:UZA393219 VIU393219:VIW393219 VSQ393219:VSS393219 WCM393219:WCO393219 WMI393219:WMK393219 WWE393219:WWG393219 W458755:Y458755 JS458755:JU458755 TO458755:TQ458755 ADK458755:ADM458755 ANG458755:ANI458755 AXC458755:AXE458755 BGY458755:BHA458755 BQU458755:BQW458755 CAQ458755:CAS458755 CKM458755:CKO458755 CUI458755:CUK458755 DEE458755:DEG458755 DOA458755:DOC458755 DXW458755:DXY458755 EHS458755:EHU458755 ERO458755:ERQ458755 FBK458755:FBM458755 FLG458755:FLI458755 FVC458755:FVE458755 GEY458755:GFA458755 GOU458755:GOW458755 GYQ458755:GYS458755 HIM458755:HIO458755 HSI458755:HSK458755 ICE458755:ICG458755 IMA458755:IMC458755 IVW458755:IVY458755 JFS458755:JFU458755 JPO458755:JPQ458755 JZK458755:JZM458755 KJG458755:KJI458755 KTC458755:KTE458755 LCY458755:LDA458755 LMU458755:LMW458755 LWQ458755:LWS458755 MGM458755:MGO458755 MQI458755:MQK458755 NAE458755:NAG458755 NKA458755:NKC458755 NTW458755:NTY458755 ODS458755:ODU458755 ONO458755:ONQ458755 OXK458755:OXM458755 PHG458755:PHI458755 PRC458755:PRE458755 QAY458755:QBA458755 QKU458755:QKW458755 QUQ458755:QUS458755 REM458755:REO458755 ROI458755:ROK458755 RYE458755:RYG458755 SIA458755:SIC458755 SRW458755:SRY458755 TBS458755:TBU458755 TLO458755:TLQ458755 TVK458755:TVM458755 UFG458755:UFI458755 UPC458755:UPE458755 UYY458755:UZA458755 VIU458755:VIW458755 VSQ458755:VSS458755 WCM458755:WCO458755 WMI458755:WMK458755 WWE458755:WWG458755 W524291:Y524291 JS524291:JU524291 TO524291:TQ524291 ADK524291:ADM524291 ANG524291:ANI524291 AXC524291:AXE524291 BGY524291:BHA524291 BQU524291:BQW524291 CAQ524291:CAS524291 CKM524291:CKO524291 CUI524291:CUK524291 DEE524291:DEG524291 DOA524291:DOC524291 DXW524291:DXY524291 EHS524291:EHU524291 ERO524291:ERQ524291 FBK524291:FBM524291 FLG524291:FLI524291 FVC524291:FVE524291 GEY524291:GFA524291 GOU524291:GOW524291 GYQ524291:GYS524291 HIM524291:HIO524291 HSI524291:HSK524291 ICE524291:ICG524291 IMA524291:IMC524291 IVW524291:IVY524291 JFS524291:JFU524291 JPO524291:JPQ524291 JZK524291:JZM524291 KJG524291:KJI524291 KTC524291:KTE524291 LCY524291:LDA524291 LMU524291:LMW524291 LWQ524291:LWS524291 MGM524291:MGO524291 MQI524291:MQK524291 NAE524291:NAG524291 NKA524291:NKC524291 NTW524291:NTY524291 ODS524291:ODU524291 ONO524291:ONQ524291 OXK524291:OXM524291 PHG524291:PHI524291 PRC524291:PRE524291 QAY524291:QBA524291 QKU524291:QKW524291 QUQ524291:QUS524291 REM524291:REO524291 ROI524291:ROK524291 RYE524291:RYG524291 SIA524291:SIC524291 SRW524291:SRY524291 TBS524291:TBU524291 TLO524291:TLQ524291 TVK524291:TVM524291 UFG524291:UFI524291 UPC524291:UPE524291 UYY524291:UZA524291 VIU524291:VIW524291 VSQ524291:VSS524291 WCM524291:WCO524291 WMI524291:WMK524291 WWE524291:WWG524291 W589827:Y589827 JS589827:JU589827 TO589827:TQ589827 ADK589827:ADM589827 ANG589827:ANI589827 AXC589827:AXE589827 BGY589827:BHA589827 BQU589827:BQW589827 CAQ589827:CAS589827 CKM589827:CKO589827 CUI589827:CUK589827 DEE589827:DEG589827 DOA589827:DOC589827 DXW589827:DXY589827 EHS589827:EHU589827 ERO589827:ERQ589827 FBK589827:FBM589827 FLG589827:FLI589827 FVC589827:FVE589827 GEY589827:GFA589827 GOU589827:GOW589827 GYQ589827:GYS589827 HIM589827:HIO589827 HSI589827:HSK589827 ICE589827:ICG589827 IMA589827:IMC589827 IVW589827:IVY589827 JFS589827:JFU589827 JPO589827:JPQ589827 JZK589827:JZM589827 KJG589827:KJI589827 KTC589827:KTE589827 LCY589827:LDA589827 LMU589827:LMW589827 LWQ589827:LWS589827 MGM589827:MGO589827 MQI589827:MQK589827 NAE589827:NAG589827 NKA589827:NKC589827 NTW589827:NTY589827 ODS589827:ODU589827 ONO589827:ONQ589827 OXK589827:OXM589827 PHG589827:PHI589827 PRC589827:PRE589827 QAY589827:QBA589827 QKU589827:QKW589827 QUQ589827:QUS589827 REM589827:REO589827 ROI589827:ROK589827 RYE589827:RYG589827 SIA589827:SIC589827 SRW589827:SRY589827 TBS589827:TBU589827 TLO589827:TLQ589827 TVK589827:TVM589827 UFG589827:UFI589827 UPC589827:UPE589827 UYY589827:UZA589827 VIU589827:VIW589827 VSQ589827:VSS589827 WCM589827:WCO589827 WMI589827:WMK589827 WWE589827:WWG589827 W655363:Y655363 JS655363:JU655363 TO655363:TQ655363 ADK655363:ADM655363 ANG655363:ANI655363 AXC655363:AXE655363 BGY655363:BHA655363 BQU655363:BQW655363 CAQ655363:CAS655363 CKM655363:CKO655363 CUI655363:CUK655363 DEE655363:DEG655363 DOA655363:DOC655363 DXW655363:DXY655363 EHS655363:EHU655363 ERO655363:ERQ655363 FBK655363:FBM655363 FLG655363:FLI655363 FVC655363:FVE655363 GEY655363:GFA655363 GOU655363:GOW655363 GYQ655363:GYS655363 HIM655363:HIO655363 HSI655363:HSK655363 ICE655363:ICG655363 IMA655363:IMC655363 IVW655363:IVY655363 JFS655363:JFU655363 JPO655363:JPQ655363 JZK655363:JZM655363 KJG655363:KJI655363 KTC655363:KTE655363 LCY655363:LDA655363 LMU655363:LMW655363 LWQ655363:LWS655363 MGM655363:MGO655363 MQI655363:MQK655363 NAE655363:NAG655363 NKA655363:NKC655363 NTW655363:NTY655363 ODS655363:ODU655363 ONO655363:ONQ655363 OXK655363:OXM655363 PHG655363:PHI655363 PRC655363:PRE655363 QAY655363:QBA655363 QKU655363:QKW655363 QUQ655363:QUS655363 REM655363:REO655363 ROI655363:ROK655363 RYE655363:RYG655363 SIA655363:SIC655363 SRW655363:SRY655363 TBS655363:TBU655363 TLO655363:TLQ655363 TVK655363:TVM655363 UFG655363:UFI655363 UPC655363:UPE655363 UYY655363:UZA655363 VIU655363:VIW655363 VSQ655363:VSS655363 WCM655363:WCO655363 WMI655363:WMK655363 WWE655363:WWG655363 W720899:Y720899 JS720899:JU720899 TO720899:TQ720899 ADK720899:ADM720899 ANG720899:ANI720899 AXC720899:AXE720899 BGY720899:BHA720899 BQU720899:BQW720899 CAQ720899:CAS720899 CKM720899:CKO720899 CUI720899:CUK720899 DEE720899:DEG720899 DOA720899:DOC720899 DXW720899:DXY720899 EHS720899:EHU720899 ERO720899:ERQ720899 FBK720899:FBM720899 FLG720899:FLI720899 FVC720899:FVE720899 GEY720899:GFA720899 GOU720899:GOW720899 GYQ720899:GYS720899 HIM720899:HIO720899 HSI720899:HSK720899 ICE720899:ICG720899 IMA720899:IMC720899 IVW720899:IVY720899 JFS720899:JFU720899 JPO720899:JPQ720899 JZK720899:JZM720899 KJG720899:KJI720899 KTC720899:KTE720899 LCY720899:LDA720899 LMU720899:LMW720899 LWQ720899:LWS720899 MGM720899:MGO720899 MQI720899:MQK720899 NAE720899:NAG720899 NKA720899:NKC720899 NTW720899:NTY720899 ODS720899:ODU720899 ONO720899:ONQ720899 OXK720899:OXM720899 PHG720899:PHI720899 PRC720899:PRE720899 QAY720899:QBA720899 QKU720899:QKW720899 QUQ720899:QUS720899 REM720899:REO720899 ROI720899:ROK720899 RYE720899:RYG720899 SIA720899:SIC720899 SRW720899:SRY720899 TBS720899:TBU720899 TLO720899:TLQ720899 TVK720899:TVM720899 UFG720899:UFI720899 UPC720899:UPE720899 UYY720899:UZA720899 VIU720899:VIW720899 VSQ720899:VSS720899 WCM720899:WCO720899 WMI720899:WMK720899 WWE720899:WWG720899 W786435:Y786435 JS786435:JU786435 TO786435:TQ786435 ADK786435:ADM786435 ANG786435:ANI786435 AXC786435:AXE786435 BGY786435:BHA786435 BQU786435:BQW786435 CAQ786435:CAS786435 CKM786435:CKO786435 CUI786435:CUK786435 DEE786435:DEG786435 DOA786435:DOC786435 DXW786435:DXY786435 EHS786435:EHU786435 ERO786435:ERQ786435 FBK786435:FBM786435 FLG786435:FLI786435 FVC786435:FVE786435 GEY786435:GFA786435 GOU786435:GOW786435 GYQ786435:GYS786435 HIM786435:HIO786435 HSI786435:HSK786435 ICE786435:ICG786435 IMA786435:IMC786435 IVW786435:IVY786435 JFS786435:JFU786435 JPO786435:JPQ786435 JZK786435:JZM786435 KJG786435:KJI786435 KTC786435:KTE786435 LCY786435:LDA786435 LMU786435:LMW786435 LWQ786435:LWS786435 MGM786435:MGO786435 MQI786435:MQK786435 NAE786435:NAG786435 NKA786435:NKC786435 NTW786435:NTY786435 ODS786435:ODU786435 ONO786435:ONQ786435 OXK786435:OXM786435 PHG786435:PHI786435 PRC786435:PRE786435 QAY786435:QBA786435 QKU786435:QKW786435 QUQ786435:QUS786435 REM786435:REO786435 ROI786435:ROK786435 RYE786435:RYG786435 SIA786435:SIC786435 SRW786435:SRY786435 TBS786435:TBU786435 TLO786435:TLQ786435 TVK786435:TVM786435 UFG786435:UFI786435 UPC786435:UPE786435 UYY786435:UZA786435 VIU786435:VIW786435 VSQ786435:VSS786435 WCM786435:WCO786435 WMI786435:WMK786435 WWE786435:WWG786435 W851971:Y851971 JS851971:JU851971 TO851971:TQ851971 ADK851971:ADM851971 ANG851971:ANI851971 AXC851971:AXE851971 BGY851971:BHA851971 BQU851971:BQW851971 CAQ851971:CAS851971 CKM851971:CKO851971 CUI851971:CUK851971 DEE851971:DEG851971 DOA851971:DOC851971 DXW851971:DXY851971 EHS851971:EHU851971 ERO851971:ERQ851971 FBK851971:FBM851971 FLG851971:FLI851971 FVC851971:FVE851971 GEY851971:GFA851971 GOU851971:GOW851971 GYQ851971:GYS851971 HIM851971:HIO851971 HSI851971:HSK851971 ICE851971:ICG851971 IMA851971:IMC851971 IVW851971:IVY851971 JFS851971:JFU851971 JPO851971:JPQ851971 JZK851971:JZM851971 KJG851971:KJI851971 KTC851971:KTE851971 LCY851971:LDA851971 LMU851971:LMW851971 LWQ851971:LWS851971 MGM851971:MGO851971 MQI851971:MQK851971 NAE851971:NAG851971 NKA851971:NKC851971 NTW851971:NTY851971 ODS851971:ODU851971 ONO851971:ONQ851971 OXK851971:OXM851971 PHG851971:PHI851971 PRC851971:PRE851971 QAY851971:QBA851971 QKU851971:QKW851971 QUQ851971:QUS851971 REM851971:REO851971 ROI851971:ROK851971 RYE851971:RYG851971 SIA851971:SIC851971 SRW851971:SRY851971 TBS851971:TBU851971 TLO851971:TLQ851971 TVK851971:TVM851971 UFG851971:UFI851971 UPC851971:UPE851971 UYY851971:UZA851971 VIU851971:VIW851971 VSQ851971:VSS851971 WCM851971:WCO851971 WMI851971:WMK851971 WWE851971:WWG851971 W917507:Y917507 JS917507:JU917507 TO917507:TQ917507 ADK917507:ADM917507 ANG917507:ANI917507 AXC917507:AXE917507 BGY917507:BHA917507 BQU917507:BQW917507 CAQ917507:CAS917507 CKM917507:CKO917507 CUI917507:CUK917507 DEE917507:DEG917507 DOA917507:DOC917507 DXW917507:DXY917507 EHS917507:EHU917507 ERO917507:ERQ917507 FBK917507:FBM917507 FLG917507:FLI917507 FVC917507:FVE917507 GEY917507:GFA917507 GOU917507:GOW917507 GYQ917507:GYS917507 HIM917507:HIO917507 HSI917507:HSK917507 ICE917507:ICG917507 IMA917507:IMC917507 IVW917507:IVY917507 JFS917507:JFU917507 JPO917507:JPQ917507 JZK917507:JZM917507 KJG917507:KJI917507 KTC917507:KTE917507 LCY917507:LDA917507 LMU917507:LMW917507 LWQ917507:LWS917507 MGM917507:MGO917507 MQI917507:MQK917507 NAE917507:NAG917507 NKA917507:NKC917507 NTW917507:NTY917507 ODS917507:ODU917507 ONO917507:ONQ917507 OXK917507:OXM917507 PHG917507:PHI917507 PRC917507:PRE917507 QAY917507:QBA917507 QKU917507:QKW917507 QUQ917507:QUS917507 REM917507:REO917507 ROI917507:ROK917507 RYE917507:RYG917507 SIA917507:SIC917507 SRW917507:SRY917507 TBS917507:TBU917507 TLO917507:TLQ917507 TVK917507:TVM917507 UFG917507:UFI917507 UPC917507:UPE917507 UYY917507:UZA917507 VIU917507:VIW917507 VSQ917507:VSS917507 WCM917507:WCO917507 WMI917507:WMK917507 WWE917507:WWG917507 W983043:Y983043 JS983043:JU983043 TO983043:TQ983043 ADK983043:ADM983043 ANG983043:ANI983043 AXC983043:AXE983043 BGY983043:BHA983043 BQU983043:BQW983043 CAQ983043:CAS983043 CKM983043:CKO983043 CUI983043:CUK983043 DEE983043:DEG983043 DOA983043:DOC983043 DXW983043:DXY983043 EHS983043:EHU983043 ERO983043:ERQ983043 FBK983043:FBM983043 FLG983043:FLI983043 FVC983043:FVE983043 GEY983043:GFA983043 GOU983043:GOW983043 GYQ983043:GYS983043 HIM983043:HIO983043 HSI983043:HSK983043 ICE983043:ICG983043 IMA983043:IMC983043 IVW983043:IVY983043 JFS983043:JFU983043 JPO983043:JPQ983043 JZK983043:JZM983043 KJG983043:KJI983043 KTC983043:KTE983043 LCY983043:LDA983043 LMU983043:LMW983043 LWQ983043:LWS983043 MGM983043:MGO983043 MQI983043:MQK983043 NAE983043:NAG983043 NKA983043:NKC983043 NTW983043:NTY983043 ODS983043:ODU983043 ONO983043:ONQ983043 OXK983043:OXM983043 PHG983043:PHI983043 PRC983043:PRE983043 QAY983043:QBA983043 QKU983043:QKW983043 QUQ983043:QUS983043 REM983043:REO983043 ROI983043:ROK983043 RYE983043:RYG983043 SIA983043:SIC983043 SRW983043:SRY983043 TBS983043:TBU983043 TLO983043:TLQ983043 TVK983043:TVM983043 UFG983043:UFI983043 UPC983043:UPE983043 UYY983043:UZA983043 VIU983043:VIW983043 VSQ983043:VSS983043 WCM983043:WCO983043 WMI983043:WMK983043 WWE983043:WWG983043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AP65549:AQ65549 KL65549:KM65549 UH65549:UI65549 AED65549:AEE65549 ANZ65549:AOA65549 AXV65549:AXW65549 BHR65549:BHS65549 BRN65549:BRO65549 CBJ65549:CBK65549 CLF65549:CLG65549 CVB65549:CVC65549 DEX65549:DEY65549 DOT65549:DOU65549 DYP65549:DYQ65549 EIL65549:EIM65549 ESH65549:ESI65549 FCD65549:FCE65549 FLZ65549:FMA65549 FVV65549:FVW65549 GFR65549:GFS65549 GPN65549:GPO65549 GZJ65549:GZK65549 HJF65549:HJG65549 HTB65549:HTC65549 ICX65549:ICY65549 IMT65549:IMU65549 IWP65549:IWQ65549 JGL65549:JGM65549 JQH65549:JQI65549 KAD65549:KAE65549 KJZ65549:KKA65549 KTV65549:KTW65549 LDR65549:LDS65549 LNN65549:LNO65549 LXJ65549:LXK65549 MHF65549:MHG65549 MRB65549:MRC65549 NAX65549:NAY65549 NKT65549:NKU65549 NUP65549:NUQ65549 OEL65549:OEM65549 OOH65549:OOI65549 OYD65549:OYE65549 PHZ65549:PIA65549 PRV65549:PRW65549 QBR65549:QBS65549 QLN65549:QLO65549 QVJ65549:QVK65549 RFF65549:RFG65549 RPB65549:RPC65549 RYX65549:RYY65549 SIT65549:SIU65549 SSP65549:SSQ65549 TCL65549:TCM65549 TMH65549:TMI65549 TWD65549:TWE65549 UFZ65549:UGA65549 UPV65549:UPW65549 UZR65549:UZS65549 VJN65549:VJO65549 VTJ65549:VTK65549 WDF65549:WDG65549 WNB65549:WNC65549 WWX65549:WWY65549 AP131085:AQ131085 KL131085:KM131085 UH131085:UI131085 AED131085:AEE131085 ANZ131085:AOA131085 AXV131085:AXW131085 BHR131085:BHS131085 BRN131085:BRO131085 CBJ131085:CBK131085 CLF131085:CLG131085 CVB131085:CVC131085 DEX131085:DEY131085 DOT131085:DOU131085 DYP131085:DYQ131085 EIL131085:EIM131085 ESH131085:ESI131085 FCD131085:FCE131085 FLZ131085:FMA131085 FVV131085:FVW131085 GFR131085:GFS131085 GPN131085:GPO131085 GZJ131085:GZK131085 HJF131085:HJG131085 HTB131085:HTC131085 ICX131085:ICY131085 IMT131085:IMU131085 IWP131085:IWQ131085 JGL131085:JGM131085 JQH131085:JQI131085 KAD131085:KAE131085 KJZ131085:KKA131085 KTV131085:KTW131085 LDR131085:LDS131085 LNN131085:LNO131085 LXJ131085:LXK131085 MHF131085:MHG131085 MRB131085:MRC131085 NAX131085:NAY131085 NKT131085:NKU131085 NUP131085:NUQ131085 OEL131085:OEM131085 OOH131085:OOI131085 OYD131085:OYE131085 PHZ131085:PIA131085 PRV131085:PRW131085 QBR131085:QBS131085 QLN131085:QLO131085 QVJ131085:QVK131085 RFF131085:RFG131085 RPB131085:RPC131085 RYX131085:RYY131085 SIT131085:SIU131085 SSP131085:SSQ131085 TCL131085:TCM131085 TMH131085:TMI131085 TWD131085:TWE131085 UFZ131085:UGA131085 UPV131085:UPW131085 UZR131085:UZS131085 VJN131085:VJO131085 VTJ131085:VTK131085 WDF131085:WDG131085 WNB131085:WNC131085 WWX131085:WWY131085 AP196621:AQ196621 KL196621:KM196621 UH196621:UI196621 AED196621:AEE196621 ANZ196621:AOA196621 AXV196621:AXW196621 BHR196621:BHS196621 BRN196621:BRO196621 CBJ196621:CBK196621 CLF196621:CLG196621 CVB196621:CVC196621 DEX196621:DEY196621 DOT196621:DOU196621 DYP196621:DYQ196621 EIL196621:EIM196621 ESH196621:ESI196621 FCD196621:FCE196621 FLZ196621:FMA196621 FVV196621:FVW196621 GFR196621:GFS196621 GPN196621:GPO196621 GZJ196621:GZK196621 HJF196621:HJG196621 HTB196621:HTC196621 ICX196621:ICY196621 IMT196621:IMU196621 IWP196621:IWQ196621 JGL196621:JGM196621 JQH196621:JQI196621 KAD196621:KAE196621 KJZ196621:KKA196621 KTV196621:KTW196621 LDR196621:LDS196621 LNN196621:LNO196621 LXJ196621:LXK196621 MHF196621:MHG196621 MRB196621:MRC196621 NAX196621:NAY196621 NKT196621:NKU196621 NUP196621:NUQ196621 OEL196621:OEM196621 OOH196621:OOI196621 OYD196621:OYE196621 PHZ196621:PIA196621 PRV196621:PRW196621 QBR196621:QBS196621 QLN196621:QLO196621 QVJ196621:QVK196621 RFF196621:RFG196621 RPB196621:RPC196621 RYX196621:RYY196621 SIT196621:SIU196621 SSP196621:SSQ196621 TCL196621:TCM196621 TMH196621:TMI196621 TWD196621:TWE196621 UFZ196621:UGA196621 UPV196621:UPW196621 UZR196621:UZS196621 VJN196621:VJO196621 VTJ196621:VTK196621 WDF196621:WDG196621 WNB196621:WNC196621 WWX196621:WWY196621 AP262157:AQ262157 KL262157:KM262157 UH262157:UI262157 AED262157:AEE262157 ANZ262157:AOA262157 AXV262157:AXW262157 BHR262157:BHS262157 BRN262157:BRO262157 CBJ262157:CBK262157 CLF262157:CLG262157 CVB262157:CVC262157 DEX262157:DEY262157 DOT262157:DOU262157 DYP262157:DYQ262157 EIL262157:EIM262157 ESH262157:ESI262157 FCD262157:FCE262157 FLZ262157:FMA262157 FVV262157:FVW262157 GFR262157:GFS262157 GPN262157:GPO262157 GZJ262157:GZK262157 HJF262157:HJG262157 HTB262157:HTC262157 ICX262157:ICY262157 IMT262157:IMU262157 IWP262157:IWQ262157 JGL262157:JGM262157 JQH262157:JQI262157 KAD262157:KAE262157 KJZ262157:KKA262157 KTV262157:KTW262157 LDR262157:LDS262157 LNN262157:LNO262157 LXJ262157:LXK262157 MHF262157:MHG262157 MRB262157:MRC262157 NAX262157:NAY262157 NKT262157:NKU262157 NUP262157:NUQ262157 OEL262157:OEM262157 OOH262157:OOI262157 OYD262157:OYE262157 PHZ262157:PIA262157 PRV262157:PRW262157 QBR262157:QBS262157 QLN262157:QLO262157 QVJ262157:QVK262157 RFF262157:RFG262157 RPB262157:RPC262157 RYX262157:RYY262157 SIT262157:SIU262157 SSP262157:SSQ262157 TCL262157:TCM262157 TMH262157:TMI262157 TWD262157:TWE262157 UFZ262157:UGA262157 UPV262157:UPW262157 UZR262157:UZS262157 VJN262157:VJO262157 VTJ262157:VTK262157 WDF262157:WDG262157 WNB262157:WNC262157 WWX262157:WWY262157 AP327693:AQ327693 KL327693:KM327693 UH327693:UI327693 AED327693:AEE327693 ANZ327693:AOA327693 AXV327693:AXW327693 BHR327693:BHS327693 BRN327693:BRO327693 CBJ327693:CBK327693 CLF327693:CLG327693 CVB327693:CVC327693 DEX327693:DEY327693 DOT327693:DOU327693 DYP327693:DYQ327693 EIL327693:EIM327693 ESH327693:ESI327693 FCD327693:FCE327693 FLZ327693:FMA327693 FVV327693:FVW327693 GFR327693:GFS327693 GPN327693:GPO327693 GZJ327693:GZK327693 HJF327693:HJG327693 HTB327693:HTC327693 ICX327693:ICY327693 IMT327693:IMU327693 IWP327693:IWQ327693 JGL327693:JGM327693 JQH327693:JQI327693 KAD327693:KAE327693 KJZ327693:KKA327693 KTV327693:KTW327693 LDR327693:LDS327693 LNN327693:LNO327693 LXJ327693:LXK327693 MHF327693:MHG327693 MRB327693:MRC327693 NAX327693:NAY327693 NKT327693:NKU327693 NUP327693:NUQ327693 OEL327693:OEM327693 OOH327693:OOI327693 OYD327693:OYE327693 PHZ327693:PIA327693 PRV327693:PRW327693 QBR327693:QBS327693 QLN327693:QLO327693 QVJ327693:QVK327693 RFF327693:RFG327693 RPB327693:RPC327693 RYX327693:RYY327693 SIT327693:SIU327693 SSP327693:SSQ327693 TCL327693:TCM327693 TMH327693:TMI327693 TWD327693:TWE327693 UFZ327693:UGA327693 UPV327693:UPW327693 UZR327693:UZS327693 VJN327693:VJO327693 VTJ327693:VTK327693 WDF327693:WDG327693 WNB327693:WNC327693 WWX327693:WWY327693 AP393229:AQ393229 KL393229:KM393229 UH393229:UI393229 AED393229:AEE393229 ANZ393229:AOA393229 AXV393229:AXW393229 BHR393229:BHS393229 BRN393229:BRO393229 CBJ393229:CBK393229 CLF393229:CLG393229 CVB393229:CVC393229 DEX393229:DEY393229 DOT393229:DOU393229 DYP393229:DYQ393229 EIL393229:EIM393229 ESH393229:ESI393229 FCD393229:FCE393229 FLZ393229:FMA393229 FVV393229:FVW393229 GFR393229:GFS393229 GPN393229:GPO393229 GZJ393229:GZK393229 HJF393229:HJG393229 HTB393229:HTC393229 ICX393229:ICY393229 IMT393229:IMU393229 IWP393229:IWQ393229 JGL393229:JGM393229 JQH393229:JQI393229 KAD393229:KAE393229 KJZ393229:KKA393229 KTV393229:KTW393229 LDR393229:LDS393229 LNN393229:LNO393229 LXJ393229:LXK393229 MHF393229:MHG393229 MRB393229:MRC393229 NAX393229:NAY393229 NKT393229:NKU393229 NUP393229:NUQ393229 OEL393229:OEM393229 OOH393229:OOI393229 OYD393229:OYE393229 PHZ393229:PIA393229 PRV393229:PRW393229 QBR393229:QBS393229 QLN393229:QLO393229 QVJ393229:QVK393229 RFF393229:RFG393229 RPB393229:RPC393229 RYX393229:RYY393229 SIT393229:SIU393229 SSP393229:SSQ393229 TCL393229:TCM393229 TMH393229:TMI393229 TWD393229:TWE393229 UFZ393229:UGA393229 UPV393229:UPW393229 UZR393229:UZS393229 VJN393229:VJO393229 VTJ393229:VTK393229 WDF393229:WDG393229 WNB393229:WNC393229 WWX393229:WWY393229 AP458765:AQ458765 KL458765:KM458765 UH458765:UI458765 AED458765:AEE458765 ANZ458765:AOA458765 AXV458765:AXW458765 BHR458765:BHS458765 BRN458765:BRO458765 CBJ458765:CBK458765 CLF458765:CLG458765 CVB458765:CVC458765 DEX458765:DEY458765 DOT458765:DOU458765 DYP458765:DYQ458765 EIL458765:EIM458765 ESH458765:ESI458765 FCD458765:FCE458765 FLZ458765:FMA458765 FVV458765:FVW458765 GFR458765:GFS458765 GPN458765:GPO458765 GZJ458765:GZK458765 HJF458765:HJG458765 HTB458765:HTC458765 ICX458765:ICY458765 IMT458765:IMU458765 IWP458765:IWQ458765 JGL458765:JGM458765 JQH458765:JQI458765 KAD458765:KAE458765 KJZ458765:KKA458765 KTV458765:KTW458765 LDR458765:LDS458765 LNN458765:LNO458765 LXJ458765:LXK458765 MHF458765:MHG458765 MRB458765:MRC458765 NAX458765:NAY458765 NKT458765:NKU458765 NUP458765:NUQ458765 OEL458765:OEM458765 OOH458765:OOI458765 OYD458765:OYE458765 PHZ458765:PIA458765 PRV458765:PRW458765 QBR458765:QBS458765 QLN458765:QLO458765 QVJ458765:QVK458765 RFF458765:RFG458765 RPB458765:RPC458765 RYX458765:RYY458765 SIT458765:SIU458765 SSP458765:SSQ458765 TCL458765:TCM458765 TMH458765:TMI458765 TWD458765:TWE458765 UFZ458765:UGA458765 UPV458765:UPW458765 UZR458765:UZS458765 VJN458765:VJO458765 VTJ458765:VTK458765 WDF458765:WDG458765 WNB458765:WNC458765 WWX458765:WWY458765 AP524301:AQ524301 KL524301:KM524301 UH524301:UI524301 AED524301:AEE524301 ANZ524301:AOA524301 AXV524301:AXW524301 BHR524301:BHS524301 BRN524301:BRO524301 CBJ524301:CBK524301 CLF524301:CLG524301 CVB524301:CVC524301 DEX524301:DEY524301 DOT524301:DOU524301 DYP524301:DYQ524301 EIL524301:EIM524301 ESH524301:ESI524301 FCD524301:FCE524301 FLZ524301:FMA524301 FVV524301:FVW524301 GFR524301:GFS524301 GPN524301:GPO524301 GZJ524301:GZK524301 HJF524301:HJG524301 HTB524301:HTC524301 ICX524301:ICY524301 IMT524301:IMU524301 IWP524301:IWQ524301 JGL524301:JGM524301 JQH524301:JQI524301 KAD524301:KAE524301 KJZ524301:KKA524301 KTV524301:KTW524301 LDR524301:LDS524301 LNN524301:LNO524301 LXJ524301:LXK524301 MHF524301:MHG524301 MRB524301:MRC524301 NAX524301:NAY524301 NKT524301:NKU524301 NUP524301:NUQ524301 OEL524301:OEM524301 OOH524301:OOI524301 OYD524301:OYE524301 PHZ524301:PIA524301 PRV524301:PRW524301 QBR524301:QBS524301 QLN524301:QLO524301 QVJ524301:QVK524301 RFF524301:RFG524301 RPB524301:RPC524301 RYX524301:RYY524301 SIT524301:SIU524301 SSP524301:SSQ524301 TCL524301:TCM524301 TMH524301:TMI524301 TWD524301:TWE524301 UFZ524301:UGA524301 UPV524301:UPW524301 UZR524301:UZS524301 VJN524301:VJO524301 VTJ524301:VTK524301 WDF524301:WDG524301 WNB524301:WNC524301 WWX524301:WWY524301 AP589837:AQ589837 KL589837:KM589837 UH589837:UI589837 AED589837:AEE589837 ANZ589837:AOA589837 AXV589837:AXW589837 BHR589837:BHS589837 BRN589837:BRO589837 CBJ589837:CBK589837 CLF589837:CLG589837 CVB589837:CVC589837 DEX589837:DEY589837 DOT589837:DOU589837 DYP589837:DYQ589837 EIL589837:EIM589837 ESH589837:ESI589837 FCD589837:FCE589837 FLZ589837:FMA589837 FVV589837:FVW589837 GFR589837:GFS589837 GPN589837:GPO589837 GZJ589837:GZK589837 HJF589837:HJG589837 HTB589837:HTC589837 ICX589837:ICY589837 IMT589837:IMU589837 IWP589837:IWQ589837 JGL589837:JGM589837 JQH589837:JQI589837 KAD589837:KAE589837 KJZ589837:KKA589837 KTV589837:KTW589837 LDR589837:LDS589837 LNN589837:LNO589837 LXJ589837:LXK589837 MHF589837:MHG589837 MRB589837:MRC589837 NAX589837:NAY589837 NKT589837:NKU589837 NUP589837:NUQ589837 OEL589837:OEM589837 OOH589837:OOI589837 OYD589837:OYE589837 PHZ589837:PIA589837 PRV589837:PRW589837 QBR589837:QBS589837 QLN589837:QLO589837 QVJ589837:QVK589837 RFF589837:RFG589837 RPB589837:RPC589837 RYX589837:RYY589837 SIT589837:SIU589837 SSP589837:SSQ589837 TCL589837:TCM589837 TMH589837:TMI589837 TWD589837:TWE589837 UFZ589837:UGA589837 UPV589837:UPW589837 UZR589837:UZS589837 VJN589837:VJO589837 VTJ589837:VTK589837 WDF589837:WDG589837 WNB589837:WNC589837 WWX589837:WWY589837 AP655373:AQ655373 KL655373:KM655373 UH655373:UI655373 AED655373:AEE655373 ANZ655373:AOA655373 AXV655373:AXW655373 BHR655373:BHS655373 BRN655373:BRO655373 CBJ655373:CBK655373 CLF655373:CLG655373 CVB655373:CVC655373 DEX655373:DEY655373 DOT655373:DOU655373 DYP655373:DYQ655373 EIL655373:EIM655373 ESH655373:ESI655373 FCD655373:FCE655373 FLZ655373:FMA655373 FVV655373:FVW655373 GFR655373:GFS655373 GPN655373:GPO655373 GZJ655373:GZK655373 HJF655373:HJG655373 HTB655373:HTC655373 ICX655373:ICY655373 IMT655373:IMU655373 IWP655373:IWQ655373 JGL655373:JGM655373 JQH655373:JQI655373 KAD655373:KAE655373 KJZ655373:KKA655373 KTV655373:KTW655373 LDR655373:LDS655373 LNN655373:LNO655373 LXJ655373:LXK655373 MHF655373:MHG655373 MRB655373:MRC655373 NAX655373:NAY655373 NKT655373:NKU655373 NUP655373:NUQ655373 OEL655373:OEM655373 OOH655373:OOI655373 OYD655373:OYE655373 PHZ655373:PIA655373 PRV655373:PRW655373 QBR655373:QBS655373 QLN655373:QLO655373 QVJ655373:QVK655373 RFF655373:RFG655373 RPB655373:RPC655373 RYX655373:RYY655373 SIT655373:SIU655373 SSP655373:SSQ655373 TCL655373:TCM655373 TMH655373:TMI655373 TWD655373:TWE655373 UFZ655373:UGA655373 UPV655373:UPW655373 UZR655373:UZS655373 VJN655373:VJO655373 VTJ655373:VTK655373 WDF655373:WDG655373 WNB655373:WNC655373 WWX655373:WWY655373 AP720909:AQ720909 KL720909:KM720909 UH720909:UI720909 AED720909:AEE720909 ANZ720909:AOA720909 AXV720909:AXW720909 BHR720909:BHS720909 BRN720909:BRO720909 CBJ720909:CBK720909 CLF720909:CLG720909 CVB720909:CVC720909 DEX720909:DEY720909 DOT720909:DOU720909 DYP720909:DYQ720909 EIL720909:EIM720909 ESH720909:ESI720909 FCD720909:FCE720909 FLZ720909:FMA720909 FVV720909:FVW720909 GFR720909:GFS720909 GPN720909:GPO720909 GZJ720909:GZK720909 HJF720909:HJG720909 HTB720909:HTC720909 ICX720909:ICY720909 IMT720909:IMU720909 IWP720909:IWQ720909 JGL720909:JGM720909 JQH720909:JQI720909 KAD720909:KAE720909 KJZ720909:KKA720909 KTV720909:KTW720909 LDR720909:LDS720909 LNN720909:LNO720909 LXJ720909:LXK720909 MHF720909:MHG720909 MRB720909:MRC720909 NAX720909:NAY720909 NKT720909:NKU720909 NUP720909:NUQ720909 OEL720909:OEM720909 OOH720909:OOI720909 OYD720909:OYE720909 PHZ720909:PIA720909 PRV720909:PRW720909 QBR720909:QBS720909 QLN720909:QLO720909 QVJ720909:QVK720909 RFF720909:RFG720909 RPB720909:RPC720909 RYX720909:RYY720909 SIT720909:SIU720909 SSP720909:SSQ720909 TCL720909:TCM720909 TMH720909:TMI720909 TWD720909:TWE720909 UFZ720909:UGA720909 UPV720909:UPW720909 UZR720909:UZS720909 VJN720909:VJO720909 VTJ720909:VTK720909 WDF720909:WDG720909 WNB720909:WNC720909 WWX720909:WWY720909 AP786445:AQ786445 KL786445:KM786445 UH786445:UI786445 AED786445:AEE786445 ANZ786445:AOA786445 AXV786445:AXW786445 BHR786445:BHS786445 BRN786445:BRO786445 CBJ786445:CBK786445 CLF786445:CLG786445 CVB786445:CVC786445 DEX786445:DEY786445 DOT786445:DOU786445 DYP786445:DYQ786445 EIL786445:EIM786445 ESH786445:ESI786445 FCD786445:FCE786445 FLZ786445:FMA786445 FVV786445:FVW786445 GFR786445:GFS786445 GPN786445:GPO786445 GZJ786445:GZK786445 HJF786445:HJG786445 HTB786445:HTC786445 ICX786445:ICY786445 IMT786445:IMU786445 IWP786445:IWQ786445 JGL786445:JGM786445 JQH786445:JQI786445 KAD786445:KAE786445 KJZ786445:KKA786445 KTV786445:KTW786445 LDR786445:LDS786445 LNN786445:LNO786445 LXJ786445:LXK786445 MHF786445:MHG786445 MRB786445:MRC786445 NAX786445:NAY786445 NKT786445:NKU786445 NUP786445:NUQ786445 OEL786445:OEM786445 OOH786445:OOI786445 OYD786445:OYE786445 PHZ786445:PIA786445 PRV786445:PRW786445 QBR786445:QBS786445 QLN786445:QLO786445 QVJ786445:QVK786445 RFF786445:RFG786445 RPB786445:RPC786445 RYX786445:RYY786445 SIT786445:SIU786445 SSP786445:SSQ786445 TCL786445:TCM786445 TMH786445:TMI786445 TWD786445:TWE786445 UFZ786445:UGA786445 UPV786445:UPW786445 UZR786445:UZS786445 VJN786445:VJO786445 VTJ786445:VTK786445 WDF786445:WDG786445 WNB786445:WNC786445 WWX786445:WWY786445 AP851981:AQ851981 KL851981:KM851981 UH851981:UI851981 AED851981:AEE851981 ANZ851981:AOA851981 AXV851981:AXW851981 BHR851981:BHS851981 BRN851981:BRO851981 CBJ851981:CBK851981 CLF851981:CLG851981 CVB851981:CVC851981 DEX851981:DEY851981 DOT851981:DOU851981 DYP851981:DYQ851981 EIL851981:EIM851981 ESH851981:ESI851981 FCD851981:FCE851981 FLZ851981:FMA851981 FVV851981:FVW851981 GFR851981:GFS851981 GPN851981:GPO851981 GZJ851981:GZK851981 HJF851981:HJG851981 HTB851981:HTC851981 ICX851981:ICY851981 IMT851981:IMU851981 IWP851981:IWQ851981 JGL851981:JGM851981 JQH851981:JQI851981 KAD851981:KAE851981 KJZ851981:KKA851981 KTV851981:KTW851981 LDR851981:LDS851981 LNN851981:LNO851981 LXJ851981:LXK851981 MHF851981:MHG851981 MRB851981:MRC851981 NAX851981:NAY851981 NKT851981:NKU851981 NUP851981:NUQ851981 OEL851981:OEM851981 OOH851981:OOI851981 OYD851981:OYE851981 PHZ851981:PIA851981 PRV851981:PRW851981 QBR851981:QBS851981 QLN851981:QLO851981 QVJ851981:QVK851981 RFF851981:RFG851981 RPB851981:RPC851981 RYX851981:RYY851981 SIT851981:SIU851981 SSP851981:SSQ851981 TCL851981:TCM851981 TMH851981:TMI851981 TWD851981:TWE851981 UFZ851981:UGA851981 UPV851981:UPW851981 UZR851981:UZS851981 VJN851981:VJO851981 VTJ851981:VTK851981 WDF851981:WDG851981 WNB851981:WNC851981 WWX851981:WWY851981 AP917517:AQ917517 KL917517:KM917517 UH917517:UI917517 AED917517:AEE917517 ANZ917517:AOA917517 AXV917517:AXW917517 BHR917517:BHS917517 BRN917517:BRO917517 CBJ917517:CBK917517 CLF917517:CLG917517 CVB917517:CVC917517 DEX917517:DEY917517 DOT917517:DOU917517 DYP917517:DYQ917517 EIL917517:EIM917517 ESH917517:ESI917517 FCD917517:FCE917517 FLZ917517:FMA917517 FVV917517:FVW917517 GFR917517:GFS917517 GPN917517:GPO917517 GZJ917517:GZK917517 HJF917517:HJG917517 HTB917517:HTC917517 ICX917517:ICY917517 IMT917517:IMU917517 IWP917517:IWQ917517 JGL917517:JGM917517 JQH917517:JQI917517 KAD917517:KAE917517 KJZ917517:KKA917517 KTV917517:KTW917517 LDR917517:LDS917517 LNN917517:LNO917517 LXJ917517:LXK917517 MHF917517:MHG917517 MRB917517:MRC917517 NAX917517:NAY917517 NKT917517:NKU917517 NUP917517:NUQ917517 OEL917517:OEM917517 OOH917517:OOI917517 OYD917517:OYE917517 PHZ917517:PIA917517 PRV917517:PRW917517 QBR917517:QBS917517 QLN917517:QLO917517 QVJ917517:QVK917517 RFF917517:RFG917517 RPB917517:RPC917517 RYX917517:RYY917517 SIT917517:SIU917517 SSP917517:SSQ917517 TCL917517:TCM917517 TMH917517:TMI917517 TWD917517:TWE917517 UFZ917517:UGA917517 UPV917517:UPW917517 UZR917517:UZS917517 VJN917517:VJO917517 VTJ917517:VTK917517 WDF917517:WDG917517 WNB917517:WNC917517 WWX917517:WWY917517 AP983053:AQ983053 KL983053:KM983053 UH983053:UI983053 AED983053:AEE983053 ANZ983053:AOA983053 AXV983053:AXW983053 BHR983053:BHS983053 BRN983053:BRO983053 CBJ983053:CBK983053 CLF983053:CLG983053 CVB983053:CVC983053 DEX983053:DEY983053 DOT983053:DOU983053 DYP983053:DYQ983053 EIL983053:EIM983053 ESH983053:ESI983053 FCD983053:FCE983053 FLZ983053:FMA983053 FVV983053:FVW983053 GFR983053:GFS983053 GPN983053:GPO983053 GZJ983053:GZK983053 HJF983053:HJG983053 HTB983053:HTC983053 ICX983053:ICY983053 IMT983053:IMU983053 IWP983053:IWQ983053 JGL983053:JGM983053 JQH983053:JQI983053 KAD983053:KAE983053 KJZ983053:KKA983053 KTV983053:KTW983053 LDR983053:LDS983053 LNN983053:LNO983053 LXJ983053:LXK983053 MHF983053:MHG983053 MRB983053:MRC983053 NAX983053:NAY983053 NKT983053:NKU983053 NUP983053:NUQ983053 OEL983053:OEM983053 OOH983053:OOI983053 OYD983053:OYE983053 PHZ983053:PIA983053 PRV983053:PRW983053 QBR983053:QBS983053 QLN983053:QLO983053 QVJ983053:QVK983053 RFF983053:RFG983053 RPB983053:RPC983053 RYX983053:RYY983053 SIT983053:SIU983053 SSP983053:SSQ983053 TCL983053:TCM983053 TMH983053:TMI983053 TWD983053:TWE983053 UFZ983053:UGA983053 UPV983053:UPW983053 UZR983053:UZS983053 VJN983053:VJO983053 VTJ983053:VTK983053 WDF983053:WDG983053 WNB983053:WNC983053 WWX983053:WWY983053 Y65550:Z65550 JU65550:JV65550 TQ65550:TR65550 ADM65550:ADN65550 ANI65550:ANJ65550 AXE65550:AXF65550 BHA65550:BHB65550 BQW65550:BQX65550 CAS65550:CAT65550 CKO65550:CKP65550 CUK65550:CUL65550 DEG65550:DEH65550 DOC65550:DOD65550 DXY65550:DXZ65550 EHU65550:EHV65550 ERQ65550:ERR65550 FBM65550:FBN65550 FLI65550:FLJ65550 FVE65550:FVF65550 GFA65550:GFB65550 GOW65550:GOX65550 GYS65550:GYT65550 HIO65550:HIP65550 HSK65550:HSL65550 ICG65550:ICH65550 IMC65550:IMD65550 IVY65550:IVZ65550 JFU65550:JFV65550 JPQ65550:JPR65550 JZM65550:JZN65550 KJI65550:KJJ65550 KTE65550:KTF65550 LDA65550:LDB65550 LMW65550:LMX65550 LWS65550:LWT65550 MGO65550:MGP65550 MQK65550:MQL65550 NAG65550:NAH65550 NKC65550:NKD65550 NTY65550:NTZ65550 ODU65550:ODV65550 ONQ65550:ONR65550 OXM65550:OXN65550 PHI65550:PHJ65550 PRE65550:PRF65550 QBA65550:QBB65550 QKW65550:QKX65550 QUS65550:QUT65550 REO65550:REP65550 ROK65550:ROL65550 RYG65550:RYH65550 SIC65550:SID65550 SRY65550:SRZ65550 TBU65550:TBV65550 TLQ65550:TLR65550 TVM65550:TVN65550 UFI65550:UFJ65550 UPE65550:UPF65550 UZA65550:UZB65550 VIW65550:VIX65550 VSS65550:VST65550 WCO65550:WCP65550 WMK65550:WML65550 WWG65550:WWH65550 Y131086:Z131086 JU131086:JV131086 TQ131086:TR131086 ADM131086:ADN131086 ANI131086:ANJ131086 AXE131086:AXF131086 BHA131086:BHB131086 BQW131086:BQX131086 CAS131086:CAT131086 CKO131086:CKP131086 CUK131086:CUL131086 DEG131086:DEH131086 DOC131086:DOD131086 DXY131086:DXZ131086 EHU131086:EHV131086 ERQ131086:ERR131086 FBM131086:FBN131086 FLI131086:FLJ131086 FVE131086:FVF131086 GFA131086:GFB131086 GOW131086:GOX131086 GYS131086:GYT131086 HIO131086:HIP131086 HSK131086:HSL131086 ICG131086:ICH131086 IMC131086:IMD131086 IVY131086:IVZ131086 JFU131086:JFV131086 JPQ131086:JPR131086 JZM131086:JZN131086 KJI131086:KJJ131086 KTE131086:KTF131086 LDA131086:LDB131086 LMW131086:LMX131086 LWS131086:LWT131086 MGO131086:MGP131086 MQK131086:MQL131086 NAG131086:NAH131086 NKC131086:NKD131086 NTY131086:NTZ131086 ODU131086:ODV131086 ONQ131086:ONR131086 OXM131086:OXN131086 PHI131086:PHJ131086 PRE131086:PRF131086 QBA131086:QBB131086 QKW131086:QKX131086 QUS131086:QUT131086 REO131086:REP131086 ROK131086:ROL131086 RYG131086:RYH131086 SIC131086:SID131086 SRY131086:SRZ131086 TBU131086:TBV131086 TLQ131086:TLR131086 TVM131086:TVN131086 UFI131086:UFJ131086 UPE131086:UPF131086 UZA131086:UZB131086 VIW131086:VIX131086 VSS131086:VST131086 WCO131086:WCP131086 WMK131086:WML131086 WWG131086:WWH131086 Y196622:Z196622 JU196622:JV196622 TQ196622:TR196622 ADM196622:ADN196622 ANI196622:ANJ196622 AXE196622:AXF196622 BHA196622:BHB196622 BQW196622:BQX196622 CAS196622:CAT196622 CKO196622:CKP196622 CUK196622:CUL196622 DEG196622:DEH196622 DOC196622:DOD196622 DXY196622:DXZ196622 EHU196622:EHV196622 ERQ196622:ERR196622 FBM196622:FBN196622 FLI196622:FLJ196622 FVE196622:FVF196622 GFA196622:GFB196622 GOW196622:GOX196622 GYS196622:GYT196622 HIO196622:HIP196622 HSK196622:HSL196622 ICG196622:ICH196622 IMC196622:IMD196622 IVY196622:IVZ196622 JFU196622:JFV196622 JPQ196622:JPR196622 JZM196622:JZN196622 KJI196622:KJJ196622 KTE196622:KTF196622 LDA196622:LDB196622 LMW196622:LMX196622 LWS196622:LWT196622 MGO196622:MGP196622 MQK196622:MQL196622 NAG196622:NAH196622 NKC196622:NKD196622 NTY196622:NTZ196622 ODU196622:ODV196622 ONQ196622:ONR196622 OXM196622:OXN196622 PHI196622:PHJ196622 PRE196622:PRF196622 QBA196622:QBB196622 QKW196622:QKX196622 QUS196622:QUT196622 REO196622:REP196622 ROK196622:ROL196622 RYG196622:RYH196622 SIC196622:SID196622 SRY196622:SRZ196622 TBU196622:TBV196622 TLQ196622:TLR196622 TVM196622:TVN196622 UFI196622:UFJ196622 UPE196622:UPF196622 UZA196622:UZB196622 VIW196622:VIX196622 VSS196622:VST196622 WCO196622:WCP196622 WMK196622:WML196622 WWG196622:WWH196622 Y262158:Z262158 JU262158:JV262158 TQ262158:TR262158 ADM262158:ADN262158 ANI262158:ANJ262158 AXE262158:AXF262158 BHA262158:BHB262158 BQW262158:BQX262158 CAS262158:CAT262158 CKO262158:CKP262158 CUK262158:CUL262158 DEG262158:DEH262158 DOC262158:DOD262158 DXY262158:DXZ262158 EHU262158:EHV262158 ERQ262158:ERR262158 FBM262158:FBN262158 FLI262158:FLJ262158 FVE262158:FVF262158 GFA262158:GFB262158 GOW262158:GOX262158 GYS262158:GYT262158 HIO262158:HIP262158 HSK262158:HSL262158 ICG262158:ICH262158 IMC262158:IMD262158 IVY262158:IVZ262158 JFU262158:JFV262158 JPQ262158:JPR262158 JZM262158:JZN262158 KJI262158:KJJ262158 KTE262158:KTF262158 LDA262158:LDB262158 LMW262158:LMX262158 LWS262158:LWT262158 MGO262158:MGP262158 MQK262158:MQL262158 NAG262158:NAH262158 NKC262158:NKD262158 NTY262158:NTZ262158 ODU262158:ODV262158 ONQ262158:ONR262158 OXM262158:OXN262158 PHI262158:PHJ262158 PRE262158:PRF262158 QBA262158:QBB262158 QKW262158:QKX262158 QUS262158:QUT262158 REO262158:REP262158 ROK262158:ROL262158 RYG262158:RYH262158 SIC262158:SID262158 SRY262158:SRZ262158 TBU262158:TBV262158 TLQ262158:TLR262158 TVM262158:TVN262158 UFI262158:UFJ262158 UPE262158:UPF262158 UZA262158:UZB262158 VIW262158:VIX262158 VSS262158:VST262158 WCO262158:WCP262158 WMK262158:WML262158 WWG262158:WWH262158 Y327694:Z327694 JU327694:JV327694 TQ327694:TR327694 ADM327694:ADN327694 ANI327694:ANJ327694 AXE327694:AXF327694 BHA327694:BHB327694 BQW327694:BQX327694 CAS327694:CAT327694 CKO327694:CKP327694 CUK327694:CUL327694 DEG327694:DEH327694 DOC327694:DOD327694 DXY327694:DXZ327694 EHU327694:EHV327694 ERQ327694:ERR327694 FBM327694:FBN327694 FLI327694:FLJ327694 FVE327694:FVF327694 GFA327694:GFB327694 GOW327694:GOX327694 GYS327694:GYT327694 HIO327694:HIP327694 HSK327694:HSL327694 ICG327694:ICH327694 IMC327694:IMD327694 IVY327694:IVZ327694 JFU327694:JFV327694 JPQ327694:JPR327694 JZM327694:JZN327694 KJI327694:KJJ327694 KTE327694:KTF327694 LDA327694:LDB327694 LMW327694:LMX327694 LWS327694:LWT327694 MGO327694:MGP327694 MQK327694:MQL327694 NAG327694:NAH327694 NKC327694:NKD327694 NTY327694:NTZ327694 ODU327694:ODV327694 ONQ327694:ONR327694 OXM327694:OXN327694 PHI327694:PHJ327694 PRE327694:PRF327694 QBA327694:QBB327694 QKW327694:QKX327694 QUS327694:QUT327694 REO327694:REP327694 ROK327694:ROL327694 RYG327694:RYH327694 SIC327694:SID327694 SRY327694:SRZ327694 TBU327694:TBV327694 TLQ327694:TLR327694 TVM327694:TVN327694 UFI327694:UFJ327694 UPE327694:UPF327694 UZA327694:UZB327694 VIW327694:VIX327694 VSS327694:VST327694 WCO327694:WCP327694 WMK327694:WML327694 WWG327694:WWH327694 Y393230:Z393230 JU393230:JV393230 TQ393230:TR393230 ADM393230:ADN393230 ANI393230:ANJ393230 AXE393230:AXF393230 BHA393230:BHB393230 BQW393230:BQX393230 CAS393230:CAT393230 CKO393230:CKP393230 CUK393230:CUL393230 DEG393230:DEH393230 DOC393230:DOD393230 DXY393230:DXZ393230 EHU393230:EHV393230 ERQ393230:ERR393230 FBM393230:FBN393230 FLI393230:FLJ393230 FVE393230:FVF393230 GFA393230:GFB393230 GOW393230:GOX393230 GYS393230:GYT393230 HIO393230:HIP393230 HSK393230:HSL393230 ICG393230:ICH393230 IMC393230:IMD393230 IVY393230:IVZ393230 JFU393230:JFV393230 JPQ393230:JPR393230 JZM393230:JZN393230 KJI393230:KJJ393230 KTE393230:KTF393230 LDA393230:LDB393230 LMW393230:LMX393230 LWS393230:LWT393230 MGO393230:MGP393230 MQK393230:MQL393230 NAG393230:NAH393230 NKC393230:NKD393230 NTY393230:NTZ393230 ODU393230:ODV393230 ONQ393230:ONR393230 OXM393230:OXN393230 PHI393230:PHJ393230 PRE393230:PRF393230 QBA393230:QBB393230 QKW393230:QKX393230 QUS393230:QUT393230 REO393230:REP393230 ROK393230:ROL393230 RYG393230:RYH393230 SIC393230:SID393230 SRY393230:SRZ393230 TBU393230:TBV393230 TLQ393230:TLR393230 TVM393230:TVN393230 UFI393230:UFJ393230 UPE393230:UPF393230 UZA393230:UZB393230 VIW393230:VIX393230 VSS393230:VST393230 WCO393230:WCP393230 WMK393230:WML393230 WWG393230:WWH393230 Y458766:Z458766 JU458766:JV458766 TQ458766:TR458766 ADM458766:ADN458766 ANI458766:ANJ458766 AXE458766:AXF458766 BHA458766:BHB458766 BQW458766:BQX458766 CAS458766:CAT458766 CKO458766:CKP458766 CUK458766:CUL458766 DEG458766:DEH458766 DOC458766:DOD458766 DXY458766:DXZ458766 EHU458766:EHV458766 ERQ458766:ERR458766 FBM458766:FBN458766 FLI458766:FLJ458766 FVE458766:FVF458766 GFA458766:GFB458766 GOW458766:GOX458766 GYS458766:GYT458766 HIO458766:HIP458766 HSK458766:HSL458766 ICG458766:ICH458766 IMC458766:IMD458766 IVY458766:IVZ458766 JFU458766:JFV458766 JPQ458766:JPR458766 JZM458766:JZN458766 KJI458766:KJJ458766 KTE458766:KTF458766 LDA458766:LDB458766 LMW458766:LMX458766 LWS458766:LWT458766 MGO458766:MGP458766 MQK458766:MQL458766 NAG458766:NAH458766 NKC458766:NKD458766 NTY458766:NTZ458766 ODU458766:ODV458766 ONQ458766:ONR458766 OXM458766:OXN458766 PHI458766:PHJ458766 PRE458766:PRF458766 QBA458766:QBB458766 QKW458766:QKX458766 QUS458766:QUT458766 REO458766:REP458766 ROK458766:ROL458766 RYG458766:RYH458766 SIC458766:SID458766 SRY458766:SRZ458766 TBU458766:TBV458766 TLQ458766:TLR458766 TVM458766:TVN458766 UFI458766:UFJ458766 UPE458766:UPF458766 UZA458766:UZB458766 VIW458766:VIX458766 VSS458766:VST458766 WCO458766:WCP458766 WMK458766:WML458766 WWG458766:WWH458766 Y524302:Z524302 JU524302:JV524302 TQ524302:TR524302 ADM524302:ADN524302 ANI524302:ANJ524302 AXE524302:AXF524302 BHA524302:BHB524302 BQW524302:BQX524302 CAS524302:CAT524302 CKO524302:CKP524302 CUK524302:CUL524302 DEG524302:DEH524302 DOC524302:DOD524302 DXY524302:DXZ524302 EHU524302:EHV524302 ERQ524302:ERR524302 FBM524302:FBN524302 FLI524302:FLJ524302 FVE524302:FVF524302 GFA524302:GFB524302 GOW524302:GOX524302 GYS524302:GYT524302 HIO524302:HIP524302 HSK524302:HSL524302 ICG524302:ICH524302 IMC524302:IMD524302 IVY524302:IVZ524302 JFU524302:JFV524302 JPQ524302:JPR524302 JZM524302:JZN524302 KJI524302:KJJ524302 KTE524302:KTF524302 LDA524302:LDB524302 LMW524302:LMX524302 LWS524302:LWT524302 MGO524302:MGP524302 MQK524302:MQL524302 NAG524302:NAH524302 NKC524302:NKD524302 NTY524302:NTZ524302 ODU524302:ODV524302 ONQ524302:ONR524302 OXM524302:OXN524302 PHI524302:PHJ524302 PRE524302:PRF524302 QBA524302:QBB524302 QKW524302:QKX524302 QUS524302:QUT524302 REO524302:REP524302 ROK524302:ROL524302 RYG524302:RYH524302 SIC524302:SID524302 SRY524302:SRZ524302 TBU524302:TBV524302 TLQ524302:TLR524302 TVM524302:TVN524302 UFI524302:UFJ524302 UPE524302:UPF524302 UZA524302:UZB524302 VIW524302:VIX524302 VSS524302:VST524302 WCO524302:WCP524302 WMK524302:WML524302 WWG524302:WWH524302 Y589838:Z589838 JU589838:JV589838 TQ589838:TR589838 ADM589838:ADN589838 ANI589838:ANJ589838 AXE589838:AXF589838 BHA589838:BHB589838 BQW589838:BQX589838 CAS589838:CAT589838 CKO589838:CKP589838 CUK589838:CUL589838 DEG589838:DEH589838 DOC589838:DOD589838 DXY589838:DXZ589838 EHU589838:EHV589838 ERQ589838:ERR589838 FBM589838:FBN589838 FLI589838:FLJ589838 FVE589838:FVF589838 GFA589838:GFB589838 GOW589838:GOX589838 GYS589838:GYT589838 HIO589838:HIP589838 HSK589838:HSL589838 ICG589838:ICH589838 IMC589838:IMD589838 IVY589838:IVZ589838 JFU589838:JFV589838 JPQ589838:JPR589838 JZM589838:JZN589838 KJI589838:KJJ589838 KTE589838:KTF589838 LDA589838:LDB589838 LMW589838:LMX589838 LWS589838:LWT589838 MGO589838:MGP589838 MQK589838:MQL589838 NAG589838:NAH589838 NKC589838:NKD589838 NTY589838:NTZ589838 ODU589838:ODV589838 ONQ589838:ONR589838 OXM589838:OXN589838 PHI589838:PHJ589838 PRE589838:PRF589838 QBA589838:QBB589838 QKW589838:QKX589838 QUS589838:QUT589838 REO589838:REP589838 ROK589838:ROL589838 RYG589838:RYH589838 SIC589838:SID589838 SRY589838:SRZ589838 TBU589838:TBV589838 TLQ589838:TLR589838 TVM589838:TVN589838 UFI589838:UFJ589838 UPE589838:UPF589838 UZA589838:UZB589838 VIW589838:VIX589838 VSS589838:VST589838 WCO589838:WCP589838 WMK589838:WML589838 WWG589838:WWH589838 Y655374:Z655374 JU655374:JV655374 TQ655374:TR655374 ADM655374:ADN655374 ANI655374:ANJ655374 AXE655374:AXF655374 BHA655374:BHB655374 BQW655374:BQX655374 CAS655374:CAT655374 CKO655374:CKP655374 CUK655374:CUL655374 DEG655374:DEH655374 DOC655374:DOD655374 DXY655374:DXZ655374 EHU655374:EHV655374 ERQ655374:ERR655374 FBM655374:FBN655374 FLI655374:FLJ655374 FVE655374:FVF655374 GFA655374:GFB655374 GOW655374:GOX655374 GYS655374:GYT655374 HIO655374:HIP655374 HSK655374:HSL655374 ICG655374:ICH655374 IMC655374:IMD655374 IVY655374:IVZ655374 JFU655374:JFV655374 JPQ655374:JPR655374 JZM655374:JZN655374 KJI655374:KJJ655374 KTE655374:KTF655374 LDA655374:LDB655374 LMW655374:LMX655374 LWS655374:LWT655374 MGO655374:MGP655374 MQK655374:MQL655374 NAG655374:NAH655374 NKC655374:NKD655374 NTY655374:NTZ655374 ODU655374:ODV655374 ONQ655374:ONR655374 OXM655374:OXN655374 PHI655374:PHJ655374 PRE655374:PRF655374 QBA655374:QBB655374 QKW655374:QKX655374 QUS655374:QUT655374 REO655374:REP655374 ROK655374:ROL655374 RYG655374:RYH655374 SIC655374:SID655374 SRY655374:SRZ655374 TBU655374:TBV655374 TLQ655374:TLR655374 TVM655374:TVN655374 UFI655374:UFJ655374 UPE655374:UPF655374 UZA655374:UZB655374 VIW655374:VIX655374 VSS655374:VST655374 WCO655374:WCP655374 WMK655374:WML655374 WWG655374:WWH655374 Y720910:Z720910 JU720910:JV720910 TQ720910:TR720910 ADM720910:ADN720910 ANI720910:ANJ720910 AXE720910:AXF720910 BHA720910:BHB720910 BQW720910:BQX720910 CAS720910:CAT720910 CKO720910:CKP720910 CUK720910:CUL720910 DEG720910:DEH720910 DOC720910:DOD720910 DXY720910:DXZ720910 EHU720910:EHV720910 ERQ720910:ERR720910 FBM720910:FBN720910 FLI720910:FLJ720910 FVE720910:FVF720910 GFA720910:GFB720910 GOW720910:GOX720910 GYS720910:GYT720910 HIO720910:HIP720910 HSK720910:HSL720910 ICG720910:ICH720910 IMC720910:IMD720910 IVY720910:IVZ720910 JFU720910:JFV720910 JPQ720910:JPR720910 JZM720910:JZN720910 KJI720910:KJJ720910 KTE720910:KTF720910 LDA720910:LDB720910 LMW720910:LMX720910 LWS720910:LWT720910 MGO720910:MGP720910 MQK720910:MQL720910 NAG720910:NAH720910 NKC720910:NKD720910 NTY720910:NTZ720910 ODU720910:ODV720910 ONQ720910:ONR720910 OXM720910:OXN720910 PHI720910:PHJ720910 PRE720910:PRF720910 QBA720910:QBB720910 QKW720910:QKX720910 QUS720910:QUT720910 REO720910:REP720910 ROK720910:ROL720910 RYG720910:RYH720910 SIC720910:SID720910 SRY720910:SRZ720910 TBU720910:TBV720910 TLQ720910:TLR720910 TVM720910:TVN720910 UFI720910:UFJ720910 UPE720910:UPF720910 UZA720910:UZB720910 VIW720910:VIX720910 VSS720910:VST720910 WCO720910:WCP720910 WMK720910:WML720910 WWG720910:WWH720910 Y786446:Z786446 JU786446:JV786446 TQ786446:TR786446 ADM786446:ADN786446 ANI786446:ANJ786446 AXE786446:AXF786446 BHA786446:BHB786446 BQW786446:BQX786446 CAS786446:CAT786446 CKO786446:CKP786446 CUK786446:CUL786446 DEG786446:DEH786446 DOC786446:DOD786446 DXY786446:DXZ786446 EHU786446:EHV786446 ERQ786446:ERR786446 FBM786446:FBN786446 FLI786446:FLJ786446 FVE786446:FVF786446 GFA786446:GFB786446 GOW786446:GOX786446 GYS786446:GYT786446 HIO786446:HIP786446 HSK786446:HSL786446 ICG786446:ICH786446 IMC786446:IMD786446 IVY786446:IVZ786446 JFU786446:JFV786446 JPQ786446:JPR786446 JZM786446:JZN786446 KJI786446:KJJ786446 KTE786446:KTF786446 LDA786446:LDB786446 LMW786446:LMX786446 LWS786446:LWT786446 MGO786446:MGP786446 MQK786446:MQL786446 NAG786446:NAH786446 NKC786446:NKD786446 NTY786446:NTZ786446 ODU786446:ODV786446 ONQ786446:ONR786446 OXM786446:OXN786446 PHI786446:PHJ786446 PRE786446:PRF786446 QBA786446:QBB786446 QKW786446:QKX786446 QUS786446:QUT786446 REO786446:REP786446 ROK786446:ROL786446 RYG786446:RYH786446 SIC786446:SID786446 SRY786446:SRZ786446 TBU786446:TBV786446 TLQ786446:TLR786446 TVM786446:TVN786446 UFI786446:UFJ786446 UPE786446:UPF786446 UZA786446:UZB786446 VIW786446:VIX786446 VSS786446:VST786446 WCO786446:WCP786446 WMK786446:WML786446 WWG786446:WWH786446 Y851982:Z851982 JU851982:JV851982 TQ851982:TR851982 ADM851982:ADN851982 ANI851982:ANJ851982 AXE851982:AXF851982 BHA851982:BHB851982 BQW851982:BQX851982 CAS851982:CAT851982 CKO851982:CKP851982 CUK851982:CUL851982 DEG851982:DEH851982 DOC851982:DOD851982 DXY851982:DXZ851982 EHU851982:EHV851982 ERQ851982:ERR851982 FBM851982:FBN851982 FLI851982:FLJ851982 FVE851982:FVF851982 GFA851982:GFB851982 GOW851982:GOX851982 GYS851982:GYT851982 HIO851982:HIP851982 HSK851982:HSL851982 ICG851982:ICH851982 IMC851982:IMD851982 IVY851982:IVZ851982 JFU851982:JFV851982 JPQ851982:JPR851982 JZM851982:JZN851982 KJI851982:KJJ851982 KTE851982:KTF851982 LDA851982:LDB851982 LMW851982:LMX851982 LWS851982:LWT851982 MGO851982:MGP851982 MQK851982:MQL851982 NAG851982:NAH851982 NKC851982:NKD851982 NTY851982:NTZ851982 ODU851982:ODV851982 ONQ851982:ONR851982 OXM851982:OXN851982 PHI851982:PHJ851982 PRE851982:PRF851982 QBA851982:QBB851982 QKW851982:QKX851982 QUS851982:QUT851982 REO851982:REP851982 ROK851982:ROL851982 RYG851982:RYH851982 SIC851982:SID851982 SRY851982:SRZ851982 TBU851982:TBV851982 TLQ851982:TLR851982 TVM851982:TVN851982 UFI851982:UFJ851982 UPE851982:UPF851982 UZA851982:UZB851982 VIW851982:VIX851982 VSS851982:VST851982 WCO851982:WCP851982 WMK851982:WML851982 WWG851982:WWH851982 Y917518:Z917518 JU917518:JV917518 TQ917518:TR917518 ADM917518:ADN917518 ANI917518:ANJ917518 AXE917518:AXF917518 BHA917518:BHB917518 BQW917518:BQX917518 CAS917518:CAT917518 CKO917518:CKP917518 CUK917518:CUL917518 DEG917518:DEH917518 DOC917518:DOD917518 DXY917518:DXZ917518 EHU917518:EHV917518 ERQ917518:ERR917518 FBM917518:FBN917518 FLI917518:FLJ917518 FVE917518:FVF917518 GFA917518:GFB917518 GOW917518:GOX917518 GYS917518:GYT917518 HIO917518:HIP917518 HSK917518:HSL917518 ICG917518:ICH917518 IMC917518:IMD917518 IVY917518:IVZ917518 JFU917518:JFV917518 JPQ917518:JPR917518 JZM917518:JZN917518 KJI917518:KJJ917518 KTE917518:KTF917518 LDA917518:LDB917518 LMW917518:LMX917518 LWS917518:LWT917518 MGO917518:MGP917518 MQK917518:MQL917518 NAG917518:NAH917518 NKC917518:NKD917518 NTY917518:NTZ917518 ODU917518:ODV917518 ONQ917518:ONR917518 OXM917518:OXN917518 PHI917518:PHJ917518 PRE917518:PRF917518 QBA917518:QBB917518 QKW917518:QKX917518 QUS917518:QUT917518 REO917518:REP917518 ROK917518:ROL917518 RYG917518:RYH917518 SIC917518:SID917518 SRY917518:SRZ917518 TBU917518:TBV917518 TLQ917518:TLR917518 TVM917518:TVN917518 UFI917518:UFJ917518 UPE917518:UPF917518 UZA917518:UZB917518 VIW917518:VIX917518 VSS917518:VST917518 WCO917518:WCP917518 WMK917518:WML917518 WWG917518:WWH917518 Y983054:Z983054 JU983054:JV983054 TQ983054:TR983054 ADM983054:ADN983054 ANI983054:ANJ983054 AXE983054:AXF983054 BHA983054:BHB983054 BQW983054:BQX983054 CAS983054:CAT983054 CKO983054:CKP983054 CUK983054:CUL983054 DEG983054:DEH983054 DOC983054:DOD983054 DXY983054:DXZ983054 EHU983054:EHV983054 ERQ983054:ERR983054 FBM983054:FBN983054 FLI983054:FLJ983054 FVE983054:FVF983054 GFA983054:GFB983054 GOW983054:GOX983054 GYS983054:GYT983054 HIO983054:HIP983054 HSK983054:HSL983054 ICG983054:ICH983054 IMC983054:IMD983054 IVY983054:IVZ983054 JFU983054:JFV983054 JPQ983054:JPR983054 JZM983054:JZN983054 KJI983054:KJJ983054 KTE983054:KTF983054 LDA983054:LDB983054 LMW983054:LMX983054 LWS983054:LWT983054 MGO983054:MGP983054 MQK983054:MQL983054 NAG983054:NAH983054 NKC983054:NKD983054 NTY983054:NTZ983054 ODU983054:ODV983054 ONQ983054:ONR983054 OXM983054:OXN983054 PHI983054:PHJ983054 PRE983054:PRF983054 QBA983054:QBB983054 QKW983054:QKX983054 QUS983054:QUT983054 REO983054:REP983054 ROK983054:ROL983054 RYG983054:RYH983054 SIC983054:SID983054 SRY983054:SRZ983054 TBU983054:TBV983054 TLQ983054:TLR983054 TVM983054:TVN983054 UFI983054:UFJ983054 UPE983054:UPF983054 UZA983054:UZB983054 VIW983054:VIX983054 VSS983054:VST983054 WCO983054:WCP983054 WMK983054:WML983054 WWG983054:WWH983054 A7:C7 IW7:IY7 SS7:SU7 ACO7:ACQ7 AMK7:AMM7 AWG7:AWI7 BGC7:BGE7 BPY7:BQA7 BZU7:BZW7 CJQ7:CJS7 CTM7:CTO7 DDI7:DDK7 DNE7:DNG7 DXA7:DXC7 EGW7:EGY7 EQS7:EQU7 FAO7:FAQ7 FKK7:FKM7 FUG7:FUI7 GEC7:GEE7 GNY7:GOA7 GXU7:GXW7 HHQ7:HHS7 HRM7:HRO7 IBI7:IBK7 ILE7:ILG7 IVA7:IVC7 JEW7:JEY7 JOS7:JOU7 JYO7:JYQ7 KIK7:KIM7 KSG7:KSI7 LCC7:LCE7 LLY7:LMA7 LVU7:LVW7 MFQ7:MFS7 MPM7:MPO7 MZI7:MZK7 NJE7:NJG7 NTA7:NTC7 OCW7:OCY7 OMS7:OMU7 OWO7:OWQ7 PGK7:PGM7 PQG7:PQI7 QAC7:QAE7 QJY7:QKA7 QTU7:QTW7 RDQ7:RDS7 RNM7:RNO7 RXI7:RXK7 SHE7:SHG7 SRA7:SRC7 TAW7:TAY7 TKS7:TKU7 TUO7:TUQ7 UEK7:UEM7 UOG7:UOI7 UYC7:UYE7 VHY7:VIA7 VRU7:VRW7 WBQ7:WBS7 WLM7:WLO7 WVI7:WVK7 A65539:C65539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A131075:C131075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A196611:C196611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A262147:C262147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A327683:C327683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A393219:C393219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A458755:C458755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A524291:C524291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A589827:C589827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A655363:C655363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A720899:C720899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A786435:C786435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A851971:C851971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A917507:C917507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A983043:C983043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L7:N7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L65539:N65539 JH65539:JJ65539 TD65539:TF65539 ACZ65539:ADB65539 AMV65539:AMX65539 AWR65539:AWT65539 BGN65539:BGP65539 BQJ65539:BQL65539 CAF65539:CAH65539 CKB65539:CKD65539 CTX65539:CTZ65539 DDT65539:DDV65539 DNP65539:DNR65539 DXL65539:DXN65539 EHH65539:EHJ65539 ERD65539:ERF65539 FAZ65539:FBB65539 FKV65539:FKX65539 FUR65539:FUT65539 GEN65539:GEP65539 GOJ65539:GOL65539 GYF65539:GYH65539 HIB65539:HID65539 HRX65539:HRZ65539 IBT65539:IBV65539 ILP65539:ILR65539 IVL65539:IVN65539 JFH65539:JFJ65539 JPD65539:JPF65539 JYZ65539:JZB65539 KIV65539:KIX65539 KSR65539:KST65539 LCN65539:LCP65539 LMJ65539:LML65539 LWF65539:LWH65539 MGB65539:MGD65539 MPX65539:MPZ65539 MZT65539:MZV65539 NJP65539:NJR65539 NTL65539:NTN65539 ODH65539:ODJ65539 OND65539:ONF65539 OWZ65539:OXB65539 PGV65539:PGX65539 PQR65539:PQT65539 QAN65539:QAP65539 QKJ65539:QKL65539 QUF65539:QUH65539 REB65539:RED65539 RNX65539:RNZ65539 RXT65539:RXV65539 SHP65539:SHR65539 SRL65539:SRN65539 TBH65539:TBJ65539 TLD65539:TLF65539 TUZ65539:TVB65539 UEV65539:UEX65539 UOR65539:UOT65539 UYN65539:UYP65539 VIJ65539:VIL65539 VSF65539:VSH65539 WCB65539:WCD65539 WLX65539:WLZ65539 WVT65539:WVV65539 L131075:N131075 JH131075:JJ131075 TD131075:TF131075 ACZ131075:ADB131075 AMV131075:AMX131075 AWR131075:AWT131075 BGN131075:BGP131075 BQJ131075:BQL131075 CAF131075:CAH131075 CKB131075:CKD131075 CTX131075:CTZ131075 DDT131075:DDV131075 DNP131075:DNR131075 DXL131075:DXN131075 EHH131075:EHJ131075 ERD131075:ERF131075 FAZ131075:FBB131075 FKV131075:FKX131075 FUR131075:FUT131075 GEN131075:GEP131075 GOJ131075:GOL131075 GYF131075:GYH131075 HIB131075:HID131075 HRX131075:HRZ131075 IBT131075:IBV131075 ILP131075:ILR131075 IVL131075:IVN131075 JFH131075:JFJ131075 JPD131075:JPF131075 JYZ131075:JZB131075 KIV131075:KIX131075 KSR131075:KST131075 LCN131075:LCP131075 LMJ131075:LML131075 LWF131075:LWH131075 MGB131075:MGD131075 MPX131075:MPZ131075 MZT131075:MZV131075 NJP131075:NJR131075 NTL131075:NTN131075 ODH131075:ODJ131075 OND131075:ONF131075 OWZ131075:OXB131075 PGV131075:PGX131075 PQR131075:PQT131075 QAN131075:QAP131075 QKJ131075:QKL131075 QUF131075:QUH131075 REB131075:RED131075 RNX131075:RNZ131075 RXT131075:RXV131075 SHP131075:SHR131075 SRL131075:SRN131075 TBH131075:TBJ131075 TLD131075:TLF131075 TUZ131075:TVB131075 UEV131075:UEX131075 UOR131075:UOT131075 UYN131075:UYP131075 VIJ131075:VIL131075 VSF131075:VSH131075 WCB131075:WCD131075 WLX131075:WLZ131075 WVT131075:WVV131075 L196611:N196611 JH196611:JJ196611 TD196611:TF196611 ACZ196611:ADB196611 AMV196611:AMX196611 AWR196611:AWT196611 BGN196611:BGP196611 BQJ196611:BQL196611 CAF196611:CAH196611 CKB196611:CKD196611 CTX196611:CTZ196611 DDT196611:DDV196611 DNP196611:DNR196611 DXL196611:DXN196611 EHH196611:EHJ196611 ERD196611:ERF196611 FAZ196611:FBB196611 FKV196611:FKX196611 FUR196611:FUT196611 GEN196611:GEP196611 GOJ196611:GOL196611 GYF196611:GYH196611 HIB196611:HID196611 HRX196611:HRZ196611 IBT196611:IBV196611 ILP196611:ILR196611 IVL196611:IVN196611 JFH196611:JFJ196611 JPD196611:JPF196611 JYZ196611:JZB196611 KIV196611:KIX196611 KSR196611:KST196611 LCN196611:LCP196611 LMJ196611:LML196611 LWF196611:LWH196611 MGB196611:MGD196611 MPX196611:MPZ196611 MZT196611:MZV196611 NJP196611:NJR196611 NTL196611:NTN196611 ODH196611:ODJ196611 OND196611:ONF196611 OWZ196611:OXB196611 PGV196611:PGX196611 PQR196611:PQT196611 QAN196611:QAP196611 QKJ196611:QKL196611 QUF196611:QUH196611 REB196611:RED196611 RNX196611:RNZ196611 RXT196611:RXV196611 SHP196611:SHR196611 SRL196611:SRN196611 TBH196611:TBJ196611 TLD196611:TLF196611 TUZ196611:TVB196611 UEV196611:UEX196611 UOR196611:UOT196611 UYN196611:UYP196611 VIJ196611:VIL196611 VSF196611:VSH196611 WCB196611:WCD196611 WLX196611:WLZ196611 WVT196611:WVV196611 L262147:N262147 JH262147:JJ262147 TD262147:TF262147 ACZ262147:ADB262147 AMV262147:AMX262147 AWR262147:AWT262147 BGN262147:BGP262147 BQJ262147:BQL262147 CAF262147:CAH262147 CKB262147:CKD262147 CTX262147:CTZ262147 DDT262147:DDV262147 DNP262147:DNR262147 DXL262147:DXN262147 EHH262147:EHJ262147 ERD262147:ERF262147 FAZ262147:FBB262147 FKV262147:FKX262147 FUR262147:FUT262147 GEN262147:GEP262147 GOJ262147:GOL262147 GYF262147:GYH262147 HIB262147:HID262147 HRX262147:HRZ262147 IBT262147:IBV262147 ILP262147:ILR262147 IVL262147:IVN262147 JFH262147:JFJ262147 JPD262147:JPF262147 JYZ262147:JZB262147 KIV262147:KIX262147 KSR262147:KST262147 LCN262147:LCP262147 LMJ262147:LML262147 LWF262147:LWH262147 MGB262147:MGD262147 MPX262147:MPZ262147 MZT262147:MZV262147 NJP262147:NJR262147 NTL262147:NTN262147 ODH262147:ODJ262147 OND262147:ONF262147 OWZ262147:OXB262147 PGV262147:PGX262147 PQR262147:PQT262147 QAN262147:QAP262147 QKJ262147:QKL262147 QUF262147:QUH262147 REB262147:RED262147 RNX262147:RNZ262147 RXT262147:RXV262147 SHP262147:SHR262147 SRL262147:SRN262147 TBH262147:TBJ262147 TLD262147:TLF262147 TUZ262147:TVB262147 UEV262147:UEX262147 UOR262147:UOT262147 UYN262147:UYP262147 VIJ262147:VIL262147 VSF262147:VSH262147 WCB262147:WCD262147 WLX262147:WLZ262147 WVT262147:WVV262147 L327683:N327683 JH327683:JJ327683 TD327683:TF327683 ACZ327683:ADB327683 AMV327683:AMX327683 AWR327683:AWT327683 BGN327683:BGP327683 BQJ327683:BQL327683 CAF327683:CAH327683 CKB327683:CKD327683 CTX327683:CTZ327683 DDT327683:DDV327683 DNP327683:DNR327683 DXL327683:DXN327683 EHH327683:EHJ327683 ERD327683:ERF327683 FAZ327683:FBB327683 FKV327683:FKX327683 FUR327683:FUT327683 GEN327683:GEP327683 GOJ327683:GOL327683 GYF327683:GYH327683 HIB327683:HID327683 HRX327683:HRZ327683 IBT327683:IBV327683 ILP327683:ILR327683 IVL327683:IVN327683 JFH327683:JFJ327683 JPD327683:JPF327683 JYZ327683:JZB327683 KIV327683:KIX327683 KSR327683:KST327683 LCN327683:LCP327683 LMJ327683:LML327683 LWF327683:LWH327683 MGB327683:MGD327683 MPX327683:MPZ327683 MZT327683:MZV327683 NJP327683:NJR327683 NTL327683:NTN327683 ODH327683:ODJ327683 OND327683:ONF327683 OWZ327683:OXB327683 PGV327683:PGX327683 PQR327683:PQT327683 QAN327683:QAP327683 QKJ327683:QKL327683 QUF327683:QUH327683 REB327683:RED327683 RNX327683:RNZ327683 RXT327683:RXV327683 SHP327683:SHR327683 SRL327683:SRN327683 TBH327683:TBJ327683 TLD327683:TLF327683 TUZ327683:TVB327683 UEV327683:UEX327683 UOR327683:UOT327683 UYN327683:UYP327683 VIJ327683:VIL327683 VSF327683:VSH327683 WCB327683:WCD327683 WLX327683:WLZ327683 WVT327683:WVV327683 L393219:N393219 JH393219:JJ393219 TD393219:TF393219 ACZ393219:ADB393219 AMV393219:AMX393219 AWR393219:AWT393219 BGN393219:BGP393219 BQJ393219:BQL393219 CAF393219:CAH393219 CKB393219:CKD393219 CTX393219:CTZ393219 DDT393219:DDV393219 DNP393219:DNR393219 DXL393219:DXN393219 EHH393219:EHJ393219 ERD393219:ERF393219 FAZ393219:FBB393219 FKV393219:FKX393219 FUR393219:FUT393219 GEN393219:GEP393219 GOJ393219:GOL393219 GYF393219:GYH393219 HIB393219:HID393219 HRX393219:HRZ393219 IBT393219:IBV393219 ILP393219:ILR393219 IVL393219:IVN393219 JFH393219:JFJ393219 JPD393219:JPF393219 JYZ393219:JZB393219 KIV393219:KIX393219 KSR393219:KST393219 LCN393219:LCP393219 LMJ393219:LML393219 LWF393219:LWH393219 MGB393219:MGD393219 MPX393219:MPZ393219 MZT393219:MZV393219 NJP393219:NJR393219 NTL393219:NTN393219 ODH393219:ODJ393219 OND393219:ONF393219 OWZ393219:OXB393219 PGV393219:PGX393219 PQR393219:PQT393219 QAN393219:QAP393219 QKJ393219:QKL393219 QUF393219:QUH393219 REB393219:RED393219 RNX393219:RNZ393219 RXT393219:RXV393219 SHP393219:SHR393219 SRL393219:SRN393219 TBH393219:TBJ393219 TLD393219:TLF393219 TUZ393219:TVB393219 UEV393219:UEX393219 UOR393219:UOT393219 UYN393219:UYP393219 VIJ393219:VIL393219 VSF393219:VSH393219 WCB393219:WCD393219 WLX393219:WLZ393219 WVT393219:WVV393219 L458755:N458755 JH458755:JJ458755 TD458755:TF458755 ACZ458755:ADB458755 AMV458755:AMX458755 AWR458755:AWT458755 BGN458755:BGP458755 BQJ458755:BQL458755 CAF458755:CAH458755 CKB458755:CKD458755 CTX458755:CTZ458755 DDT458755:DDV458755 DNP458755:DNR458755 DXL458755:DXN458755 EHH458755:EHJ458755 ERD458755:ERF458755 FAZ458755:FBB458755 FKV458755:FKX458755 FUR458755:FUT458755 GEN458755:GEP458755 GOJ458755:GOL458755 GYF458755:GYH458755 HIB458755:HID458755 HRX458755:HRZ458755 IBT458755:IBV458755 ILP458755:ILR458755 IVL458755:IVN458755 JFH458755:JFJ458755 JPD458755:JPF458755 JYZ458755:JZB458755 KIV458755:KIX458755 KSR458755:KST458755 LCN458755:LCP458755 LMJ458755:LML458755 LWF458755:LWH458755 MGB458755:MGD458755 MPX458755:MPZ458755 MZT458755:MZV458755 NJP458755:NJR458755 NTL458755:NTN458755 ODH458755:ODJ458755 OND458755:ONF458755 OWZ458755:OXB458755 PGV458755:PGX458755 PQR458755:PQT458755 QAN458755:QAP458755 QKJ458755:QKL458755 QUF458755:QUH458755 REB458755:RED458755 RNX458755:RNZ458755 RXT458755:RXV458755 SHP458755:SHR458755 SRL458755:SRN458755 TBH458755:TBJ458755 TLD458755:TLF458755 TUZ458755:TVB458755 UEV458755:UEX458755 UOR458755:UOT458755 UYN458755:UYP458755 VIJ458755:VIL458755 VSF458755:VSH458755 WCB458755:WCD458755 WLX458755:WLZ458755 WVT458755:WVV458755 L524291:N524291 JH524291:JJ524291 TD524291:TF524291 ACZ524291:ADB524291 AMV524291:AMX524291 AWR524291:AWT524291 BGN524291:BGP524291 BQJ524291:BQL524291 CAF524291:CAH524291 CKB524291:CKD524291 CTX524291:CTZ524291 DDT524291:DDV524291 DNP524291:DNR524291 DXL524291:DXN524291 EHH524291:EHJ524291 ERD524291:ERF524291 FAZ524291:FBB524291 FKV524291:FKX524291 FUR524291:FUT524291 GEN524291:GEP524291 GOJ524291:GOL524291 GYF524291:GYH524291 HIB524291:HID524291 HRX524291:HRZ524291 IBT524291:IBV524291 ILP524291:ILR524291 IVL524291:IVN524291 JFH524291:JFJ524291 JPD524291:JPF524291 JYZ524291:JZB524291 KIV524291:KIX524291 KSR524291:KST524291 LCN524291:LCP524291 LMJ524291:LML524291 LWF524291:LWH524291 MGB524291:MGD524291 MPX524291:MPZ524291 MZT524291:MZV524291 NJP524291:NJR524291 NTL524291:NTN524291 ODH524291:ODJ524291 OND524291:ONF524291 OWZ524291:OXB524291 PGV524291:PGX524291 PQR524291:PQT524291 QAN524291:QAP524291 QKJ524291:QKL524291 QUF524291:QUH524291 REB524291:RED524291 RNX524291:RNZ524291 RXT524291:RXV524291 SHP524291:SHR524291 SRL524291:SRN524291 TBH524291:TBJ524291 TLD524291:TLF524291 TUZ524291:TVB524291 UEV524291:UEX524291 UOR524291:UOT524291 UYN524291:UYP524291 VIJ524291:VIL524291 VSF524291:VSH524291 WCB524291:WCD524291 WLX524291:WLZ524291 WVT524291:WVV524291 L589827:N589827 JH589827:JJ589827 TD589827:TF589827 ACZ589827:ADB589827 AMV589827:AMX589827 AWR589827:AWT589827 BGN589827:BGP589827 BQJ589827:BQL589827 CAF589827:CAH589827 CKB589827:CKD589827 CTX589827:CTZ589827 DDT589827:DDV589827 DNP589827:DNR589827 DXL589827:DXN589827 EHH589827:EHJ589827 ERD589827:ERF589827 FAZ589827:FBB589827 FKV589827:FKX589827 FUR589827:FUT589827 GEN589827:GEP589827 GOJ589827:GOL589827 GYF589827:GYH589827 HIB589827:HID589827 HRX589827:HRZ589827 IBT589827:IBV589827 ILP589827:ILR589827 IVL589827:IVN589827 JFH589827:JFJ589827 JPD589827:JPF589827 JYZ589827:JZB589827 KIV589827:KIX589827 KSR589827:KST589827 LCN589827:LCP589827 LMJ589827:LML589827 LWF589827:LWH589827 MGB589827:MGD589827 MPX589827:MPZ589827 MZT589827:MZV589827 NJP589827:NJR589827 NTL589827:NTN589827 ODH589827:ODJ589827 OND589827:ONF589827 OWZ589827:OXB589827 PGV589827:PGX589827 PQR589827:PQT589827 QAN589827:QAP589827 QKJ589827:QKL589827 QUF589827:QUH589827 REB589827:RED589827 RNX589827:RNZ589827 RXT589827:RXV589827 SHP589827:SHR589827 SRL589827:SRN589827 TBH589827:TBJ589827 TLD589827:TLF589827 TUZ589827:TVB589827 UEV589827:UEX589827 UOR589827:UOT589827 UYN589827:UYP589827 VIJ589827:VIL589827 VSF589827:VSH589827 WCB589827:WCD589827 WLX589827:WLZ589827 WVT589827:WVV589827 L655363:N655363 JH655363:JJ655363 TD655363:TF655363 ACZ655363:ADB655363 AMV655363:AMX655363 AWR655363:AWT655363 BGN655363:BGP655363 BQJ655363:BQL655363 CAF655363:CAH655363 CKB655363:CKD655363 CTX655363:CTZ655363 DDT655363:DDV655363 DNP655363:DNR655363 DXL655363:DXN655363 EHH655363:EHJ655363 ERD655363:ERF655363 FAZ655363:FBB655363 FKV655363:FKX655363 FUR655363:FUT655363 GEN655363:GEP655363 GOJ655363:GOL655363 GYF655363:GYH655363 HIB655363:HID655363 HRX655363:HRZ655363 IBT655363:IBV655363 ILP655363:ILR655363 IVL655363:IVN655363 JFH655363:JFJ655363 JPD655363:JPF655363 JYZ655363:JZB655363 KIV655363:KIX655363 KSR655363:KST655363 LCN655363:LCP655363 LMJ655363:LML655363 LWF655363:LWH655363 MGB655363:MGD655363 MPX655363:MPZ655363 MZT655363:MZV655363 NJP655363:NJR655363 NTL655363:NTN655363 ODH655363:ODJ655363 OND655363:ONF655363 OWZ655363:OXB655363 PGV655363:PGX655363 PQR655363:PQT655363 QAN655363:QAP655363 QKJ655363:QKL655363 QUF655363:QUH655363 REB655363:RED655363 RNX655363:RNZ655363 RXT655363:RXV655363 SHP655363:SHR655363 SRL655363:SRN655363 TBH655363:TBJ655363 TLD655363:TLF655363 TUZ655363:TVB655363 UEV655363:UEX655363 UOR655363:UOT655363 UYN655363:UYP655363 VIJ655363:VIL655363 VSF655363:VSH655363 WCB655363:WCD655363 WLX655363:WLZ655363 WVT655363:WVV655363 L720899:N720899 JH720899:JJ720899 TD720899:TF720899 ACZ720899:ADB720899 AMV720899:AMX720899 AWR720899:AWT720899 BGN720899:BGP720899 BQJ720899:BQL720899 CAF720899:CAH720899 CKB720899:CKD720899 CTX720899:CTZ720899 DDT720899:DDV720899 DNP720899:DNR720899 DXL720899:DXN720899 EHH720899:EHJ720899 ERD720899:ERF720899 FAZ720899:FBB720899 FKV720899:FKX720899 FUR720899:FUT720899 GEN720899:GEP720899 GOJ720899:GOL720899 GYF720899:GYH720899 HIB720899:HID720899 HRX720899:HRZ720899 IBT720899:IBV720899 ILP720899:ILR720899 IVL720899:IVN720899 JFH720899:JFJ720899 JPD720899:JPF720899 JYZ720899:JZB720899 KIV720899:KIX720899 KSR720899:KST720899 LCN720899:LCP720899 LMJ720899:LML720899 LWF720899:LWH720899 MGB720899:MGD720899 MPX720899:MPZ720899 MZT720899:MZV720899 NJP720899:NJR720899 NTL720899:NTN720899 ODH720899:ODJ720899 OND720899:ONF720899 OWZ720899:OXB720899 PGV720899:PGX720899 PQR720899:PQT720899 QAN720899:QAP720899 QKJ720899:QKL720899 QUF720899:QUH720899 REB720899:RED720899 RNX720899:RNZ720899 RXT720899:RXV720899 SHP720899:SHR720899 SRL720899:SRN720899 TBH720899:TBJ720899 TLD720899:TLF720899 TUZ720899:TVB720899 UEV720899:UEX720899 UOR720899:UOT720899 UYN720899:UYP720899 VIJ720899:VIL720899 VSF720899:VSH720899 WCB720899:WCD720899 WLX720899:WLZ720899 WVT720899:WVV720899 L786435:N786435 JH786435:JJ786435 TD786435:TF786435 ACZ786435:ADB786435 AMV786435:AMX786435 AWR786435:AWT786435 BGN786435:BGP786435 BQJ786435:BQL786435 CAF786435:CAH786435 CKB786435:CKD786435 CTX786435:CTZ786435 DDT786435:DDV786435 DNP786435:DNR786435 DXL786435:DXN786435 EHH786435:EHJ786435 ERD786435:ERF786435 FAZ786435:FBB786435 FKV786435:FKX786435 FUR786435:FUT786435 GEN786435:GEP786435 GOJ786435:GOL786435 GYF786435:GYH786435 HIB786435:HID786435 HRX786435:HRZ786435 IBT786435:IBV786435 ILP786435:ILR786435 IVL786435:IVN786435 JFH786435:JFJ786435 JPD786435:JPF786435 JYZ786435:JZB786435 KIV786435:KIX786435 KSR786435:KST786435 LCN786435:LCP786435 LMJ786435:LML786435 LWF786435:LWH786435 MGB786435:MGD786435 MPX786435:MPZ786435 MZT786435:MZV786435 NJP786435:NJR786435 NTL786435:NTN786435 ODH786435:ODJ786435 OND786435:ONF786435 OWZ786435:OXB786435 PGV786435:PGX786435 PQR786435:PQT786435 QAN786435:QAP786435 QKJ786435:QKL786435 QUF786435:QUH786435 REB786435:RED786435 RNX786435:RNZ786435 RXT786435:RXV786435 SHP786435:SHR786435 SRL786435:SRN786435 TBH786435:TBJ786435 TLD786435:TLF786435 TUZ786435:TVB786435 UEV786435:UEX786435 UOR786435:UOT786435 UYN786435:UYP786435 VIJ786435:VIL786435 VSF786435:VSH786435 WCB786435:WCD786435 WLX786435:WLZ786435 WVT786435:WVV786435 L851971:N851971 JH851971:JJ851971 TD851971:TF851971 ACZ851971:ADB851971 AMV851971:AMX851971 AWR851971:AWT851971 BGN851971:BGP851971 BQJ851971:BQL851971 CAF851971:CAH851971 CKB851971:CKD851971 CTX851971:CTZ851971 DDT851971:DDV851971 DNP851971:DNR851971 DXL851971:DXN851971 EHH851971:EHJ851971 ERD851971:ERF851971 FAZ851971:FBB851971 FKV851971:FKX851971 FUR851971:FUT851971 GEN851971:GEP851971 GOJ851971:GOL851971 GYF851971:GYH851971 HIB851971:HID851971 HRX851971:HRZ851971 IBT851971:IBV851971 ILP851971:ILR851971 IVL851971:IVN851971 JFH851971:JFJ851971 JPD851971:JPF851971 JYZ851971:JZB851971 KIV851971:KIX851971 KSR851971:KST851971 LCN851971:LCP851971 LMJ851971:LML851971 LWF851971:LWH851971 MGB851971:MGD851971 MPX851971:MPZ851971 MZT851971:MZV851971 NJP851971:NJR851971 NTL851971:NTN851971 ODH851971:ODJ851971 OND851971:ONF851971 OWZ851971:OXB851971 PGV851971:PGX851971 PQR851971:PQT851971 QAN851971:QAP851971 QKJ851971:QKL851971 QUF851971:QUH851971 REB851971:RED851971 RNX851971:RNZ851971 RXT851971:RXV851971 SHP851971:SHR851971 SRL851971:SRN851971 TBH851971:TBJ851971 TLD851971:TLF851971 TUZ851971:TVB851971 UEV851971:UEX851971 UOR851971:UOT851971 UYN851971:UYP851971 VIJ851971:VIL851971 VSF851971:VSH851971 WCB851971:WCD851971 WLX851971:WLZ851971 WVT851971:WVV851971 L917507:N917507 JH917507:JJ917507 TD917507:TF917507 ACZ917507:ADB917507 AMV917507:AMX917507 AWR917507:AWT917507 BGN917507:BGP917507 BQJ917507:BQL917507 CAF917507:CAH917507 CKB917507:CKD917507 CTX917507:CTZ917507 DDT917507:DDV917507 DNP917507:DNR917507 DXL917507:DXN917507 EHH917507:EHJ917507 ERD917507:ERF917507 FAZ917507:FBB917507 FKV917507:FKX917507 FUR917507:FUT917507 GEN917507:GEP917507 GOJ917507:GOL917507 GYF917507:GYH917507 HIB917507:HID917507 HRX917507:HRZ917507 IBT917507:IBV917507 ILP917507:ILR917507 IVL917507:IVN917507 JFH917507:JFJ917507 JPD917507:JPF917507 JYZ917507:JZB917507 KIV917507:KIX917507 KSR917507:KST917507 LCN917507:LCP917507 LMJ917507:LML917507 LWF917507:LWH917507 MGB917507:MGD917507 MPX917507:MPZ917507 MZT917507:MZV917507 NJP917507:NJR917507 NTL917507:NTN917507 ODH917507:ODJ917507 OND917507:ONF917507 OWZ917507:OXB917507 PGV917507:PGX917507 PQR917507:PQT917507 QAN917507:QAP917507 QKJ917507:QKL917507 QUF917507:QUH917507 REB917507:RED917507 RNX917507:RNZ917507 RXT917507:RXV917507 SHP917507:SHR917507 SRL917507:SRN917507 TBH917507:TBJ917507 TLD917507:TLF917507 TUZ917507:TVB917507 UEV917507:UEX917507 UOR917507:UOT917507 UYN917507:UYP917507 VIJ917507:VIL917507 VSF917507:VSH917507 WCB917507:WCD917507 WLX917507:WLZ917507 WVT917507:WVV917507 L983043:N983043 JH983043:JJ983043 TD983043:TF983043 ACZ983043:ADB983043 AMV983043:AMX983043 AWR983043:AWT983043 BGN983043:BGP983043 BQJ983043:BQL983043 CAF983043:CAH983043 CKB983043:CKD983043 CTX983043:CTZ983043 DDT983043:DDV983043 DNP983043:DNR983043 DXL983043:DXN983043 EHH983043:EHJ983043 ERD983043:ERF983043 FAZ983043:FBB983043 FKV983043:FKX983043 FUR983043:FUT983043 GEN983043:GEP983043 GOJ983043:GOL983043 GYF983043:GYH983043 HIB983043:HID983043 HRX983043:HRZ983043 IBT983043:IBV983043 ILP983043:ILR983043 IVL983043:IVN983043 JFH983043:JFJ983043 JPD983043:JPF983043 JYZ983043:JZB983043 KIV983043:KIX983043 KSR983043:KST983043 LCN983043:LCP983043 LMJ983043:LML983043 LWF983043:LWH983043 MGB983043:MGD983043 MPX983043:MPZ983043 MZT983043:MZV983043 NJP983043:NJR983043 NTL983043:NTN983043 ODH983043:ODJ983043 OND983043:ONF983043 OWZ983043:OXB983043 PGV983043:PGX983043 PQR983043:PQT983043 QAN983043:QAP983043 QKJ983043:QKL983043 QUF983043:QUH983043 REB983043:RED983043 RNX983043:RNZ983043 RXT983043:RXV983043 SHP983043:SHR983043 SRL983043:SRN983043 TBH983043:TBJ983043 TLD983043:TLF983043 TUZ983043:TVB983043 UEV983043:UEX983043 UOR983043:UOT983043 UYN983043:UYP983043 VIJ983043:VIL983043 VSF983043:VSH983043 WCB983043:WCD983043 WLX983043:WLZ983043 WVT983043:WVV983043 O65548:P65549 JK65548:JL65549 TG65548:TH65549 ADC65548:ADD65549 AMY65548:AMZ65549 AWU65548:AWV65549 BGQ65548:BGR65549 BQM65548:BQN65549 CAI65548:CAJ65549 CKE65548:CKF65549 CUA65548:CUB65549 DDW65548:DDX65549 DNS65548:DNT65549 DXO65548:DXP65549 EHK65548:EHL65549 ERG65548:ERH65549 FBC65548:FBD65549 FKY65548:FKZ65549 FUU65548:FUV65549 GEQ65548:GER65549 GOM65548:GON65549 GYI65548:GYJ65549 HIE65548:HIF65549 HSA65548:HSB65549 IBW65548:IBX65549 ILS65548:ILT65549 IVO65548:IVP65549 JFK65548:JFL65549 JPG65548:JPH65549 JZC65548:JZD65549 KIY65548:KIZ65549 KSU65548:KSV65549 LCQ65548:LCR65549 LMM65548:LMN65549 LWI65548:LWJ65549 MGE65548:MGF65549 MQA65548:MQB65549 MZW65548:MZX65549 NJS65548:NJT65549 NTO65548:NTP65549 ODK65548:ODL65549 ONG65548:ONH65549 OXC65548:OXD65549 PGY65548:PGZ65549 PQU65548:PQV65549 QAQ65548:QAR65549 QKM65548:QKN65549 QUI65548:QUJ65549 REE65548:REF65549 ROA65548:ROB65549 RXW65548:RXX65549 SHS65548:SHT65549 SRO65548:SRP65549 TBK65548:TBL65549 TLG65548:TLH65549 TVC65548:TVD65549 UEY65548:UEZ65549 UOU65548:UOV65549 UYQ65548:UYR65549 VIM65548:VIN65549 VSI65548:VSJ65549 WCE65548:WCF65549 WMA65548:WMB65549 WVW65548:WVX65549 O131084:P131085 JK131084:JL131085 TG131084:TH131085 ADC131084:ADD131085 AMY131084:AMZ131085 AWU131084:AWV131085 BGQ131084:BGR131085 BQM131084:BQN131085 CAI131084:CAJ131085 CKE131084:CKF131085 CUA131084:CUB131085 DDW131084:DDX131085 DNS131084:DNT131085 DXO131084:DXP131085 EHK131084:EHL131085 ERG131084:ERH131085 FBC131084:FBD131085 FKY131084:FKZ131085 FUU131084:FUV131085 GEQ131084:GER131085 GOM131084:GON131085 GYI131084:GYJ131085 HIE131084:HIF131085 HSA131084:HSB131085 IBW131084:IBX131085 ILS131084:ILT131085 IVO131084:IVP131085 JFK131084:JFL131085 JPG131084:JPH131085 JZC131084:JZD131085 KIY131084:KIZ131085 KSU131084:KSV131085 LCQ131084:LCR131085 LMM131084:LMN131085 LWI131084:LWJ131085 MGE131084:MGF131085 MQA131084:MQB131085 MZW131084:MZX131085 NJS131084:NJT131085 NTO131084:NTP131085 ODK131084:ODL131085 ONG131084:ONH131085 OXC131084:OXD131085 PGY131084:PGZ131085 PQU131084:PQV131085 QAQ131084:QAR131085 QKM131084:QKN131085 QUI131084:QUJ131085 REE131084:REF131085 ROA131084:ROB131085 RXW131084:RXX131085 SHS131084:SHT131085 SRO131084:SRP131085 TBK131084:TBL131085 TLG131084:TLH131085 TVC131084:TVD131085 UEY131084:UEZ131085 UOU131084:UOV131085 UYQ131084:UYR131085 VIM131084:VIN131085 VSI131084:VSJ131085 WCE131084:WCF131085 WMA131084:WMB131085 WVW131084:WVX131085 O196620:P196621 JK196620:JL196621 TG196620:TH196621 ADC196620:ADD196621 AMY196620:AMZ196621 AWU196620:AWV196621 BGQ196620:BGR196621 BQM196620:BQN196621 CAI196620:CAJ196621 CKE196620:CKF196621 CUA196620:CUB196621 DDW196620:DDX196621 DNS196620:DNT196621 DXO196620:DXP196621 EHK196620:EHL196621 ERG196620:ERH196621 FBC196620:FBD196621 FKY196620:FKZ196621 FUU196620:FUV196621 GEQ196620:GER196621 GOM196620:GON196621 GYI196620:GYJ196621 HIE196620:HIF196621 HSA196620:HSB196621 IBW196620:IBX196621 ILS196620:ILT196621 IVO196620:IVP196621 JFK196620:JFL196621 JPG196620:JPH196621 JZC196620:JZD196621 KIY196620:KIZ196621 KSU196620:KSV196621 LCQ196620:LCR196621 LMM196620:LMN196621 LWI196620:LWJ196621 MGE196620:MGF196621 MQA196620:MQB196621 MZW196620:MZX196621 NJS196620:NJT196621 NTO196620:NTP196621 ODK196620:ODL196621 ONG196620:ONH196621 OXC196620:OXD196621 PGY196620:PGZ196621 PQU196620:PQV196621 QAQ196620:QAR196621 QKM196620:QKN196621 QUI196620:QUJ196621 REE196620:REF196621 ROA196620:ROB196621 RXW196620:RXX196621 SHS196620:SHT196621 SRO196620:SRP196621 TBK196620:TBL196621 TLG196620:TLH196621 TVC196620:TVD196621 UEY196620:UEZ196621 UOU196620:UOV196621 UYQ196620:UYR196621 VIM196620:VIN196621 VSI196620:VSJ196621 WCE196620:WCF196621 WMA196620:WMB196621 WVW196620:WVX196621 O262156:P262157 JK262156:JL262157 TG262156:TH262157 ADC262156:ADD262157 AMY262156:AMZ262157 AWU262156:AWV262157 BGQ262156:BGR262157 BQM262156:BQN262157 CAI262156:CAJ262157 CKE262156:CKF262157 CUA262156:CUB262157 DDW262156:DDX262157 DNS262156:DNT262157 DXO262156:DXP262157 EHK262156:EHL262157 ERG262156:ERH262157 FBC262156:FBD262157 FKY262156:FKZ262157 FUU262156:FUV262157 GEQ262156:GER262157 GOM262156:GON262157 GYI262156:GYJ262157 HIE262156:HIF262157 HSA262156:HSB262157 IBW262156:IBX262157 ILS262156:ILT262157 IVO262156:IVP262157 JFK262156:JFL262157 JPG262156:JPH262157 JZC262156:JZD262157 KIY262156:KIZ262157 KSU262156:KSV262157 LCQ262156:LCR262157 LMM262156:LMN262157 LWI262156:LWJ262157 MGE262156:MGF262157 MQA262156:MQB262157 MZW262156:MZX262157 NJS262156:NJT262157 NTO262156:NTP262157 ODK262156:ODL262157 ONG262156:ONH262157 OXC262156:OXD262157 PGY262156:PGZ262157 PQU262156:PQV262157 QAQ262156:QAR262157 QKM262156:QKN262157 QUI262156:QUJ262157 REE262156:REF262157 ROA262156:ROB262157 RXW262156:RXX262157 SHS262156:SHT262157 SRO262156:SRP262157 TBK262156:TBL262157 TLG262156:TLH262157 TVC262156:TVD262157 UEY262156:UEZ262157 UOU262156:UOV262157 UYQ262156:UYR262157 VIM262156:VIN262157 VSI262156:VSJ262157 WCE262156:WCF262157 WMA262156:WMB262157 WVW262156:WVX262157 O327692:P327693 JK327692:JL327693 TG327692:TH327693 ADC327692:ADD327693 AMY327692:AMZ327693 AWU327692:AWV327693 BGQ327692:BGR327693 BQM327692:BQN327693 CAI327692:CAJ327693 CKE327692:CKF327693 CUA327692:CUB327693 DDW327692:DDX327693 DNS327692:DNT327693 DXO327692:DXP327693 EHK327692:EHL327693 ERG327692:ERH327693 FBC327692:FBD327693 FKY327692:FKZ327693 FUU327692:FUV327693 GEQ327692:GER327693 GOM327692:GON327693 GYI327692:GYJ327693 HIE327692:HIF327693 HSA327692:HSB327693 IBW327692:IBX327693 ILS327692:ILT327693 IVO327692:IVP327693 JFK327692:JFL327693 JPG327692:JPH327693 JZC327692:JZD327693 KIY327692:KIZ327693 KSU327692:KSV327693 LCQ327692:LCR327693 LMM327692:LMN327693 LWI327692:LWJ327693 MGE327692:MGF327693 MQA327692:MQB327693 MZW327692:MZX327693 NJS327692:NJT327693 NTO327692:NTP327693 ODK327692:ODL327693 ONG327692:ONH327693 OXC327692:OXD327693 PGY327692:PGZ327693 PQU327692:PQV327693 QAQ327692:QAR327693 QKM327692:QKN327693 QUI327692:QUJ327693 REE327692:REF327693 ROA327692:ROB327693 RXW327692:RXX327693 SHS327692:SHT327693 SRO327692:SRP327693 TBK327692:TBL327693 TLG327692:TLH327693 TVC327692:TVD327693 UEY327692:UEZ327693 UOU327692:UOV327693 UYQ327692:UYR327693 VIM327692:VIN327693 VSI327692:VSJ327693 WCE327692:WCF327693 WMA327692:WMB327693 WVW327692:WVX327693 O393228:P393229 JK393228:JL393229 TG393228:TH393229 ADC393228:ADD393229 AMY393228:AMZ393229 AWU393228:AWV393229 BGQ393228:BGR393229 BQM393228:BQN393229 CAI393228:CAJ393229 CKE393228:CKF393229 CUA393228:CUB393229 DDW393228:DDX393229 DNS393228:DNT393229 DXO393228:DXP393229 EHK393228:EHL393229 ERG393228:ERH393229 FBC393228:FBD393229 FKY393228:FKZ393229 FUU393228:FUV393229 GEQ393228:GER393229 GOM393228:GON393229 GYI393228:GYJ393229 HIE393228:HIF393229 HSA393228:HSB393229 IBW393228:IBX393229 ILS393228:ILT393229 IVO393228:IVP393229 JFK393228:JFL393229 JPG393228:JPH393229 JZC393228:JZD393229 KIY393228:KIZ393229 KSU393228:KSV393229 LCQ393228:LCR393229 LMM393228:LMN393229 LWI393228:LWJ393229 MGE393228:MGF393229 MQA393228:MQB393229 MZW393228:MZX393229 NJS393228:NJT393229 NTO393228:NTP393229 ODK393228:ODL393229 ONG393228:ONH393229 OXC393228:OXD393229 PGY393228:PGZ393229 PQU393228:PQV393229 QAQ393228:QAR393229 QKM393228:QKN393229 QUI393228:QUJ393229 REE393228:REF393229 ROA393228:ROB393229 RXW393228:RXX393229 SHS393228:SHT393229 SRO393228:SRP393229 TBK393228:TBL393229 TLG393228:TLH393229 TVC393228:TVD393229 UEY393228:UEZ393229 UOU393228:UOV393229 UYQ393228:UYR393229 VIM393228:VIN393229 VSI393228:VSJ393229 WCE393228:WCF393229 WMA393228:WMB393229 WVW393228:WVX393229 O458764:P458765 JK458764:JL458765 TG458764:TH458765 ADC458764:ADD458765 AMY458764:AMZ458765 AWU458764:AWV458765 BGQ458764:BGR458765 BQM458764:BQN458765 CAI458764:CAJ458765 CKE458764:CKF458765 CUA458764:CUB458765 DDW458764:DDX458765 DNS458764:DNT458765 DXO458764:DXP458765 EHK458764:EHL458765 ERG458764:ERH458765 FBC458764:FBD458765 FKY458764:FKZ458765 FUU458764:FUV458765 GEQ458764:GER458765 GOM458764:GON458765 GYI458764:GYJ458765 HIE458764:HIF458765 HSA458764:HSB458765 IBW458764:IBX458765 ILS458764:ILT458765 IVO458764:IVP458765 JFK458764:JFL458765 JPG458764:JPH458765 JZC458764:JZD458765 KIY458764:KIZ458765 KSU458764:KSV458765 LCQ458764:LCR458765 LMM458764:LMN458765 LWI458764:LWJ458765 MGE458764:MGF458765 MQA458764:MQB458765 MZW458764:MZX458765 NJS458764:NJT458765 NTO458764:NTP458765 ODK458764:ODL458765 ONG458764:ONH458765 OXC458764:OXD458765 PGY458764:PGZ458765 PQU458764:PQV458765 QAQ458764:QAR458765 QKM458764:QKN458765 QUI458764:QUJ458765 REE458764:REF458765 ROA458764:ROB458765 RXW458764:RXX458765 SHS458764:SHT458765 SRO458764:SRP458765 TBK458764:TBL458765 TLG458764:TLH458765 TVC458764:TVD458765 UEY458764:UEZ458765 UOU458764:UOV458765 UYQ458764:UYR458765 VIM458764:VIN458765 VSI458764:VSJ458765 WCE458764:WCF458765 WMA458764:WMB458765 WVW458764:WVX458765 O524300:P524301 JK524300:JL524301 TG524300:TH524301 ADC524300:ADD524301 AMY524300:AMZ524301 AWU524300:AWV524301 BGQ524300:BGR524301 BQM524300:BQN524301 CAI524300:CAJ524301 CKE524300:CKF524301 CUA524300:CUB524301 DDW524300:DDX524301 DNS524300:DNT524301 DXO524300:DXP524301 EHK524300:EHL524301 ERG524300:ERH524301 FBC524300:FBD524301 FKY524300:FKZ524301 FUU524300:FUV524301 GEQ524300:GER524301 GOM524300:GON524301 GYI524300:GYJ524301 HIE524300:HIF524301 HSA524300:HSB524301 IBW524300:IBX524301 ILS524300:ILT524301 IVO524300:IVP524301 JFK524300:JFL524301 JPG524300:JPH524301 JZC524300:JZD524301 KIY524300:KIZ524301 KSU524300:KSV524301 LCQ524300:LCR524301 LMM524300:LMN524301 LWI524300:LWJ524301 MGE524300:MGF524301 MQA524300:MQB524301 MZW524300:MZX524301 NJS524300:NJT524301 NTO524300:NTP524301 ODK524300:ODL524301 ONG524300:ONH524301 OXC524300:OXD524301 PGY524300:PGZ524301 PQU524300:PQV524301 QAQ524300:QAR524301 QKM524300:QKN524301 QUI524300:QUJ524301 REE524300:REF524301 ROA524300:ROB524301 RXW524300:RXX524301 SHS524300:SHT524301 SRO524300:SRP524301 TBK524300:TBL524301 TLG524300:TLH524301 TVC524300:TVD524301 UEY524300:UEZ524301 UOU524300:UOV524301 UYQ524300:UYR524301 VIM524300:VIN524301 VSI524300:VSJ524301 WCE524300:WCF524301 WMA524300:WMB524301 WVW524300:WVX524301 O589836:P589837 JK589836:JL589837 TG589836:TH589837 ADC589836:ADD589837 AMY589836:AMZ589837 AWU589836:AWV589837 BGQ589836:BGR589837 BQM589836:BQN589837 CAI589836:CAJ589837 CKE589836:CKF589837 CUA589836:CUB589837 DDW589836:DDX589837 DNS589836:DNT589837 DXO589836:DXP589837 EHK589836:EHL589837 ERG589836:ERH589837 FBC589836:FBD589837 FKY589836:FKZ589837 FUU589836:FUV589837 GEQ589836:GER589837 GOM589836:GON589837 GYI589836:GYJ589837 HIE589836:HIF589837 HSA589836:HSB589837 IBW589836:IBX589837 ILS589836:ILT589837 IVO589836:IVP589837 JFK589836:JFL589837 JPG589836:JPH589837 JZC589836:JZD589837 KIY589836:KIZ589837 KSU589836:KSV589837 LCQ589836:LCR589837 LMM589836:LMN589837 LWI589836:LWJ589837 MGE589836:MGF589837 MQA589836:MQB589837 MZW589836:MZX589837 NJS589836:NJT589837 NTO589836:NTP589837 ODK589836:ODL589837 ONG589836:ONH589837 OXC589836:OXD589837 PGY589836:PGZ589837 PQU589836:PQV589837 QAQ589836:QAR589837 QKM589836:QKN589837 QUI589836:QUJ589837 REE589836:REF589837 ROA589836:ROB589837 RXW589836:RXX589837 SHS589836:SHT589837 SRO589836:SRP589837 TBK589836:TBL589837 TLG589836:TLH589837 TVC589836:TVD589837 UEY589836:UEZ589837 UOU589836:UOV589837 UYQ589836:UYR589837 VIM589836:VIN589837 VSI589836:VSJ589837 WCE589836:WCF589837 WMA589836:WMB589837 WVW589836:WVX589837 O655372:P655373 JK655372:JL655373 TG655372:TH655373 ADC655372:ADD655373 AMY655372:AMZ655373 AWU655372:AWV655373 BGQ655372:BGR655373 BQM655372:BQN655373 CAI655372:CAJ655373 CKE655372:CKF655373 CUA655372:CUB655373 DDW655372:DDX655373 DNS655372:DNT655373 DXO655372:DXP655373 EHK655372:EHL655373 ERG655372:ERH655373 FBC655372:FBD655373 FKY655372:FKZ655373 FUU655372:FUV655373 GEQ655372:GER655373 GOM655372:GON655373 GYI655372:GYJ655373 HIE655372:HIF655373 HSA655372:HSB655373 IBW655372:IBX655373 ILS655372:ILT655373 IVO655372:IVP655373 JFK655372:JFL655373 JPG655372:JPH655373 JZC655372:JZD655373 KIY655372:KIZ655373 KSU655372:KSV655373 LCQ655372:LCR655373 LMM655372:LMN655373 LWI655372:LWJ655373 MGE655372:MGF655373 MQA655372:MQB655373 MZW655372:MZX655373 NJS655372:NJT655373 NTO655372:NTP655373 ODK655372:ODL655373 ONG655372:ONH655373 OXC655372:OXD655373 PGY655372:PGZ655373 PQU655372:PQV655373 QAQ655372:QAR655373 QKM655372:QKN655373 QUI655372:QUJ655373 REE655372:REF655373 ROA655372:ROB655373 RXW655372:RXX655373 SHS655372:SHT655373 SRO655372:SRP655373 TBK655372:TBL655373 TLG655372:TLH655373 TVC655372:TVD655373 UEY655372:UEZ655373 UOU655372:UOV655373 UYQ655372:UYR655373 VIM655372:VIN655373 VSI655372:VSJ655373 WCE655372:WCF655373 WMA655372:WMB655373 WVW655372:WVX655373 O720908:P720909 JK720908:JL720909 TG720908:TH720909 ADC720908:ADD720909 AMY720908:AMZ720909 AWU720908:AWV720909 BGQ720908:BGR720909 BQM720908:BQN720909 CAI720908:CAJ720909 CKE720908:CKF720909 CUA720908:CUB720909 DDW720908:DDX720909 DNS720908:DNT720909 DXO720908:DXP720909 EHK720908:EHL720909 ERG720908:ERH720909 FBC720908:FBD720909 FKY720908:FKZ720909 FUU720908:FUV720909 GEQ720908:GER720909 GOM720908:GON720909 GYI720908:GYJ720909 HIE720908:HIF720909 HSA720908:HSB720909 IBW720908:IBX720909 ILS720908:ILT720909 IVO720908:IVP720909 JFK720908:JFL720909 JPG720908:JPH720909 JZC720908:JZD720909 KIY720908:KIZ720909 KSU720908:KSV720909 LCQ720908:LCR720909 LMM720908:LMN720909 LWI720908:LWJ720909 MGE720908:MGF720909 MQA720908:MQB720909 MZW720908:MZX720909 NJS720908:NJT720909 NTO720908:NTP720909 ODK720908:ODL720909 ONG720908:ONH720909 OXC720908:OXD720909 PGY720908:PGZ720909 PQU720908:PQV720909 QAQ720908:QAR720909 QKM720908:QKN720909 QUI720908:QUJ720909 REE720908:REF720909 ROA720908:ROB720909 RXW720908:RXX720909 SHS720908:SHT720909 SRO720908:SRP720909 TBK720908:TBL720909 TLG720908:TLH720909 TVC720908:TVD720909 UEY720908:UEZ720909 UOU720908:UOV720909 UYQ720908:UYR720909 VIM720908:VIN720909 VSI720908:VSJ720909 WCE720908:WCF720909 WMA720908:WMB720909 WVW720908:WVX720909 O786444:P786445 JK786444:JL786445 TG786444:TH786445 ADC786444:ADD786445 AMY786444:AMZ786445 AWU786444:AWV786445 BGQ786444:BGR786445 BQM786444:BQN786445 CAI786444:CAJ786445 CKE786444:CKF786445 CUA786444:CUB786445 DDW786444:DDX786445 DNS786444:DNT786445 DXO786444:DXP786445 EHK786444:EHL786445 ERG786444:ERH786445 FBC786444:FBD786445 FKY786444:FKZ786445 FUU786444:FUV786445 GEQ786444:GER786445 GOM786444:GON786445 GYI786444:GYJ786445 HIE786444:HIF786445 HSA786444:HSB786445 IBW786444:IBX786445 ILS786444:ILT786445 IVO786444:IVP786445 JFK786444:JFL786445 JPG786444:JPH786445 JZC786444:JZD786445 KIY786444:KIZ786445 KSU786444:KSV786445 LCQ786444:LCR786445 LMM786444:LMN786445 LWI786444:LWJ786445 MGE786444:MGF786445 MQA786444:MQB786445 MZW786444:MZX786445 NJS786444:NJT786445 NTO786444:NTP786445 ODK786444:ODL786445 ONG786444:ONH786445 OXC786444:OXD786445 PGY786444:PGZ786445 PQU786444:PQV786445 QAQ786444:QAR786445 QKM786444:QKN786445 QUI786444:QUJ786445 REE786444:REF786445 ROA786444:ROB786445 RXW786444:RXX786445 SHS786444:SHT786445 SRO786444:SRP786445 TBK786444:TBL786445 TLG786444:TLH786445 TVC786444:TVD786445 UEY786444:UEZ786445 UOU786444:UOV786445 UYQ786444:UYR786445 VIM786444:VIN786445 VSI786444:VSJ786445 WCE786444:WCF786445 WMA786444:WMB786445 WVW786444:WVX786445 O851980:P851981 JK851980:JL851981 TG851980:TH851981 ADC851980:ADD851981 AMY851980:AMZ851981 AWU851980:AWV851981 BGQ851980:BGR851981 BQM851980:BQN851981 CAI851980:CAJ851981 CKE851980:CKF851981 CUA851980:CUB851981 DDW851980:DDX851981 DNS851980:DNT851981 DXO851980:DXP851981 EHK851980:EHL851981 ERG851980:ERH851981 FBC851980:FBD851981 FKY851980:FKZ851981 FUU851980:FUV851981 GEQ851980:GER851981 GOM851980:GON851981 GYI851980:GYJ851981 HIE851980:HIF851981 HSA851980:HSB851981 IBW851980:IBX851981 ILS851980:ILT851981 IVO851980:IVP851981 JFK851980:JFL851981 JPG851980:JPH851981 JZC851980:JZD851981 KIY851980:KIZ851981 KSU851980:KSV851981 LCQ851980:LCR851981 LMM851980:LMN851981 LWI851980:LWJ851981 MGE851980:MGF851981 MQA851980:MQB851981 MZW851980:MZX851981 NJS851980:NJT851981 NTO851980:NTP851981 ODK851980:ODL851981 ONG851980:ONH851981 OXC851980:OXD851981 PGY851980:PGZ851981 PQU851980:PQV851981 QAQ851980:QAR851981 QKM851980:QKN851981 QUI851980:QUJ851981 REE851980:REF851981 ROA851980:ROB851981 RXW851980:RXX851981 SHS851980:SHT851981 SRO851980:SRP851981 TBK851980:TBL851981 TLG851980:TLH851981 TVC851980:TVD851981 UEY851980:UEZ851981 UOU851980:UOV851981 UYQ851980:UYR851981 VIM851980:VIN851981 VSI851980:VSJ851981 WCE851980:WCF851981 WMA851980:WMB851981 WVW851980:WVX851981 O917516:P917517 JK917516:JL917517 TG917516:TH917517 ADC917516:ADD917517 AMY917516:AMZ917517 AWU917516:AWV917517 BGQ917516:BGR917517 BQM917516:BQN917517 CAI917516:CAJ917517 CKE917516:CKF917517 CUA917516:CUB917517 DDW917516:DDX917517 DNS917516:DNT917517 DXO917516:DXP917517 EHK917516:EHL917517 ERG917516:ERH917517 FBC917516:FBD917517 FKY917516:FKZ917517 FUU917516:FUV917517 GEQ917516:GER917517 GOM917516:GON917517 GYI917516:GYJ917517 HIE917516:HIF917517 HSA917516:HSB917517 IBW917516:IBX917517 ILS917516:ILT917517 IVO917516:IVP917517 JFK917516:JFL917517 JPG917516:JPH917517 JZC917516:JZD917517 KIY917516:KIZ917517 KSU917516:KSV917517 LCQ917516:LCR917517 LMM917516:LMN917517 LWI917516:LWJ917517 MGE917516:MGF917517 MQA917516:MQB917517 MZW917516:MZX917517 NJS917516:NJT917517 NTO917516:NTP917517 ODK917516:ODL917517 ONG917516:ONH917517 OXC917516:OXD917517 PGY917516:PGZ917517 PQU917516:PQV917517 QAQ917516:QAR917517 QKM917516:QKN917517 QUI917516:QUJ917517 REE917516:REF917517 ROA917516:ROB917517 RXW917516:RXX917517 SHS917516:SHT917517 SRO917516:SRP917517 TBK917516:TBL917517 TLG917516:TLH917517 TVC917516:TVD917517 UEY917516:UEZ917517 UOU917516:UOV917517 UYQ917516:UYR917517 VIM917516:VIN917517 VSI917516:VSJ917517 WCE917516:WCF917517 WMA917516:WMB917517 WVW917516:WVX917517 O983052:P983053 JK983052:JL983053 TG983052:TH983053 ADC983052:ADD983053 AMY983052:AMZ983053 AWU983052:AWV983053 BGQ983052:BGR983053 BQM983052:BQN983053 CAI983052:CAJ983053 CKE983052:CKF983053 CUA983052:CUB983053 DDW983052:DDX983053 DNS983052:DNT983053 DXO983052:DXP983053 EHK983052:EHL983053 ERG983052:ERH983053 FBC983052:FBD983053 FKY983052:FKZ983053 FUU983052:FUV983053 GEQ983052:GER983053 GOM983052:GON983053 GYI983052:GYJ983053 HIE983052:HIF983053 HSA983052:HSB983053 IBW983052:IBX983053 ILS983052:ILT983053 IVO983052:IVP983053 JFK983052:JFL983053 JPG983052:JPH983053 JZC983052:JZD983053 KIY983052:KIZ983053 KSU983052:KSV983053 LCQ983052:LCR983053 LMM983052:LMN983053 LWI983052:LWJ983053 MGE983052:MGF983053 MQA983052:MQB983053 MZW983052:MZX983053 NJS983052:NJT983053 NTO983052:NTP983053 ODK983052:ODL983053 ONG983052:ONH983053 OXC983052:OXD983053 PGY983052:PGZ983053 PQU983052:PQV983053 QAQ983052:QAR983053 QKM983052:QKN983053 QUI983052:QUJ983053 REE983052:REF983053 ROA983052:ROB983053 RXW983052:RXX983053 SHS983052:SHT983053 SRO983052:SRP983053 TBK983052:TBL983053 TLG983052:TLH983053 TVC983052:TVD983053 UEY983052:UEZ983053 UOU983052:UOV983053 UYQ983052:UYR983053 VIM983052:VIN983053 VSI983052:VSJ983053 WCE983052:WCF983053 WMA983052:WMB983053 WVW983052:WVX983053 AB17:AC17 JK17:JL18 TG17:TH18 ADC17:ADD18 AMY17:AMZ18 AWU17:AWV18 BGQ17:BGR18 BQM17:BQN18 CAI17:CAJ18 CKE17:CKF18 CUA17:CUB18 DDW17:DDX18 DNS17:DNT18 DXO17:DXP18 EHK17:EHL18 ERG17:ERH18 FBC17:FBD18 FKY17:FKZ18 FUU17:FUV18 GEQ17:GER18 GOM17:GON18 GYI17:GYJ18 HIE17:HIF18 HSA17:HSB18 IBW17:IBX18 ILS17:ILT18 IVO17:IVP18 JFK17:JFL18 JPG17:JPH18 JZC17:JZD18 KIY17:KIZ18 KSU17:KSV18 LCQ17:LCR18 LMM17:LMN18 LWI17:LWJ18 MGE17:MGF18 MQA17:MQB18 MZW17:MZX18 NJS17:NJT18 NTO17:NTP18 ODK17:ODL18 ONG17:ONH18 OXC17:OXD18 PGY17:PGZ18 PQU17:PQV18 QAQ17:QAR18 QKM17:QKN18 QUI17:QUJ18 REE17:REF18 ROA17:ROB18 RXW17:RXX18 SHS17:SHT18 SRO17:SRP18 TBK17:TBL18 TLG17:TLH18 TVC17:TVD18 UEY17:UEZ18 UOU17:UOV18 UYQ17:UYR18 VIM17:VIN18 VSI17:VSJ18 WCE17:WCF18 WMA17:WMB18 WVW17:WVX18 O65552:P65554 JK65552:JL65554 TG65552:TH65554 ADC65552:ADD65554 AMY65552:AMZ65554 AWU65552:AWV65554 BGQ65552:BGR65554 BQM65552:BQN65554 CAI65552:CAJ65554 CKE65552:CKF65554 CUA65552:CUB65554 DDW65552:DDX65554 DNS65552:DNT65554 DXO65552:DXP65554 EHK65552:EHL65554 ERG65552:ERH65554 FBC65552:FBD65554 FKY65552:FKZ65554 FUU65552:FUV65554 GEQ65552:GER65554 GOM65552:GON65554 GYI65552:GYJ65554 HIE65552:HIF65554 HSA65552:HSB65554 IBW65552:IBX65554 ILS65552:ILT65554 IVO65552:IVP65554 JFK65552:JFL65554 JPG65552:JPH65554 JZC65552:JZD65554 KIY65552:KIZ65554 KSU65552:KSV65554 LCQ65552:LCR65554 LMM65552:LMN65554 LWI65552:LWJ65554 MGE65552:MGF65554 MQA65552:MQB65554 MZW65552:MZX65554 NJS65552:NJT65554 NTO65552:NTP65554 ODK65552:ODL65554 ONG65552:ONH65554 OXC65552:OXD65554 PGY65552:PGZ65554 PQU65552:PQV65554 QAQ65552:QAR65554 QKM65552:QKN65554 QUI65552:QUJ65554 REE65552:REF65554 ROA65552:ROB65554 RXW65552:RXX65554 SHS65552:SHT65554 SRO65552:SRP65554 TBK65552:TBL65554 TLG65552:TLH65554 TVC65552:TVD65554 UEY65552:UEZ65554 UOU65552:UOV65554 UYQ65552:UYR65554 VIM65552:VIN65554 VSI65552:VSJ65554 WCE65552:WCF65554 WMA65552:WMB65554 WVW65552:WVX65554 O131088:P131090 JK131088:JL131090 TG131088:TH131090 ADC131088:ADD131090 AMY131088:AMZ131090 AWU131088:AWV131090 BGQ131088:BGR131090 BQM131088:BQN131090 CAI131088:CAJ131090 CKE131088:CKF131090 CUA131088:CUB131090 DDW131088:DDX131090 DNS131088:DNT131090 DXO131088:DXP131090 EHK131088:EHL131090 ERG131088:ERH131090 FBC131088:FBD131090 FKY131088:FKZ131090 FUU131088:FUV131090 GEQ131088:GER131090 GOM131088:GON131090 GYI131088:GYJ131090 HIE131088:HIF131090 HSA131088:HSB131090 IBW131088:IBX131090 ILS131088:ILT131090 IVO131088:IVP131090 JFK131088:JFL131090 JPG131088:JPH131090 JZC131088:JZD131090 KIY131088:KIZ131090 KSU131088:KSV131090 LCQ131088:LCR131090 LMM131088:LMN131090 LWI131088:LWJ131090 MGE131088:MGF131090 MQA131088:MQB131090 MZW131088:MZX131090 NJS131088:NJT131090 NTO131088:NTP131090 ODK131088:ODL131090 ONG131088:ONH131090 OXC131088:OXD131090 PGY131088:PGZ131090 PQU131088:PQV131090 QAQ131088:QAR131090 QKM131088:QKN131090 QUI131088:QUJ131090 REE131088:REF131090 ROA131088:ROB131090 RXW131088:RXX131090 SHS131088:SHT131090 SRO131088:SRP131090 TBK131088:TBL131090 TLG131088:TLH131090 TVC131088:TVD131090 UEY131088:UEZ131090 UOU131088:UOV131090 UYQ131088:UYR131090 VIM131088:VIN131090 VSI131088:VSJ131090 WCE131088:WCF131090 WMA131088:WMB131090 WVW131088:WVX131090 O196624:P196626 JK196624:JL196626 TG196624:TH196626 ADC196624:ADD196626 AMY196624:AMZ196626 AWU196624:AWV196626 BGQ196624:BGR196626 BQM196624:BQN196626 CAI196624:CAJ196626 CKE196624:CKF196626 CUA196624:CUB196626 DDW196624:DDX196626 DNS196624:DNT196626 DXO196624:DXP196626 EHK196624:EHL196626 ERG196624:ERH196626 FBC196624:FBD196626 FKY196624:FKZ196626 FUU196624:FUV196626 GEQ196624:GER196626 GOM196624:GON196626 GYI196624:GYJ196626 HIE196624:HIF196626 HSA196624:HSB196626 IBW196624:IBX196626 ILS196624:ILT196626 IVO196624:IVP196626 JFK196624:JFL196626 JPG196624:JPH196626 JZC196624:JZD196626 KIY196624:KIZ196626 KSU196624:KSV196626 LCQ196624:LCR196626 LMM196624:LMN196626 LWI196624:LWJ196626 MGE196624:MGF196626 MQA196624:MQB196626 MZW196624:MZX196626 NJS196624:NJT196626 NTO196624:NTP196626 ODK196624:ODL196626 ONG196624:ONH196626 OXC196624:OXD196626 PGY196624:PGZ196626 PQU196624:PQV196626 QAQ196624:QAR196626 QKM196624:QKN196626 QUI196624:QUJ196626 REE196624:REF196626 ROA196624:ROB196626 RXW196624:RXX196626 SHS196624:SHT196626 SRO196624:SRP196626 TBK196624:TBL196626 TLG196624:TLH196626 TVC196624:TVD196626 UEY196624:UEZ196626 UOU196624:UOV196626 UYQ196624:UYR196626 VIM196624:VIN196626 VSI196624:VSJ196626 WCE196624:WCF196626 WMA196624:WMB196626 WVW196624:WVX196626 O262160:P262162 JK262160:JL262162 TG262160:TH262162 ADC262160:ADD262162 AMY262160:AMZ262162 AWU262160:AWV262162 BGQ262160:BGR262162 BQM262160:BQN262162 CAI262160:CAJ262162 CKE262160:CKF262162 CUA262160:CUB262162 DDW262160:DDX262162 DNS262160:DNT262162 DXO262160:DXP262162 EHK262160:EHL262162 ERG262160:ERH262162 FBC262160:FBD262162 FKY262160:FKZ262162 FUU262160:FUV262162 GEQ262160:GER262162 GOM262160:GON262162 GYI262160:GYJ262162 HIE262160:HIF262162 HSA262160:HSB262162 IBW262160:IBX262162 ILS262160:ILT262162 IVO262160:IVP262162 JFK262160:JFL262162 JPG262160:JPH262162 JZC262160:JZD262162 KIY262160:KIZ262162 KSU262160:KSV262162 LCQ262160:LCR262162 LMM262160:LMN262162 LWI262160:LWJ262162 MGE262160:MGF262162 MQA262160:MQB262162 MZW262160:MZX262162 NJS262160:NJT262162 NTO262160:NTP262162 ODK262160:ODL262162 ONG262160:ONH262162 OXC262160:OXD262162 PGY262160:PGZ262162 PQU262160:PQV262162 QAQ262160:QAR262162 QKM262160:QKN262162 QUI262160:QUJ262162 REE262160:REF262162 ROA262160:ROB262162 RXW262160:RXX262162 SHS262160:SHT262162 SRO262160:SRP262162 TBK262160:TBL262162 TLG262160:TLH262162 TVC262160:TVD262162 UEY262160:UEZ262162 UOU262160:UOV262162 UYQ262160:UYR262162 VIM262160:VIN262162 VSI262160:VSJ262162 WCE262160:WCF262162 WMA262160:WMB262162 WVW262160:WVX262162 O327696:P327698 JK327696:JL327698 TG327696:TH327698 ADC327696:ADD327698 AMY327696:AMZ327698 AWU327696:AWV327698 BGQ327696:BGR327698 BQM327696:BQN327698 CAI327696:CAJ327698 CKE327696:CKF327698 CUA327696:CUB327698 DDW327696:DDX327698 DNS327696:DNT327698 DXO327696:DXP327698 EHK327696:EHL327698 ERG327696:ERH327698 FBC327696:FBD327698 FKY327696:FKZ327698 FUU327696:FUV327698 GEQ327696:GER327698 GOM327696:GON327698 GYI327696:GYJ327698 HIE327696:HIF327698 HSA327696:HSB327698 IBW327696:IBX327698 ILS327696:ILT327698 IVO327696:IVP327698 JFK327696:JFL327698 JPG327696:JPH327698 JZC327696:JZD327698 KIY327696:KIZ327698 KSU327696:KSV327698 LCQ327696:LCR327698 LMM327696:LMN327698 LWI327696:LWJ327698 MGE327696:MGF327698 MQA327696:MQB327698 MZW327696:MZX327698 NJS327696:NJT327698 NTO327696:NTP327698 ODK327696:ODL327698 ONG327696:ONH327698 OXC327696:OXD327698 PGY327696:PGZ327698 PQU327696:PQV327698 QAQ327696:QAR327698 QKM327696:QKN327698 QUI327696:QUJ327698 REE327696:REF327698 ROA327696:ROB327698 RXW327696:RXX327698 SHS327696:SHT327698 SRO327696:SRP327698 TBK327696:TBL327698 TLG327696:TLH327698 TVC327696:TVD327698 UEY327696:UEZ327698 UOU327696:UOV327698 UYQ327696:UYR327698 VIM327696:VIN327698 VSI327696:VSJ327698 WCE327696:WCF327698 WMA327696:WMB327698 WVW327696:WVX327698 O393232:P393234 JK393232:JL393234 TG393232:TH393234 ADC393232:ADD393234 AMY393232:AMZ393234 AWU393232:AWV393234 BGQ393232:BGR393234 BQM393232:BQN393234 CAI393232:CAJ393234 CKE393232:CKF393234 CUA393232:CUB393234 DDW393232:DDX393234 DNS393232:DNT393234 DXO393232:DXP393234 EHK393232:EHL393234 ERG393232:ERH393234 FBC393232:FBD393234 FKY393232:FKZ393234 FUU393232:FUV393234 GEQ393232:GER393234 GOM393232:GON393234 GYI393232:GYJ393234 HIE393232:HIF393234 HSA393232:HSB393234 IBW393232:IBX393234 ILS393232:ILT393234 IVO393232:IVP393234 JFK393232:JFL393234 JPG393232:JPH393234 JZC393232:JZD393234 KIY393232:KIZ393234 KSU393232:KSV393234 LCQ393232:LCR393234 LMM393232:LMN393234 LWI393232:LWJ393234 MGE393232:MGF393234 MQA393232:MQB393234 MZW393232:MZX393234 NJS393232:NJT393234 NTO393232:NTP393234 ODK393232:ODL393234 ONG393232:ONH393234 OXC393232:OXD393234 PGY393232:PGZ393234 PQU393232:PQV393234 QAQ393232:QAR393234 QKM393232:QKN393234 QUI393232:QUJ393234 REE393232:REF393234 ROA393232:ROB393234 RXW393232:RXX393234 SHS393232:SHT393234 SRO393232:SRP393234 TBK393232:TBL393234 TLG393232:TLH393234 TVC393232:TVD393234 UEY393232:UEZ393234 UOU393232:UOV393234 UYQ393232:UYR393234 VIM393232:VIN393234 VSI393232:VSJ393234 WCE393232:WCF393234 WMA393232:WMB393234 WVW393232:WVX393234 O458768:P458770 JK458768:JL458770 TG458768:TH458770 ADC458768:ADD458770 AMY458768:AMZ458770 AWU458768:AWV458770 BGQ458768:BGR458770 BQM458768:BQN458770 CAI458768:CAJ458770 CKE458768:CKF458770 CUA458768:CUB458770 DDW458768:DDX458770 DNS458768:DNT458770 DXO458768:DXP458770 EHK458768:EHL458770 ERG458768:ERH458770 FBC458768:FBD458770 FKY458768:FKZ458770 FUU458768:FUV458770 GEQ458768:GER458770 GOM458768:GON458770 GYI458768:GYJ458770 HIE458768:HIF458770 HSA458768:HSB458770 IBW458768:IBX458770 ILS458768:ILT458770 IVO458768:IVP458770 JFK458768:JFL458770 JPG458768:JPH458770 JZC458768:JZD458770 KIY458768:KIZ458770 KSU458768:KSV458770 LCQ458768:LCR458770 LMM458768:LMN458770 LWI458768:LWJ458770 MGE458768:MGF458770 MQA458768:MQB458770 MZW458768:MZX458770 NJS458768:NJT458770 NTO458768:NTP458770 ODK458768:ODL458770 ONG458768:ONH458770 OXC458768:OXD458770 PGY458768:PGZ458770 PQU458768:PQV458770 QAQ458768:QAR458770 QKM458768:QKN458770 QUI458768:QUJ458770 REE458768:REF458770 ROA458768:ROB458770 RXW458768:RXX458770 SHS458768:SHT458770 SRO458768:SRP458770 TBK458768:TBL458770 TLG458768:TLH458770 TVC458768:TVD458770 UEY458768:UEZ458770 UOU458768:UOV458770 UYQ458768:UYR458770 VIM458768:VIN458770 VSI458768:VSJ458770 WCE458768:WCF458770 WMA458768:WMB458770 WVW458768:WVX458770 O524304:P524306 JK524304:JL524306 TG524304:TH524306 ADC524304:ADD524306 AMY524304:AMZ524306 AWU524304:AWV524306 BGQ524304:BGR524306 BQM524304:BQN524306 CAI524304:CAJ524306 CKE524304:CKF524306 CUA524304:CUB524306 DDW524304:DDX524306 DNS524304:DNT524306 DXO524304:DXP524306 EHK524304:EHL524306 ERG524304:ERH524306 FBC524304:FBD524306 FKY524304:FKZ524306 FUU524304:FUV524306 GEQ524304:GER524306 GOM524304:GON524306 GYI524304:GYJ524306 HIE524304:HIF524306 HSA524304:HSB524306 IBW524304:IBX524306 ILS524304:ILT524306 IVO524304:IVP524306 JFK524304:JFL524306 JPG524304:JPH524306 JZC524304:JZD524306 KIY524304:KIZ524306 KSU524304:KSV524306 LCQ524304:LCR524306 LMM524304:LMN524306 LWI524304:LWJ524306 MGE524304:MGF524306 MQA524304:MQB524306 MZW524304:MZX524306 NJS524304:NJT524306 NTO524304:NTP524306 ODK524304:ODL524306 ONG524304:ONH524306 OXC524304:OXD524306 PGY524304:PGZ524306 PQU524304:PQV524306 QAQ524304:QAR524306 QKM524304:QKN524306 QUI524304:QUJ524306 REE524304:REF524306 ROA524304:ROB524306 RXW524304:RXX524306 SHS524304:SHT524306 SRO524304:SRP524306 TBK524304:TBL524306 TLG524304:TLH524306 TVC524304:TVD524306 UEY524304:UEZ524306 UOU524304:UOV524306 UYQ524304:UYR524306 VIM524304:VIN524306 VSI524304:VSJ524306 WCE524304:WCF524306 WMA524304:WMB524306 WVW524304:WVX524306 O589840:P589842 JK589840:JL589842 TG589840:TH589842 ADC589840:ADD589842 AMY589840:AMZ589842 AWU589840:AWV589842 BGQ589840:BGR589842 BQM589840:BQN589842 CAI589840:CAJ589842 CKE589840:CKF589842 CUA589840:CUB589842 DDW589840:DDX589842 DNS589840:DNT589842 DXO589840:DXP589842 EHK589840:EHL589842 ERG589840:ERH589842 FBC589840:FBD589842 FKY589840:FKZ589842 FUU589840:FUV589842 GEQ589840:GER589842 GOM589840:GON589842 GYI589840:GYJ589842 HIE589840:HIF589842 HSA589840:HSB589842 IBW589840:IBX589842 ILS589840:ILT589842 IVO589840:IVP589842 JFK589840:JFL589842 JPG589840:JPH589842 JZC589840:JZD589842 KIY589840:KIZ589842 KSU589840:KSV589842 LCQ589840:LCR589842 LMM589840:LMN589842 LWI589840:LWJ589842 MGE589840:MGF589842 MQA589840:MQB589842 MZW589840:MZX589842 NJS589840:NJT589842 NTO589840:NTP589842 ODK589840:ODL589842 ONG589840:ONH589842 OXC589840:OXD589842 PGY589840:PGZ589842 PQU589840:PQV589842 QAQ589840:QAR589842 QKM589840:QKN589842 QUI589840:QUJ589842 REE589840:REF589842 ROA589840:ROB589842 RXW589840:RXX589842 SHS589840:SHT589842 SRO589840:SRP589842 TBK589840:TBL589842 TLG589840:TLH589842 TVC589840:TVD589842 UEY589840:UEZ589842 UOU589840:UOV589842 UYQ589840:UYR589842 VIM589840:VIN589842 VSI589840:VSJ589842 WCE589840:WCF589842 WMA589840:WMB589842 WVW589840:WVX589842 O655376:P655378 JK655376:JL655378 TG655376:TH655378 ADC655376:ADD655378 AMY655376:AMZ655378 AWU655376:AWV655378 BGQ655376:BGR655378 BQM655376:BQN655378 CAI655376:CAJ655378 CKE655376:CKF655378 CUA655376:CUB655378 DDW655376:DDX655378 DNS655376:DNT655378 DXO655376:DXP655378 EHK655376:EHL655378 ERG655376:ERH655378 FBC655376:FBD655378 FKY655376:FKZ655378 FUU655376:FUV655378 GEQ655376:GER655378 GOM655376:GON655378 GYI655376:GYJ655378 HIE655376:HIF655378 HSA655376:HSB655378 IBW655376:IBX655378 ILS655376:ILT655378 IVO655376:IVP655378 JFK655376:JFL655378 JPG655376:JPH655378 JZC655376:JZD655378 KIY655376:KIZ655378 KSU655376:KSV655378 LCQ655376:LCR655378 LMM655376:LMN655378 LWI655376:LWJ655378 MGE655376:MGF655378 MQA655376:MQB655378 MZW655376:MZX655378 NJS655376:NJT655378 NTO655376:NTP655378 ODK655376:ODL655378 ONG655376:ONH655378 OXC655376:OXD655378 PGY655376:PGZ655378 PQU655376:PQV655378 QAQ655376:QAR655378 QKM655376:QKN655378 QUI655376:QUJ655378 REE655376:REF655378 ROA655376:ROB655378 RXW655376:RXX655378 SHS655376:SHT655378 SRO655376:SRP655378 TBK655376:TBL655378 TLG655376:TLH655378 TVC655376:TVD655378 UEY655376:UEZ655378 UOU655376:UOV655378 UYQ655376:UYR655378 VIM655376:VIN655378 VSI655376:VSJ655378 WCE655376:WCF655378 WMA655376:WMB655378 WVW655376:WVX655378 O720912:P720914 JK720912:JL720914 TG720912:TH720914 ADC720912:ADD720914 AMY720912:AMZ720914 AWU720912:AWV720914 BGQ720912:BGR720914 BQM720912:BQN720914 CAI720912:CAJ720914 CKE720912:CKF720914 CUA720912:CUB720914 DDW720912:DDX720914 DNS720912:DNT720914 DXO720912:DXP720914 EHK720912:EHL720914 ERG720912:ERH720914 FBC720912:FBD720914 FKY720912:FKZ720914 FUU720912:FUV720914 GEQ720912:GER720914 GOM720912:GON720914 GYI720912:GYJ720914 HIE720912:HIF720914 HSA720912:HSB720914 IBW720912:IBX720914 ILS720912:ILT720914 IVO720912:IVP720914 JFK720912:JFL720914 JPG720912:JPH720914 JZC720912:JZD720914 KIY720912:KIZ720914 KSU720912:KSV720914 LCQ720912:LCR720914 LMM720912:LMN720914 LWI720912:LWJ720914 MGE720912:MGF720914 MQA720912:MQB720914 MZW720912:MZX720914 NJS720912:NJT720914 NTO720912:NTP720914 ODK720912:ODL720914 ONG720912:ONH720914 OXC720912:OXD720914 PGY720912:PGZ720914 PQU720912:PQV720914 QAQ720912:QAR720914 QKM720912:QKN720914 QUI720912:QUJ720914 REE720912:REF720914 ROA720912:ROB720914 RXW720912:RXX720914 SHS720912:SHT720914 SRO720912:SRP720914 TBK720912:TBL720914 TLG720912:TLH720914 TVC720912:TVD720914 UEY720912:UEZ720914 UOU720912:UOV720914 UYQ720912:UYR720914 VIM720912:VIN720914 VSI720912:VSJ720914 WCE720912:WCF720914 WMA720912:WMB720914 WVW720912:WVX720914 O786448:P786450 JK786448:JL786450 TG786448:TH786450 ADC786448:ADD786450 AMY786448:AMZ786450 AWU786448:AWV786450 BGQ786448:BGR786450 BQM786448:BQN786450 CAI786448:CAJ786450 CKE786448:CKF786450 CUA786448:CUB786450 DDW786448:DDX786450 DNS786448:DNT786450 DXO786448:DXP786450 EHK786448:EHL786450 ERG786448:ERH786450 FBC786448:FBD786450 FKY786448:FKZ786450 FUU786448:FUV786450 GEQ786448:GER786450 GOM786448:GON786450 GYI786448:GYJ786450 HIE786448:HIF786450 HSA786448:HSB786450 IBW786448:IBX786450 ILS786448:ILT786450 IVO786448:IVP786450 JFK786448:JFL786450 JPG786448:JPH786450 JZC786448:JZD786450 KIY786448:KIZ786450 KSU786448:KSV786450 LCQ786448:LCR786450 LMM786448:LMN786450 LWI786448:LWJ786450 MGE786448:MGF786450 MQA786448:MQB786450 MZW786448:MZX786450 NJS786448:NJT786450 NTO786448:NTP786450 ODK786448:ODL786450 ONG786448:ONH786450 OXC786448:OXD786450 PGY786448:PGZ786450 PQU786448:PQV786450 QAQ786448:QAR786450 QKM786448:QKN786450 QUI786448:QUJ786450 REE786448:REF786450 ROA786448:ROB786450 RXW786448:RXX786450 SHS786448:SHT786450 SRO786448:SRP786450 TBK786448:TBL786450 TLG786448:TLH786450 TVC786448:TVD786450 UEY786448:UEZ786450 UOU786448:UOV786450 UYQ786448:UYR786450 VIM786448:VIN786450 VSI786448:VSJ786450 WCE786448:WCF786450 WMA786448:WMB786450 WVW786448:WVX786450 O851984:P851986 JK851984:JL851986 TG851984:TH851986 ADC851984:ADD851986 AMY851984:AMZ851986 AWU851984:AWV851986 BGQ851984:BGR851986 BQM851984:BQN851986 CAI851984:CAJ851986 CKE851984:CKF851986 CUA851984:CUB851986 DDW851984:DDX851986 DNS851984:DNT851986 DXO851984:DXP851986 EHK851984:EHL851986 ERG851984:ERH851986 FBC851984:FBD851986 FKY851984:FKZ851986 FUU851984:FUV851986 GEQ851984:GER851986 GOM851984:GON851986 GYI851984:GYJ851986 HIE851984:HIF851986 HSA851984:HSB851986 IBW851984:IBX851986 ILS851984:ILT851986 IVO851984:IVP851986 JFK851984:JFL851986 JPG851984:JPH851986 JZC851984:JZD851986 KIY851984:KIZ851986 KSU851984:KSV851986 LCQ851984:LCR851986 LMM851984:LMN851986 LWI851984:LWJ851986 MGE851984:MGF851986 MQA851984:MQB851986 MZW851984:MZX851986 NJS851984:NJT851986 NTO851984:NTP851986 ODK851984:ODL851986 ONG851984:ONH851986 OXC851984:OXD851986 PGY851984:PGZ851986 PQU851984:PQV851986 QAQ851984:QAR851986 QKM851984:QKN851986 QUI851984:QUJ851986 REE851984:REF851986 ROA851984:ROB851986 RXW851984:RXX851986 SHS851984:SHT851986 SRO851984:SRP851986 TBK851984:TBL851986 TLG851984:TLH851986 TVC851984:TVD851986 UEY851984:UEZ851986 UOU851984:UOV851986 UYQ851984:UYR851986 VIM851984:VIN851986 VSI851984:VSJ851986 WCE851984:WCF851986 WMA851984:WMB851986 WVW851984:WVX851986 O917520:P917522 JK917520:JL917522 TG917520:TH917522 ADC917520:ADD917522 AMY917520:AMZ917522 AWU917520:AWV917522 BGQ917520:BGR917522 BQM917520:BQN917522 CAI917520:CAJ917522 CKE917520:CKF917522 CUA917520:CUB917522 DDW917520:DDX917522 DNS917520:DNT917522 DXO917520:DXP917522 EHK917520:EHL917522 ERG917520:ERH917522 FBC917520:FBD917522 FKY917520:FKZ917522 FUU917520:FUV917522 GEQ917520:GER917522 GOM917520:GON917522 GYI917520:GYJ917522 HIE917520:HIF917522 HSA917520:HSB917522 IBW917520:IBX917522 ILS917520:ILT917522 IVO917520:IVP917522 JFK917520:JFL917522 JPG917520:JPH917522 JZC917520:JZD917522 KIY917520:KIZ917522 KSU917520:KSV917522 LCQ917520:LCR917522 LMM917520:LMN917522 LWI917520:LWJ917522 MGE917520:MGF917522 MQA917520:MQB917522 MZW917520:MZX917522 NJS917520:NJT917522 NTO917520:NTP917522 ODK917520:ODL917522 ONG917520:ONH917522 OXC917520:OXD917522 PGY917520:PGZ917522 PQU917520:PQV917522 QAQ917520:QAR917522 QKM917520:QKN917522 QUI917520:QUJ917522 REE917520:REF917522 ROA917520:ROB917522 RXW917520:RXX917522 SHS917520:SHT917522 SRO917520:SRP917522 TBK917520:TBL917522 TLG917520:TLH917522 TVC917520:TVD917522 UEY917520:UEZ917522 UOU917520:UOV917522 UYQ917520:UYR917522 VIM917520:VIN917522 VSI917520:VSJ917522 WCE917520:WCF917522 WMA917520:WMB917522 WVW917520:WVX917522 O983056:P983058 JK983056:JL983058 TG983056:TH983058 ADC983056:ADD983058 AMY983056:AMZ983058 AWU983056:AWV983058 BGQ983056:BGR983058 BQM983056:BQN983058 CAI983056:CAJ983058 CKE983056:CKF983058 CUA983056:CUB983058 DDW983056:DDX983058 DNS983056:DNT983058 DXO983056:DXP983058 EHK983056:EHL983058 ERG983056:ERH983058 FBC983056:FBD983058 FKY983056:FKZ983058 FUU983056:FUV983058 GEQ983056:GER983058 GOM983056:GON983058 GYI983056:GYJ983058 HIE983056:HIF983058 HSA983056:HSB983058 IBW983056:IBX983058 ILS983056:ILT983058 IVO983056:IVP983058 JFK983056:JFL983058 JPG983056:JPH983058 JZC983056:JZD983058 KIY983056:KIZ983058 KSU983056:KSV983058 LCQ983056:LCR983058 LMM983056:LMN983058 LWI983056:LWJ983058 MGE983056:MGF983058 MQA983056:MQB983058 MZW983056:MZX983058 NJS983056:NJT983058 NTO983056:NTP983058 ODK983056:ODL983058 ONG983056:ONH983058 OXC983056:OXD983058 PGY983056:PGZ983058 PQU983056:PQV983058 QAQ983056:QAR983058 QKM983056:QKN983058 QUI983056:QUJ983058 REE983056:REF983058 ROA983056:ROB983058 RXW983056:RXX983058 SHS983056:SHT983058 SRO983056:SRP983058 TBK983056:TBL983058 TLG983056:TLH983058 TVC983056:TVD983058 UEY983056:UEZ983058 UOU983056:UOV983058 UYQ983056:UYR983058 VIM983056:VIN983058 VSI983056:VSJ983058 WCE983056:WCF983058 WMA983056:WMB983058 WVW983056:WVX983058 AS65550:AT65550 KO65550:KP65550 UK65550:UL65550 AEG65550:AEH65550 AOC65550:AOD65550 AXY65550:AXZ65550 BHU65550:BHV65550 BRQ65550:BRR65550 CBM65550:CBN65550 CLI65550:CLJ65550 CVE65550:CVF65550 DFA65550:DFB65550 DOW65550:DOX65550 DYS65550:DYT65550 EIO65550:EIP65550 ESK65550:ESL65550 FCG65550:FCH65550 FMC65550:FMD65550 FVY65550:FVZ65550 GFU65550:GFV65550 GPQ65550:GPR65550 GZM65550:GZN65550 HJI65550:HJJ65550 HTE65550:HTF65550 IDA65550:IDB65550 IMW65550:IMX65550 IWS65550:IWT65550 JGO65550:JGP65550 JQK65550:JQL65550 KAG65550:KAH65550 KKC65550:KKD65550 KTY65550:KTZ65550 LDU65550:LDV65550 LNQ65550:LNR65550 LXM65550:LXN65550 MHI65550:MHJ65550 MRE65550:MRF65550 NBA65550:NBB65550 NKW65550:NKX65550 NUS65550:NUT65550 OEO65550:OEP65550 OOK65550:OOL65550 OYG65550:OYH65550 PIC65550:PID65550 PRY65550:PRZ65550 QBU65550:QBV65550 QLQ65550:QLR65550 QVM65550:QVN65550 RFI65550:RFJ65550 RPE65550:RPF65550 RZA65550:RZB65550 SIW65550:SIX65550 SSS65550:SST65550 TCO65550:TCP65550 TMK65550:TML65550 TWG65550:TWH65550 UGC65550:UGD65550 UPY65550:UPZ65550 UZU65550:UZV65550 VJQ65550:VJR65550 VTM65550:VTN65550 WDI65550:WDJ65550 WNE65550:WNF65550 WXA65550:WXB65550 AS131086:AT131086 KO131086:KP131086 UK131086:UL131086 AEG131086:AEH131086 AOC131086:AOD131086 AXY131086:AXZ131086 BHU131086:BHV131086 BRQ131086:BRR131086 CBM131086:CBN131086 CLI131086:CLJ131086 CVE131086:CVF131086 DFA131086:DFB131086 DOW131086:DOX131086 DYS131086:DYT131086 EIO131086:EIP131086 ESK131086:ESL131086 FCG131086:FCH131086 FMC131086:FMD131086 FVY131086:FVZ131086 GFU131086:GFV131086 GPQ131086:GPR131086 GZM131086:GZN131086 HJI131086:HJJ131086 HTE131086:HTF131086 IDA131086:IDB131086 IMW131086:IMX131086 IWS131086:IWT131086 JGO131086:JGP131086 JQK131086:JQL131086 KAG131086:KAH131086 KKC131086:KKD131086 KTY131086:KTZ131086 LDU131086:LDV131086 LNQ131086:LNR131086 LXM131086:LXN131086 MHI131086:MHJ131086 MRE131086:MRF131086 NBA131086:NBB131086 NKW131086:NKX131086 NUS131086:NUT131086 OEO131086:OEP131086 OOK131086:OOL131086 OYG131086:OYH131086 PIC131086:PID131086 PRY131086:PRZ131086 QBU131086:QBV131086 QLQ131086:QLR131086 QVM131086:QVN131086 RFI131086:RFJ131086 RPE131086:RPF131086 RZA131086:RZB131086 SIW131086:SIX131086 SSS131086:SST131086 TCO131086:TCP131086 TMK131086:TML131086 TWG131086:TWH131086 UGC131086:UGD131086 UPY131086:UPZ131086 UZU131086:UZV131086 VJQ131086:VJR131086 VTM131086:VTN131086 WDI131086:WDJ131086 WNE131086:WNF131086 WXA131086:WXB131086 AS196622:AT196622 KO196622:KP196622 UK196622:UL196622 AEG196622:AEH196622 AOC196622:AOD196622 AXY196622:AXZ196622 BHU196622:BHV196622 BRQ196622:BRR196622 CBM196622:CBN196622 CLI196622:CLJ196622 CVE196622:CVF196622 DFA196622:DFB196622 DOW196622:DOX196622 DYS196622:DYT196622 EIO196622:EIP196622 ESK196622:ESL196622 FCG196622:FCH196622 FMC196622:FMD196622 FVY196622:FVZ196622 GFU196622:GFV196622 GPQ196622:GPR196622 GZM196622:GZN196622 HJI196622:HJJ196622 HTE196622:HTF196622 IDA196622:IDB196622 IMW196622:IMX196622 IWS196622:IWT196622 JGO196622:JGP196622 JQK196622:JQL196622 KAG196622:KAH196622 KKC196622:KKD196622 KTY196622:KTZ196622 LDU196622:LDV196622 LNQ196622:LNR196622 LXM196622:LXN196622 MHI196622:MHJ196622 MRE196622:MRF196622 NBA196622:NBB196622 NKW196622:NKX196622 NUS196622:NUT196622 OEO196622:OEP196622 OOK196622:OOL196622 OYG196622:OYH196622 PIC196622:PID196622 PRY196622:PRZ196622 QBU196622:QBV196622 QLQ196622:QLR196622 QVM196622:QVN196622 RFI196622:RFJ196622 RPE196622:RPF196622 RZA196622:RZB196622 SIW196622:SIX196622 SSS196622:SST196622 TCO196622:TCP196622 TMK196622:TML196622 TWG196622:TWH196622 UGC196622:UGD196622 UPY196622:UPZ196622 UZU196622:UZV196622 VJQ196622:VJR196622 VTM196622:VTN196622 WDI196622:WDJ196622 WNE196622:WNF196622 WXA196622:WXB196622 AS262158:AT262158 KO262158:KP262158 UK262158:UL262158 AEG262158:AEH262158 AOC262158:AOD262158 AXY262158:AXZ262158 BHU262158:BHV262158 BRQ262158:BRR262158 CBM262158:CBN262158 CLI262158:CLJ262158 CVE262158:CVF262158 DFA262158:DFB262158 DOW262158:DOX262158 DYS262158:DYT262158 EIO262158:EIP262158 ESK262158:ESL262158 FCG262158:FCH262158 FMC262158:FMD262158 FVY262158:FVZ262158 GFU262158:GFV262158 GPQ262158:GPR262158 GZM262158:GZN262158 HJI262158:HJJ262158 HTE262158:HTF262158 IDA262158:IDB262158 IMW262158:IMX262158 IWS262158:IWT262158 JGO262158:JGP262158 JQK262158:JQL262158 KAG262158:KAH262158 KKC262158:KKD262158 KTY262158:KTZ262158 LDU262158:LDV262158 LNQ262158:LNR262158 LXM262158:LXN262158 MHI262158:MHJ262158 MRE262158:MRF262158 NBA262158:NBB262158 NKW262158:NKX262158 NUS262158:NUT262158 OEO262158:OEP262158 OOK262158:OOL262158 OYG262158:OYH262158 PIC262158:PID262158 PRY262158:PRZ262158 QBU262158:QBV262158 QLQ262158:QLR262158 QVM262158:QVN262158 RFI262158:RFJ262158 RPE262158:RPF262158 RZA262158:RZB262158 SIW262158:SIX262158 SSS262158:SST262158 TCO262158:TCP262158 TMK262158:TML262158 TWG262158:TWH262158 UGC262158:UGD262158 UPY262158:UPZ262158 UZU262158:UZV262158 VJQ262158:VJR262158 VTM262158:VTN262158 WDI262158:WDJ262158 WNE262158:WNF262158 WXA262158:WXB262158 AS327694:AT327694 KO327694:KP327694 UK327694:UL327694 AEG327694:AEH327694 AOC327694:AOD327694 AXY327694:AXZ327694 BHU327694:BHV327694 BRQ327694:BRR327694 CBM327694:CBN327694 CLI327694:CLJ327694 CVE327694:CVF327694 DFA327694:DFB327694 DOW327694:DOX327694 DYS327694:DYT327694 EIO327694:EIP327694 ESK327694:ESL327694 FCG327694:FCH327694 FMC327694:FMD327694 FVY327694:FVZ327694 GFU327694:GFV327694 GPQ327694:GPR327694 GZM327694:GZN327694 HJI327694:HJJ327694 HTE327694:HTF327694 IDA327694:IDB327694 IMW327694:IMX327694 IWS327694:IWT327694 JGO327694:JGP327694 JQK327694:JQL327694 KAG327694:KAH327694 KKC327694:KKD327694 KTY327694:KTZ327694 LDU327694:LDV327694 LNQ327694:LNR327694 LXM327694:LXN327694 MHI327694:MHJ327694 MRE327694:MRF327694 NBA327694:NBB327694 NKW327694:NKX327694 NUS327694:NUT327694 OEO327694:OEP327694 OOK327694:OOL327694 OYG327694:OYH327694 PIC327694:PID327694 PRY327694:PRZ327694 QBU327694:QBV327694 QLQ327694:QLR327694 QVM327694:QVN327694 RFI327694:RFJ327694 RPE327694:RPF327694 RZA327694:RZB327694 SIW327694:SIX327694 SSS327694:SST327694 TCO327694:TCP327694 TMK327694:TML327694 TWG327694:TWH327694 UGC327694:UGD327694 UPY327694:UPZ327694 UZU327694:UZV327694 VJQ327694:VJR327694 VTM327694:VTN327694 WDI327694:WDJ327694 WNE327694:WNF327694 WXA327694:WXB327694 AS393230:AT393230 KO393230:KP393230 UK393230:UL393230 AEG393230:AEH393230 AOC393230:AOD393230 AXY393230:AXZ393230 BHU393230:BHV393230 BRQ393230:BRR393230 CBM393230:CBN393230 CLI393230:CLJ393230 CVE393230:CVF393230 DFA393230:DFB393230 DOW393230:DOX393230 DYS393230:DYT393230 EIO393230:EIP393230 ESK393230:ESL393230 FCG393230:FCH393230 FMC393230:FMD393230 FVY393230:FVZ393230 GFU393230:GFV393230 GPQ393230:GPR393230 GZM393230:GZN393230 HJI393230:HJJ393230 HTE393230:HTF393230 IDA393230:IDB393230 IMW393230:IMX393230 IWS393230:IWT393230 JGO393230:JGP393230 JQK393230:JQL393230 KAG393230:KAH393230 KKC393230:KKD393230 KTY393230:KTZ393230 LDU393230:LDV393230 LNQ393230:LNR393230 LXM393230:LXN393230 MHI393230:MHJ393230 MRE393230:MRF393230 NBA393230:NBB393230 NKW393230:NKX393230 NUS393230:NUT393230 OEO393230:OEP393230 OOK393230:OOL393230 OYG393230:OYH393230 PIC393230:PID393230 PRY393230:PRZ393230 QBU393230:QBV393230 QLQ393230:QLR393230 QVM393230:QVN393230 RFI393230:RFJ393230 RPE393230:RPF393230 RZA393230:RZB393230 SIW393230:SIX393230 SSS393230:SST393230 TCO393230:TCP393230 TMK393230:TML393230 TWG393230:TWH393230 UGC393230:UGD393230 UPY393230:UPZ393230 UZU393230:UZV393230 VJQ393230:VJR393230 VTM393230:VTN393230 WDI393230:WDJ393230 WNE393230:WNF393230 WXA393230:WXB393230 AS458766:AT458766 KO458766:KP458766 UK458766:UL458766 AEG458766:AEH458766 AOC458766:AOD458766 AXY458766:AXZ458766 BHU458766:BHV458766 BRQ458766:BRR458766 CBM458766:CBN458766 CLI458766:CLJ458766 CVE458766:CVF458766 DFA458766:DFB458766 DOW458766:DOX458766 DYS458766:DYT458766 EIO458766:EIP458766 ESK458766:ESL458766 FCG458766:FCH458766 FMC458766:FMD458766 FVY458766:FVZ458766 GFU458766:GFV458766 GPQ458766:GPR458766 GZM458766:GZN458766 HJI458766:HJJ458766 HTE458766:HTF458766 IDA458766:IDB458766 IMW458766:IMX458766 IWS458766:IWT458766 JGO458766:JGP458766 JQK458766:JQL458766 KAG458766:KAH458766 KKC458766:KKD458766 KTY458766:KTZ458766 LDU458766:LDV458766 LNQ458766:LNR458766 LXM458766:LXN458766 MHI458766:MHJ458766 MRE458766:MRF458766 NBA458766:NBB458766 NKW458766:NKX458766 NUS458766:NUT458766 OEO458766:OEP458766 OOK458766:OOL458766 OYG458766:OYH458766 PIC458766:PID458766 PRY458766:PRZ458766 QBU458766:QBV458766 QLQ458766:QLR458766 QVM458766:QVN458766 RFI458766:RFJ458766 RPE458766:RPF458766 RZA458766:RZB458766 SIW458766:SIX458766 SSS458766:SST458766 TCO458766:TCP458766 TMK458766:TML458766 TWG458766:TWH458766 UGC458766:UGD458766 UPY458766:UPZ458766 UZU458766:UZV458766 VJQ458766:VJR458766 VTM458766:VTN458766 WDI458766:WDJ458766 WNE458766:WNF458766 WXA458766:WXB458766 AS524302:AT524302 KO524302:KP524302 UK524302:UL524302 AEG524302:AEH524302 AOC524302:AOD524302 AXY524302:AXZ524302 BHU524302:BHV524302 BRQ524302:BRR524302 CBM524302:CBN524302 CLI524302:CLJ524302 CVE524302:CVF524302 DFA524302:DFB524302 DOW524302:DOX524302 DYS524302:DYT524302 EIO524302:EIP524302 ESK524302:ESL524302 FCG524302:FCH524302 FMC524302:FMD524302 FVY524302:FVZ524302 GFU524302:GFV524302 GPQ524302:GPR524302 GZM524302:GZN524302 HJI524302:HJJ524302 HTE524302:HTF524302 IDA524302:IDB524302 IMW524302:IMX524302 IWS524302:IWT524302 JGO524302:JGP524302 JQK524302:JQL524302 KAG524302:KAH524302 KKC524302:KKD524302 KTY524302:KTZ524302 LDU524302:LDV524302 LNQ524302:LNR524302 LXM524302:LXN524302 MHI524302:MHJ524302 MRE524302:MRF524302 NBA524302:NBB524302 NKW524302:NKX524302 NUS524302:NUT524302 OEO524302:OEP524302 OOK524302:OOL524302 OYG524302:OYH524302 PIC524302:PID524302 PRY524302:PRZ524302 QBU524302:QBV524302 QLQ524302:QLR524302 QVM524302:QVN524302 RFI524302:RFJ524302 RPE524302:RPF524302 RZA524302:RZB524302 SIW524302:SIX524302 SSS524302:SST524302 TCO524302:TCP524302 TMK524302:TML524302 TWG524302:TWH524302 UGC524302:UGD524302 UPY524302:UPZ524302 UZU524302:UZV524302 VJQ524302:VJR524302 VTM524302:VTN524302 WDI524302:WDJ524302 WNE524302:WNF524302 WXA524302:WXB524302 AS589838:AT589838 KO589838:KP589838 UK589838:UL589838 AEG589838:AEH589838 AOC589838:AOD589838 AXY589838:AXZ589838 BHU589838:BHV589838 BRQ589838:BRR589838 CBM589838:CBN589838 CLI589838:CLJ589838 CVE589838:CVF589838 DFA589838:DFB589838 DOW589838:DOX589838 DYS589838:DYT589838 EIO589838:EIP589838 ESK589838:ESL589838 FCG589838:FCH589838 FMC589838:FMD589838 FVY589838:FVZ589838 GFU589838:GFV589838 GPQ589838:GPR589838 GZM589838:GZN589838 HJI589838:HJJ589838 HTE589838:HTF589838 IDA589838:IDB589838 IMW589838:IMX589838 IWS589838:IWT589838 JGO589838:JGP589838 JQK589838:JQL589838 KAG589838:KAH589838 KKC589838:KKD589838 KTY589838:KTZ589838 LDU589838:LDV589838 LNQ589838:LNR589838 LXM589838:LXN589838 MHI589838:MHJ589838 MRE589838:MRF589838 NBA589838:NBB589838 NKW589838:NKX589838 NUS589838:NUT589838 OEO589838:OEP589838 OOK589838:OOL589838 OYG589838:OYH589838 PIC589838:PID589838 PRY589838:PRZ589838 QBU589838:QBV589838 QLQ589838:QLR589838 QVM589838:QVN589838 RFI589838:RFJ589838 RPE589838:RPF589838 RZA589838:RZB589838 SIW589838:SIX589838 SSS589838:SST589838 TCO589838:TCP589838 TMK589838:TML589838 TWG589838:TWH589838 UGC589838:UGD589838 UPY589838:UPZ589838 UZU589838:UZV589838 VJQ589838:VJR589838 VTM589838:VTN589838 WDI589838:WDJ589838 WNE589838:WNF589838 WXA589838:WXB589838 AS655374:AT655374 KO655374:KP655374 UK655374:UL655374 AEG655374:AEH655374 AOC655374:AOD655374 AXY655374:AXZ655374 BHU655374:BHV655374 BRQ655374:BRR655374 CBM655374:CBN655374 CLI655374:CLJ655374 CVE655374:CVF655374 DFA655374:DFB655374 DOW655374:DOX655374 DYS655374:DYT655374 EIO655374:EIP655374 ESK655374:ESL655374 FCG655374:FCH655374 FMC655374:FMD655374 FVY655374:FVZ655374 GFU655374:GFV655374 GPQ655374:GPR655374 GZM655374:GZN655374 HJI655374:HJJ655374 HTE655374:HTF655374 IDA655374:IDB655374 IMW655374:IMX655374 IWS655374:IWT655374 JGO655374:JGP655374 JQK655374:JQL655374 KAG655374:KAH655374 KKC655374:KKD655374 KTY655374:KTZ655374 LDU655374:LDV655374 LNQ655374:LNR655374 LXM655374:LXN655374 MHI655374:MHJ655374 MRE655374:MRF655374 NBA655374:NBB655374 NKW655374:NKX655374 NUS655374:NUT655374 OEO655374:OEP655374 OOK655374:OOL655374 OYG655374:OYH655374 PIC655374:PID655374 PRY655374:PRZ655374 QBU655374:QBV655374 QLQ655374:QLR655374 QVM655374:QVN655374 RFI655374:RFJ655374 RPE655374:RPF655374 RZA655374:RZB655374 SIW655374:SIX655374 SSS655374:SST655374 TCO655374:TCP655374 TMK655374:TML655374 TWG655374:TWH655374 UGC655374:UGD655374 UPY655374:UPZ655374 UZU655374:UZV655374 VJQ655374:VJR655374 VTM655374:VTN655374 WDI655374:WDJ655374 WNE655374:WNF655374 WXA655374:WXB655374 AS720910:AT720910 KO720910:KP720910 UK720910:UL720910 AEG720910:AEH720910 AOC720910:AOD720910 AXY720910:AXZ720910 BHU720910:BHV720910 BRQ720910:BRR720910 CBM720910:CBN720910 CLI720910:CLJ720910 CVE720910:CVF720910 DFA720910:DFB720910 DOW720910:DOX720910 DYS720910:DYT720910 EIO720910:EIP720910 ESK720910:ESL720910 FCG720910:FCH720910 FMC720910:FMD720910 FVY720910:FVZ720910 GFU720910:GFV720910 GPQ720910:GPR720910 GZM720910:GZN720910 HJI720910:HJJ720910 HTE720910:HTF720910 IDA720910:IDB720910 IMW720910:IMX720910 IWS720910:IWT720910 JGO720910:JGP720910 JQK720910:JQL720910 KAG720910:KAH720910 KKC720910:KKD720910 KTY720910:KTZ720910 LDU720910:LDV720910 LNQ720910:LNR720910 LXM720910:LXN720910 MHI720910:MHJ720910 MRE720910:MRF720910 NBA720910:NBB720910 NKW720910:NKX720910 NUS720910:NUT720910 OEO720910:OEP720910 OOK720910:OOL720910 OYG720910:OYH720910 PIC720910:PID720910 PRY720910:PRZ720910 QBU720910:QBV720910 QLQ720910:QLR720910 QVM720910:QVN720910 RFI720910:RFJ720910 RPE720910:RPF720910 RZA720910:RZB720910 SIW720910:SIX720910 SSS720910:SST720910 TCO720910:TCP720910 TMK720910:TML720910 TWG720910:TWH720910 UGC720910:UGD720910 UPY720910:UPZ720910 UZU720910:UZV720910 VJQ720910:VJR720910 VTM720910:VTN720910 WDI720910:WDJ720910 WNE720910:WNF720910 WXA720910:WXB720910 AS786446:AT786446 KO786446:KP786446 UK786446:UL786446 AEG786446:AEH786446 AOC786446:AOD786446 AXY786446:AXZ786446 BHU786446:BHV786446 BRQ786446:BRR786446 CBM786446:CBN786446 CLI786446:CLJ786446 CVE786446:CVF786446 DFA786446:DFB786446 DOW786446:DOX786446 DYS786446:DYT786446 EIO786446:EIP786446 ESK786446:ESL786446 FCG786446:FCH786446 FMC786446:FMD786446 FVY786446:FVZ786446 GFU786446:GFV786446 GPQ786446:GPR786446 GZM786446:GZN786446 HJI786446:HJJ786446 HTE786446:HTF786446 IDA786446:IDB786446 IMW786446:IMX786446 IWS786446:IWT786446 JGO786446:JGP786446 JQK786446:JQL786446 KAG786446:KAH786446 KKC786446:KKD786446 KTY786446:KTZ786446 LDU786446:LDV786446 LNQ786446:LNR786446 LXM786446:LXN786446 MHI786446:MHJ786446 MRE786446:MRF786446 NBA786446:NBB786446 NKW786446:NKX786446 NUS786446:NUT786446 OEO786446:OEP786446 OOK786446:OOL786446 OYG786446:OYH786446 PIC786446:PID786446 PRY786446:PRZ786446 QBU786446:QBV786446 QLQ786446:QLR786446 QVM786446:QVN786446 RFI786446:RFJ786446 RPE786446:RPF786446 RZA786446:RZB786446 SIW786446:SIX786446 SSS786446:SST786446 TCO786446:TCP786446 TMK786446:TML786446 TWG786446:TWH786446 UGC786446:UGD786446 UPY786446:UPZ786446 UZU786446:UZV786446 VJQ786446:VJR786446 VTM786446:VTN786446 WDI786446:WDJ786446 WNE786446:WNF786446 WXA786446:WXB786446 AS851982:AT851982 KO851982:KP851982 UK851982:UL851982 AEG851982:AEH851982 AOC851982:AOD851982 AXY851982:AXZ851982 BHU851982:BHV851982 BRQ851982:BRR851982 CBM851982:CBN851982 CLI851982:CLJ851982 CVE851982:CVF851982 DFA851982:DFB851982 DOW851982:DOX851982 DYS851982:DYT851982 EIO851982:EIP851982 ESK851982:ESL851982 FCG851982:FCH851982 FMC851982:FMD851982 FVY851982:FVZ851982 GFU851982:GFV851982 GPQ851982:GPR851982 GZM851982:GZN851982 HJI851982:HJJ851982 HTE851982:HTF851982 IDA851982:IDB851982 IMW851982:IMX851982 IWS851982:IWT851982 JGO851982:JGP851982 JQK851982:JQL851982 KAG851982:KAH851982 KKC851982:KKD851982 KTY851982:KTZ851982 LDU851982:LDV851982 LNQ851982:LNR851982 LXM851982:LXN851982 MHI851982:MHJ851982 MRE851982:MRF851982 NBA851982:NBB851982 NKW851982:NKX851982 NUS851982:NUT851982 OEO851982:OEP851982 OOK851982:OOL851982 OYG851982:OYH851982 PIC851982:PID851982 PRY851982:PRZ851982 QBU851982:QBV851982 QLQ851982:QLR851982 QVM851982:QVN851982 RFI851982:RFJ851982 RPE851982:RPF851982 RZA851982:RZB851982 SIW851982:SIX851982 SSS851982:SST851982 TCO851982:TCP851982 TMK851982:TML851982 TWG851982:TWH851982 UGC851982:UGD851982 UPY851982:UPZ851982 UZU851982:UZV851982 VJQ851982:VJR851982 VTM851982:VTN851982 WDI851982:WDJ851982 WNE851982:WNF851982 WXA851982:WXB851982 AS917518:AT917518 KO917518:KP917518 UK917518:UL917518 AEG917518:AEH917518 AOC917518:AOD917518 AXY917518:AXZ917518 BHU917518:BHV917518 BRQ917518:BRR917518 CBM917518:CBN917518 CLI917518:CLJ917518 CVE917518:CVF917518 DFA917518:DFB917518 DOW917518:DOX917518 DYS917518:DYT917518 EIO917518:EIP917518 ESK917518:ESL917518 FCG917518:FCH917518 FMC917518:FMD917518 FVY917518:FVZ917518 GFU917518:GFV917518 GPQ917518:GPR917518 GZM917518:GZN917518 HJI917518:HJJ917518 HTE917518:HTF917518 IDA917518:IDB917518 IMW917518:IMX917518 IWS917518:IWT917518 JGO917518:JGP917518 JQK917518:JQL917518 KAG917518:KAH917518 KKC917518:KKD917518 KTY917518:KTZ917518 LDU917518:LDV917518 LNQ917518:LNR917518 LXM917518:LXN917518 MHI917518:MHJ917518 MRE917518:MRF917518 NBA917518:NBB917518 NKW917518:NKX917518 NUS917518:NUT917518 OEO917518:OEP917518 OOK917518:OOL917518 OYG917518:OYH917518 PIC917518:PID917518 PRY917518:PRZ917518 QBU917518:QBV917518 QLQ917518:QLR917518 QVM917518:QVN917518 RFI917518:RFJ917518 RPE917518:RPF917518 RZA917518:RZB917518 SIW917518:SIX917518 SSS917518:SST917518 TCO917518:TCP917518 TMK917518:TML917518 TWG917518:TWH917518 UGC917518:UGD917518 UPY917518:UPZ917518 UZU917518:UZV917518 VJQ917518:VJR917518 VTM917518:VTN917518 WDI917518:WDJ917518 WNE917518:WNF917518 WXA917518:WXB917518 AS983054:AT983054 KO983054:KP983054 UK983054:UL983054 AEG983054:AEH983054 AOC983054:AOD983054 AXY983054:AXZ983054 BHU983054:BHV983054 BRQ983054:BRR983054 CBM983054:CBN983054 CLI983054:CLJ983054 CVE983054:CVF983054 DFA983054:DFB983054 DOW983054:DOX983054 DYS983054:DYT983054 EIO983054:EIP983054 ESK983054:ESL983054 FCG983054:FCH983054 FMC983054:FMD983054 FVY983054:FVZ983054 GFU983054:GFV983054 GPQ983054:GPR983054 GZM983054:GZN983054 HJI983054:HJJ983054 HTE983054:HTF983054 IDA983054:IDB983054 IMW983054:IMX983054 IWS983054:IWT983054 JGO983054:JGP983054 JQK983054:JQL983054 KAG983054:KAH983054 KKC983054:KKD983054 KTY983054:KTZ983054 LDU983054:LDV983054 LNQ983054:LNR983054 LXM983054:LXN983054 MHI983054:MHJ983054 MRE983054:MRF983054 NBA983054:NBB983054 NKW983054:NKX983054 NUS983054:NUT983054 OEO983054:OEP983054 OOK983054:OOL983054 OYG983054:OYH983054 PIC983054:PID983054 PRY983054:PRZ983054 QBU983054:QBV983054 QLQ983054:QLR983054 QVM983054:QVN983054 RFI983054:RFJ983054 RPE983054:RPF983054 RZA983054:RZB983054 SIW983054:SIX983054 SSS983054:SST983054 TCO983054:TCP983054 TMK983054:TML983054 TWG983054:TWH983054 UGC983054:UGD983054 UPY983054:UPZ983054 UZU983054:UZV983054 VJQ983054:VJR983054 VTM983054:VTN983054 WDI983054:WDJ983054 WNE983054:WNF983054 WXA983054:WXB983054 AI65550:AJ65550 KE65550:KF65550 UA65550:UB65550 ADW65550:ADX65550 ANS65550:ANT65550 AXO65550:AXP65550 BHK65550:BHL65550 BRG65550:BRH65550 CBC65550:CBD65550 CKY65550:CKZ65550 CUU65550:CUV65550 DEQ65550:DER65550 DOM65550:DON65550 DYI65550:DYJ65550 EIE65550:EIF65550 ESA65550:ESB65550 FBW65550:FBX65550 FLS65550:FLT65550 FVO65550:FVP65550 GFK65550:GFL65550 GPG65550:GPH65550 GZC65550:GZD65550 HIY65550:HIZ65550 HSU65550:HSV65550 ICQ65550:ICR65550 IMM65550:IMN65550 IWI65550:IWJ65550 JGE65550:JGF65550 JQA65550:JQB65550 JZW65550:JZX65550 KJS65550:KJT65550 KTO65550:KTP65550 LDK65550:LDL65550 LNG65550:LNH65550 LXC65550:LXD65550 MGY65550:MGZ65550 MQU65550:MQV65550 NAQ65550:NAR65550 NKM65550:NKN65550 NUI65550:NUJ65550 OEE65550:OEF65550 OOA65550:OOB65550 OXW65550:OXX65550 PHS65550:PHT65550 PRO65550:PRP65550 QBK65550:QBL65550 QLG65550:QLH65550 QVC65550:QVD65550 REY65550:REZ65550 ROU65550:ROV65550 RYQ65550:RYR65550 SIM65550:SIN65550 SSI65550:SSJ65550 TCE65550:TCF65550 TMA65550:TMB65550 TVW65550:TVX65550 UFS65550:UFT65550 UPO65550:UPP65550 UZK65550:UZL65550 VJG65550:VJH65550 VTC65550:VTD65550 WCY65550:WCZ65550 WMU65550:WMV65550 WWQ65550:WWR65550 AI131086:AJ131086 KE131086:KF131086 UA131086:UB131086 ADW131086:ADX131086 ANS131086:ANT131086 AXO131086:AXP131086 BHK131086:BHL131086 BRG131086:BRH131086 CBC131086:CBD131086 CKY131086:CKZ131086 CUU131086:CUV131086 DEQ131086:DER131086 DOM131086:DON131086 DYI131086:DYJ131086 EIE131086:EIF131086 ESA131086:ESB131086 FBW131086:FBX131086 FLS131086:FLT131086 FVO131086:FVP131086 GFK131086:GFL131086 GPG131086:GPH131086 GZC131086:GZD131086 HIY131086:HIZ131086 HSU131086:HSV131086 ICQ131086:ICR131086 IMM131086:IMN131086 IWI131086:IWJ131086 JGE131086:JGF131086 JQA131086:JQB131086 JZW131086:JZX131086 KJS131086:KJT131086 KTO131086:KTP131086 LDK131086:LDL131086 LNG131086:LNH131086 LXC131086:LXD131086 MGY131086:MGZ131086 MQU131086:MQV131086 NAQ131086:NAR131086 NKM131086:NKN131086 NUI131086:NUJ131086 OEE131086:OEF131086 OOA131086:OOB131086 OXW131086:OXX131086 PHS131086:PHT131086 PRO131086:PRP131086 QBK131086:QBL131086 QLG131086:QLH131086 QVC131086:QVD131086 REY131086:REZ131086 ROU131086:ROV131086 RYQ131086:RYR131086 SIM131086:SIN131086 SSI131086:SSJ131086 TCE131086:TCF131086 TMA131086:TMB131086 TVW131086:TVX131086 UFS131086:UFT131086 UPO131086:UPP131086 UZK131086:UZL131086 VJG131086:VJH131086 VTC131086:VTD131086 WCY131086:WCZ131086 WMU131086:WMV131086 WWQ131086:WWR131086 AI196622:AJ196622 KE196622:KF196622 UA196622:UB196622 ADW196622:ADX196622 ANS196622:ANT196622 AXO196622:AXP196622 BHK196622:BHL196622 BRG196622:BRH196622 CBC196622:CBD196622 CKY196622:CKZ196622 CUU196622:CUV196622 DEQ196622:DER196622 DOM196622:DON196622 DYI196622:DYJ196622 EIE196622:EIF196622 ESA196622:ESB196622 FBW196622:FBX196622 FLS196622:FLT196622 FVO196622:FVP196622 GFK196622:GFL196622 GPG196622:GPH196622 GZC196622:GZD196622 HIY196622:HIZ196622 HSU196622:HSV196622 ICQ196622:ICR196622 IMM196622:IMN196622 IWI196622:IWJ196622 JGE196622:JGF196622 JQA196622:JQB196622 JZW196622:JZX196622 KJS196622:KJT196622 KTO196622:KTP196622 LDK196622:LDL196622 LNG196622:LNH196622 LXC196622:LXD196622 MGY196622:MGZ196622 MQU196622:MQV196622 NAQ196622:NAR196622 NKM196622:NKN196622 NUI196622:NUJ196622 OEE196622:OEF196622 OOA196622:OOB196622 OXW196622:OXX196622 PHS196622:PHT196622 PRO196622:PRP196622 QBK196622:QBL196622 QLG196622:QLH196622 QVC196622:QVD196622 REY196622:REZ196622 ROU196622:ROV196622 RYQ196622:RYR196622 SIM196622:SIN196622 SSI196622:SSJ196622 TCE196622:TCF196622 TMA196622:TMB196622 TVW196622:TVX196622 UFS196622:UFT196622 UPO196622:UPP196622 UZK196622:UZL196622 VJG196622:VJH196622 VTC196622:VTD196622 WCY196622:WCZ196622 WMU196622:WMV196622 WWQ196622:WWR196622 AI262158:AJ262158 KE262158:KF262158 UA262158:UB262158 ADW262158:ADX262158 ANS262158:ANT262158 AXO262158:AXP262158 BHK262158:BHL262158 BRG262158:BRH262158 CBC262158:CBD262158 CKY262158:CKZ262158 CUU262158:CUV262158 DEQ262158:DER262158 DOM262158:DON262158 DYI262158:DYJ262158 EIE262158:EIF262158 ESA262158:ESB262158 FBW262158:FBX262158 FLS262158:FLT262158 FVO262158:FVP262158 GFK262158:GFL262158 GPG262158:GPH262158 GZC262158:GZD262158 HIY262158:HIZ262158 HSU262158:HSV262158 ICQ262158:ICR262158 IMM262158:IMN262158 IWI262158:IWJ262158 JGE262158:JGF262158 JQA262158:JQB262158 JZW262158:JZX262158 KJS262158:KJT262158 KTO262158:KTP262158 LDK262158:LDL262158 LNG262158:LNH262158 LXC262158:LXD262158 MGY262158:MGZ262158 MQU262158:MQV262158 NAQ262158:NAR262158 NKM262158:NKN262158 NUI262158:NUJ262158 OEE262158:OEF262158 OOA262158:OOB262158 OXW262158:OXX262158 PHS262158:PHT262158 PRO262158:PRP262158 QBK262158:QBL262158 QLG262158:QLH262158 QVC262158:QVD262158 REY262158:REZ262158 ROU262158:ROV262158 RYQ262158:RYR262158 SIM262158:SIN262158 SSI262158:SSJ262158 TCE262158:TCF262158 TMA262158:TMB262158 TVW262158:TVX262158 UFS262158:UFT262158 UPO262158:UPP262158 UZK262158:UZL262158 VJG262158:VJH262158 VTC262158:VTD262158 WCY262158:WCZ262158 WMU262158:WMV262158 WWQ262158:WWR262158 AI327694:AJ327694 KE327694:KF327694 UA327694:UB327694 ADW327694:ADX327694 ANS327694:ANT327694 AXO327694:AXP327694 BHK327694:BHL327694 BRG327694:BRH327694 CBC327694:CBD327694 CKY327694:CKZ327694 CUU327694:CUV327694 DEQ327694:DER327694 DOM327694:DON327694 DYI327694:DYJ327694 EIE327694:EIF327694 ESA327694:ESB327694 FBW327694:FBX327694 FLS327694:FLT327694 FVO327694:FVP327694 GFK327694:GFL327694 GPG327694:GPH327694 GZC327694:GZD327694 HIY327694:HIZ327694 HSU327694:HSV327694 ICQ327694:ICR327694 IMM327694:IMN327694 IWI327694:IWJ327694 JGE327694:JGF327694 JQA327694:JQB327694 JZW327694:JZX327694 KJS327694:KJT327694 KTO327694:KTP327694 LDK327694:LDL327694 LNG327694:LNH327694 LXC327694:LXD327694 MGY327694:MGZ327694 MQU327694:MQV327694 NAQ327694:NAR327694 NKM327694:NKN327694 NUI327694:NUJ327694 OEE327694:OEF327694 OOA327694:OOB327694 OXW327694:OXX327694 PHS327694:PHT327694 PRO327694:PRP327694 QBK327694:QBL327694 QLG327694:QLH327694 QVC327694:QVD327694 REY327694:REZ327694 ROU327694:ROV327694 RYQ327694:RYR327694 SIM327694:SIN327694 SSI327694:SSJ327694 TCE327694:TCF327694 TMA327694:TMB327694 TVW327694:TVX327694 UFS327694:UFT327694 UPO327694:UPP327694 UZK327694:UZL327694 VJG327694:VJH327694 VTC327694:VTD327694 WCY327694:WCZ327694 WMU327694:WMV327694 WWQ327694:WWR327694 AI393230:AJ393230 KE393230:KF393230 UA393230:UB393230 ADW393230:ADX393230 ANS393230:ANT393230 AXO393230:AXP393230 BHK393230:BHL393230 BRG393230:BRH393230 CBC393230:CBD393230 CKY393230:CKZ393230 CUU393230:CUV393230 DEQ393230:DER393230 DOM393230:DON393230 DYI393230:DYJ393230 EIE393230:EIF393230 ESA393230:ESB393230 FBW393230:FBX393230 FLS393230:FLT393230 FVO393230:FVP393230 GFK393230:GFL393230 GPG393230:GPH393230 GZC393230:GZD393230 HIY393230:HIZ393230 HSU393230:HSV393230 ICQ393230:ICR393230 IMM393230:IMN393230 IWI393230:IWJ393230 JGE393230:JGF393230 JQA393230:JQB393230 JZW393230:JZX393230 KJS393230:KJT393230 KTO393230:KTP393230 LDK393230:LDL393230 LNG393230:LNH393230 LXC393230:LXD393230 MGY393230:MGZ393230 MQU393230:MQV393230 NAQ393230:NAR393230 NKM393230:NKN393230 NUI393230:NUJ393230 OEE393230:OEF393230 OOA393230:OOB393230 OXW393230:OXX393230 PHS393230:PHT393230 PRO393230:PRP393230 QBK393230:QBL393230 QLG393230:QLH393230 QVC393230:QVD393230 REY393230:REZ393230 ROU393230:ROV393230 RYQ393230:RYR393230 SIM393230:SIN393230 SSI393230:SSJ393230 TCE393230:TCF393230 TMA393230:TMB393230 TVW393230:TVX393230 UFS393230:UFT393230 UPO393230:UPP393230 UZK393230:UZL393230 VJG393230:VJH393230 VTC393230:VTD393230 WCY393230:WCZ393230 WMU393230:WMV393230 WWQ393230:WWR393230 AI458766:AJ458766 KE458766:KF458766 UA458766:UB458766 ADW458766:ADX458766 ANS458766:ANT458766 AXO458766:AXP458766 BHK458766:BHL458766 BRG458766:BRH458766 CBC458766:CBD458766 CKY458766:CKZ458766 CUU458766:CUV458766 DEQ458766:DER458766 DOM458766:DON458766 DYI458766:DYJ458766 EIE458766:EIF458766 ESA458766:ESB458766 FBW458766:FBX458766 FLS458766:FLT458766 FVO458766:FVP458766 GFK458766:GFL458766 GPG458766:GPH458766 GZC458766:GZD458766 HIY458766:HIZ458766 HSU458766:HSV458766 ICQ458766:ICR458766 IMM458766:IMN458766 IWI458766:IWJ458766 JGE458766:JGF458766 JQA458766:JQB458766 JZW458766:JZX458766 KJS458766:KJT458766 KTO458766:KTP458766 LDK458766:LDL458766 LNG458766:LNH458766 LXC458766:LXD458766 MGY458766:MGZ458766 MQU458766:MQV458766 NAQ458766:NAR458766 NKM458766:NKN458766 NUI458766:NUJ458766 OEE458766:OEF458766 OOA458766:OOB458766 OXW458766:OXX458766 PHS458766:PHT458766 PRO458766:PRP458766 QBK458766:QBL458766 QLG458766:QLH458766 QVC458766:QVD458766 REY458766:REZ458766 ROU458766:ROV458766 RYQ458766:RYR458766 SIM458766:SIN458766 SSI458766:SSJ458766 TCE458766:TCF458766 TMA458766:TMB458766 TVW458766:TVX458766 UFS458766:UFT458766 UPO458766:UPP458766 UZK458766:UZL458766 VJG458766:VJH458766 VTC458766:VTD458766 WCY458766:WCZ458766 WMU458766:WMV458766 WWQ458766:WWR458766 AI524302:AJ524302 KE524302:KF524302 UA524302:UB524302 ADW524302:ADX524302 ANS524302:ANT524302 AXO524302:AXP524302 BHK524302:BHL524302 BRG524302:BRH524302 CBC524302:CBD524302 CKY524302:CKZ524302 CUU524302:CUV524302 DEQ524302:DER524302 DOM524302:DON524302 DYI524302:DYJ524302 EIE524302:EIF524302 ESA524302:ESB524302 FBW524302:FBX524302 FLS524302:FLT524302 FVO524302:FVP524302 GFK524302:GFL524302 GPG524302:GPH524302 GZC524302:GZD524302 HIY524302:HIZ524302 HSU524302:HSV524302 ICQ524302:ICR524302 IMM524302:IMN524302 IWI524302:IWJ524302 JGE524302:JGF524302 JQA524302:JQB524302 JZW524302:JZX524302 KJS524302:KJT524302 KTO524302:KTP524302 LDK524302:LDL524302 LNG524302:LNH524302 LXC524302:LXD524302 MGY524302:MGZ524302 MQU524302:MQV524302 NAQ524302:NAR524302 NKM524302:NKN524302 NUI524302:NUJ524302 OEE524302:OEF524302 OOA524302:OOB524302 OXW524302:OXX524302 PHS524302:PHT524302 PRO524302:PRP524302 QBK524302:QBL524302 QLG524302:QLH524302 QVC524302:QVD524302 REY524302:REZ524302 ROU524302:ROV524302 RYQ524302:RYR524302 SIM524302:SIN524302 SSI524302:SSJ524302 TCE524302:TCF524302 TMA524302:TMB524302 TVW524302:TVX524302 UFS524302:UFT524302 UPO524302:UPP524302 UZK524302:UZL524302 VJG524302:VJH524302 VTC524302:VTD524302 WCY524302:WCZ524302 WMU524302:WMV524302 WWQ524302:WWR524302 AI589838:AJ589838 KE589838:KF589838 UA589838:UB589838 ADW589838:ADX589838 ANS589838:ANT589838 AXO589838:AXP589838 BHK589838:BHL589838 BRG589838:BRH589838 CBC589838:CBD589838 CKY589838:CKZ589838 CUU589838:CUV589838 DEQ589838:DER589838 DOM589838:DON589838 DYI589838:DYJ589838 EIE589838:EIF589838 ESA589838:ESB589838 FBW589838:FBX589838 FLS589838:FLT589838 FVO589838:FVP589838 GFK589838:GFL589838 GPG589838:GPH589838 GZC589838:GZD589838 HIY589838:HIZ589838 HSU589838:HSV589838 ICQ589838:ICR589838 IMM589838:IMN589838 IWI589838:IWJ589838 JGE589838:JGF589838 JQA589838:JQB589838 JZW589838:JZX589838 KJS589838:KJT589838 KTO589838:KTP589838 LDK589838:LDL589838 LNG589838:LNH589838 LXC589838:LXD589838 MGY589838:MGZ589838 MQU589838:MQV589838 NAQ589838:NAR589838 NKM589838:NKN589838 NUI589838:NUJ589838 OEE589838:OEF589838 OOA589838:OOB589838 OXW589838:OXX589838 PHS589838:PHT589838 PRO589838:PRP589838 QBK589838:QBL589838 QLG589838:QLH589838 QVC589838:QVD589838 REY589838:REZ589838 ROU589838:ROV589838 RYQ589838:RYR589838 SIM589838:SIN589838 SSI589838:SSJ589838 TCE589838:TCF589838 TMA589838:TMB589838 TVW589838:TVX589838 UFS589838:UFT589838 UPO589838:UPP589838 UZK589838:UZL589838 VJG589838:VJH589838 VTC589838:VTD589838 WCY589838:WCZ589838 WMU589838:WMV589838 WWQ589838:WWR589838 AI655374:AJ655374 KE655374:KF655374 UA655374:UB655374 ADW655374:ADX655374 ANS655374:ANT655374 AXO655374:AXP655374 BHK655374:BHL655374 BRG655374:BRH655374 CBC655374:CBD655374 CKY655374:CKZ655374 CUU655374:CUV655374 DEQ655374:DER655374 DOM655374:DON655374 DYI655374:DYJ655374 EIE655374:EIF655374 ESA655374:ESB655374 FBW655374:FBX655374 FLS655374:FLT655374 FVO655374:FVP655374 GFK655374:GFL655374 GPG655374:GPH655374 GZC655374:GZD655374 HIY655374:HIZ655374 HSU655374:HSV655374 ICQ655374:ICR655374 IMM655374:IMN655374 IWI655374:IWJ655374 JGE655374:JGF655374 JQA655374:JQB655374 JZW655374:JZX655374 KJS655374:KJT655374 KTO655374:KTP655374 LDK655374:LDL655374 LNG655374:LNH655374 LXC655374:LXD655374 MGY655374:MGZ655374 MQU655374:MQV655374 NAQ655374:NAR655374 NKM655374:NKN655374 NUI655374:NUJ655374 OEE655374:OEF655374 OOA655374:OOB655374 OXW655374:OXX655374 PHS655374:PHT655374 PRO655374:PRP655374 QBK655374:QBL655374 QLG655374:QLH655374 QVC655374:QVD655374 REY655374:REZ655374 ROU655374:ROV655374 RYQ655374:RYR655374 SIM655374:SIN655374 SSI655374:SSJ655374 TCE655374:TCF655374 TMA655374:TMB655374 TVW655374:TVX655374 UFS655374:UFT655374 UPO655374:UPP655374 UZK655374:UZL655374 VJG655374:VJH655374 VTC655374:VTD655374 WCY655374:WCZ655374 WMU655374:WMV655374 WWQ655374:WWR655374 AI720910:AJ720910 KE720910:KF720910 UA720910:UB720910 ADW720910:ADX720910 ANS720910:ANT720910 AXO720910:AXP720910 BHK720910:BHL720910 BRG720910:BRH720910 CBC720910:CBD720910 CKY720910:CKZ720910 CUU720910:CUV720910 DEQ720910:DER720910 DOM720910:DON720910 DYI720910:DYJ720910 EIE720910:EIF720910 ESA720910:ESB720910 FBW720910:FBX720910 FLS720910:FLT720910 FVO720910:FVP720910 GFK720910:GFL720910 GPG720910:GPH720910 GZC720910:GZD720910 HIY720910:HIZ720910 HSU720910:HSV720910 ICQ720910:ICR720910 IMM720910:IMN720910 IWI720910:IWJ720910 JGE720910:JGF720910 JQA720910:JQB720910 JZW720910:JZX720910 KJS720910:KJT720910 KTO720910:KTP720910 LDK720910:LDL720910 LNG720910:LNH720910 LXC720910:LXD720910 MGY720910:MGZ720910 MQU720910:MQV720910 NAQ720910:NAR720910 NKM720910:NKN720910 NUI720910:NUJ720910 OEE720910:OEF720910 OOA720910:OOB720910 OXW720910:OXX720910 PHS720910:PHT720910 PRO720910:PRP720910 QBK720910:QBL720910 QLG720910:QLH720910 QVC720910:QVD720910 REY720910:REZ720910 ROU720910:ROV720910 RYQ720910:RYR720910 SIM720910:SIN720910 SSI720910:SSJ720910 TCE720910:TCF720910 TMA720910:TMB720910 TVW720910:TVX720910 UFS720910:UFT720910 UPO720910:UPP720910 UZK720910:UZL720910 VJG720910:VJH720910 VTC720910:VTD720910 WCY720910:WCZ720910 WMU720910:WMV720910 WWQ720910:WWR720910 AI786446:AJ786446 KE786446:KF786446 UA786446:UB786446 ADW786446:ADX786446 ANS786446:ANT786446 AXO786446:AXP786446 BHK786446:BHL786446 BRG786446:BRH786446 CBC786446:CBD786446 CKY786446:CKZ786446 CUU786446:CUV786446 DEQ786446:DER786446 DOM786446:DON786446 DYI786446:DYJ786446 EIE786446:EIF786446 ESA786446:ESB786446 FBW786446:FBX786446 FLS786446:FLT786446 FVO786446:FVP786446 GFK786446:GFL786446 GPG786446:GPH786446 GZC786446:GZD786446 HIY786446:HIZ786446 HSU786446:HSV786446 ICQ786446:ICR786446 IMM786446:IMN786446 IWI786446:IWJ786446 JGE786446:JGF786446 JQA786446:JQB786446 JZW786446:JZX786446 KJS786446:KJT786446 KTO786446:KTP786446 LDK786446:LDL786446 LNG786446:LNH786446 LXC786446:LXD786446 MGY786446:MGZ786446 MQU786446:MQV786446 NAQ786446:NAR786446 NKM786446:NKN786446 NUI786446:NUJ786446 OEE786446:OEF786446 OOA786446:OOB786446 OXW786446:OXX786446 PHS786446:PHT786446 PRO786446:PRP786446 QBK786446:QBL786446 QLG786446:QLH786446 QVC786446:QVD786446 REY786446:REZ786446 ROU786446:ROV786446 RYQ786446:RYR786446 SIM786446:SIN786446 SSI786446:SSJ786446 TCE786446:TCF786446 TMA786446:TMB786446 TVW786446:TVX786446 UFS786446:UFT786446 UPO786446:UPP786446 UZK786446:UZL786446 VJG786446:VJH786446 VTC786446:VTD786446 WCY786446:WCZ786446 WMU786446:WMV786446 WWQ786446:WWR786446 AI851982:AJ851982 KE851982:KF851982 UA851982:UB851982 ADW851982:ADX851982 ANS851982:ANT851982 AXO851982:AXP851982 BHK851982:BHL851982 BRG851982:BRH851982 CBC851982:CBD851982 CKY851982:CKZ851982 CUU851982:CUV851982 DEQ851982:DER851982 DOM851982:DON851982 DYI851982:DYJ851982 EIE851982:EIF851982 ESA851982:ESB851982 FBW851982:FBX851982 FLS851982:FLT851982 FVO851982:FVP851982 GFK851982:GFL851982 GPG851982:GPH851982 GZC851982:GZD851982 HIY851982:HIZ851982 HSU851982:HSV851982 ICQ851982:ICR851982 IMM851982:IMN851982 IWI851982:IWJ851982 JGE851982:JGF851982 JQA851982:JQB851982 JZW851982:JZX851982 KJS851982:KJT851982 KTO851982:KTP851982 LDK851982:LDL851982 LNG851982:LNH851982 LXC851982:LXD851982 MGY851982:MGZ851982 MQU851982:MQV851982 NAQ851982:NAR851982 NKM851982:NKN851982 NUI851982:NUJ851982 OEE851982:OEF851982 OOA851982:OOB851982 OXW851982:OXX851982 PHS851982:PHT851982 PRO851982:PRP851982 QBK851982:QBL851982 QLG851982:QLH851982 QVC851982:QVD851982 REY851982:REZ851982 ROU851982:ROV851982 RYQ851982:RYR851982 SIM851982:SIN851982 SSI851982:SSJ851982 TCE851982:TCF851982 TMA851982:TMB851982 TVW851982:TVX851982 UFS851982:UFT851982 UPO851982:UPP851982 UZK851982:UZL851982 VJG851982:VJH851982 VTC851982:VTD851982 WCY851982:WCZ851982 WMU851982:WMV851982 WWQ851982:WWR851982 AI917518:AJ917518 KE917518:KF917518 UA917518:UB917518 ADW917518:ADX917518 ANS917518:ANT917518 AXO917518:AXP917518 BHK917518:BHL917518 BRG917518:BRH917518 CBC917518:CBD917518 CKY917518:CKZ917518 CUU917518:CUV917518 DEQ917518:DER917518 DOM917518:DON917518 DYI917518:DYJ917518 EIE917518:EIF917518 ESA917518:ESB917518 FBW917518:FBX917518 FLS917518:FLT917518 FVO917518:FVP917518 GFK917518:GFL917518 GPG917518:GPH917518 GZC917518:GZD917518 HIY917518:HIZ917518 HSU917518:HSV917518 ICQ917518:ICR917518 IMM917518:IMN917518 IWI917518:IWJ917518 JGE917518:JGF917518 JQA917518:JQB917518 JZW917518:JZX917518 KJS917518:KJT917518 KTO917518:KTP917518 LDK917518:LDL917518 LNG917518:LNH917518 LXC917518:LXD917518 MGY917518:MGZ917518 MQU917518:MQV917518 NAQ917518:NAR917518 NKM917518:NKN917518 NUI917518:NUJ917518 OEE917518:OEF917518 OOA917518:OOB917518 OXW917518:OXX917518 PHS917518:PHT917518 PRO917518:PRP917518 QBK917518:QBL917518 QLG917518:QLH917518 QVC917518:QVD917518 REY917518:REZ917518 ROU917518:ROV917518 RYQ917518:RYR917518 SIM917518:SIN917518 SSI917518:SSJ917518 TCE917518:TCF917518 TMA917518:TMB917518 TVW917518:TVX917518 UFS917518:UFT917518 UPO917518:UPP917518 UZK917518:UZL917518 VJG917518:VJH917518 VTC917518:VTD917518 WCY917518:WCZ917518 WMU917518:WMV917518 WWQ917518:WWR917518 AI983054:AJ983054 KE983054:KF983054 UA983054:UB983054 ADW983054:ADX983054 ANS983054:ANT983054 AXO983054:AXP983054 BHK983054:BHL983054 BRG983054:BRH983054 CBC983054:CBD983054 CKY983054:CKZ983054 CUU983054:CUV983054 DEQ983054:DER983054 DOM983054:DON983054 DYI983054:DYJ983054 EIE983054:EIF983054 ESA983054:ESB983054 FBW983054:FBX983054 FLS983054:FLT983054 FVO983054:FVP983054 GFK983054:GFL983054 GPG983054:GPH983054 GZC983054:GZD983054 HIY983054:HIZ983054 HSU983054:HSV983054 ICQ983054:ICR983054 IMM983054:IMN983054 IWI983054:IWJ983054 JGE983054:JGF983054 JQA983054:JQB983054 JZW983054:JZX983054 KJS983054:KJT983054 KTO983054:KTP983054 LDK983054:LDL983054 LNG983054:LNH983054 LXC983054:LXD983054 MGY983054:MGZ983054 MQU983054:MQV983054 NAQ983054:NAR983054 NKM983054:NKN983054 NUI983054:NUJ983054 OEE983054:OEF983054 OOA983054:OOB983054 OXW983054:OXX983054 PHS983054:PHT983054 PRO983054:PRP983054 QBK983054:QBL983054 QLG983054:QLH983054 QVC983054:QVD983054 REY983054:REZ983054 ROU983054:ROV983054 RYQ983054:RYR983054 SIM983054:SIN983054 SSI983054:SSJ983054 TCE983054:TCF983054 TMA983054:TMB983054 TVW983054:TVX983054 UFS983054:UFT983054 UPO983054:UPP983054 UZK983054:UZL983054 VJG983054:VJH983054 VTC983054:VTD983054 WCY983054:WCZ983054 WMU983054:WMV983054 WWQ983054:WWR983054 AI18:AJ18 AI65553:AJ65554 KE65553:KF65554 UA65553:UB65554 ADW65553:ADX65554 ANS65553:ANT65554 AXO65553:AXP65554 BHK65553:BHL65554 BRG65553:BRH65554 CBC65553:CBD65554 CKY65553:CKZ65554 CUU65553:CUV65554 DEQ65553:DER65554 DOM65553:DON65554 DYI65553:DYJ65554 EIE65553:EIF65554 ESA65553:ESB65554 FBW65553:FBX65554 FLS65553:FLT65554 FVO65553:FVP65554 GFK65553:GFL65554 GPG65553:GPH65554 GZC65553:GZD65554 HIY65553:HIZ65554 HSU65553:HSV65554 ICQ65553:ICR65554 IMM65553:IMN65554 IWI65553:IWJ65554 JGE65553:JGF65554 JQA65553:JQB65554 JZW65553:JZX65554 KJS65553:KJT65554 KTO65553:KTP65554 LDK65553:LDL65554 LNG65553:LNH65554 LXC65553:LXD65554 MGY65553:MGZ65554 MQU65553:MQV65554 NAQ65553:NAR65554 NKM65553:NKN65554 NUI65553:NUJ65554 OEE65553:OEF65554 OOA65553:OOB65554 OXW65553:OXX65554 PHS65553:PHT65554 PRO65553:PRP65554 QBK65553:QBL65554 QLG65553:QLH65554 QVC65553:QVD65554 REY65553:REZ65554 ROU65553:ROV65554 RYQ65553:RYR65554 SIM65553:SIN65554 SSI65553:SSJ65554 TCE65553:TCF65554 TMA65553:TMB65554 TVW65553:TVX65554 UFS65553:UFT65554 UPO65553:UPP65554 UZK65553:UZL65554 VJG65553:VJH65554 VTC65553:VTD65554 WCY65553:WCZ65554 WMU65553:WMV65554 WWQ65553:WWR65554 AI131089:AJ131090 KE131089:KF131090 UA131089:UB131090 ADW131089:ADX131090 ANS131089:ANT131090 AXO131089:AXP131090 BHK131089:BHL131090 BRG131089:BRH131090 CBC131089:CBD131090 CKY131089:CKZ131090 CUU131089:CUV131090 DEQ131089:DER131090 DOM131089:DON131090 DYI131089:DYJ131090 EIE131089:EIF131090 ESA131089:ESB131090 FBW131089:FBX131090 FLS131089:FLT131090 FVO131089:FVP131090 GFK131089:GFL131090 GPG131089:GPH131090 GZC131089:GZD131090 HIY131089:HIZ131090 HSU131089:HSV131090 ICQ131089:ICR131090 IMM131089:IMN131090 IWI131089:IWJ131090 JGE131089:JGF131090 JQA131089:JQB131090 JZW131089:JZX131090 KJS131089:KJT131090 KTO131089:KTP131090 LDK131089:LDL131090 LNG131089:LNH131090 LXC131089:LXD131090 MGY131089:MGZ131090 MQU131089:MQV131090 NAQ131089:NAR131090 NKM131089:NKN131090 NUI131089:NUJ131090 OEE131089:OEF131090 OOA131089:OOB131090 OXW131089:OXX131090 PHS131089:PHT131090 PRO131089:PRP131090 QBK131089:QBL131090 QLG131089:QLH131090 QVC131089:QVD131090 REY131089:REZ131090 ROU131089:ROV131090 RYQ131089:RYR131090 SIM131089:SIN131090 SSI131089:SSJ131090 TCE131089:TCF131090 TMA131089:TMB131090 TVW131089:TVX131090 UFS131089:UFT131090 UPO131089:UPP131090 UZK131089:UZL131090 VJG131089:VJH131090 VTC131089:VTD131090 WCY131089:WCZ131090 WMU131089:WMV131090 WWQ131089:WWR131090 AI196625:AJ196626 KE196625:KF196626 UA196625:UB196626 ADW196625:ADX196626 ANS196625:ANT196626 AXO196625:AXP196626 BHK196625:BHL196626 BRG196625:BRH196626 CBC196625:CBD196626 CKY196625:CKZ196626 CUU196625:CUV196626 DEQ196625:DER196626 DOM196625:DON196626 DYI196625:DYJ196626 EIE196625:EIF196626 ESA196625:ESB196626 FBW196625:FBX196626 FLS196625:FLT196626 FVO196625:FVP196626 GFK196625:GFL196626 GPG196625:GPH196626 GZC196625:GZD196626 HIY196625:HIZ196626 HSU196625:HSV196626 ICQ196625:ICR196626 IMM196625:IMN196626 IWI196625:IWJ196626 JGE196625:JGF196626 JQA196625:JQB196626 JZW196625:JZX196626 KJS196625:KJT196626 KTO196625:KTP196626 LDK196625:LDL196626 LNG196625:LNH196626 LXC196625:LXD196626 MGY196625:MGZ196626 MQU196625:MQV196626 NAQ196625:NAR196626 NKM196625:NKN196626 NUI196625:NUJ196626 OEE196625:OEF196626 OOA196625:OOB196626 OXW196625:OXX196626 PHS196625:PHT196626 PRO196625:PRP196626 QBK196625:QBL196626 QLG196625:QLH196626 QVC196625:QVD196626 REY196625:REZ196626 ROU196625:ROV196626 RYQ196625:RYR196626 SIM196625:SIN196626 SSI196625:SSJ196626 TCE196625:TCF196626 TMA196625:TMB196626 TVW196625:TVX196626 UFS196625:UFT196626 UPO196625:UPP196626 UZK196625:UZL196626 VJG196625:VJH196626 VTC196625:VTD196626 WCY196625:WCZ196626 WMU196625:WMV196626 WWQ196625:WWR196626 AI262161:AJ262162 KE262161:KF262162 UA262161:UB262162 ADW262161:ADX262162 ANS262161:ANT262162 AXO262161:AXP262162 BHK262161:BHL262162 BRG262161:BRH262162 CBC262161:CBD262162 CKY262161:CKZ262162 CUU262161:CUV262162 DEQ262161:DER262162 DOM262161:DON262162 DYI262161:DYJ262162 EIE262161:EIF262162 ESA262161:ESB262162 FBW262161:FBX262162 FLS262161:FLT262162 FVO262161:FVP262162 GFK262161:GFL262162 GPG262161:GPH262162 GZC262161:GZD262162 HIY262161:HIZ262162 HSU262161:HSV262162 ICQ262161:ICR262162 IMM262161:IMN262162 IWI262161:IWJ262162 JGE262161:JGF262162 JQA262161:JQB262162 JZW262161:JZX262162 KJS262161:KJT262162 KTO262161:KTP262162 LDK262161:LDL262162 LNG262161:LNH262162 LXC262161:LXD262162 MGY262161:MGZ262162 MQU262161:MQV262162 NAQ262161:NAR262162 NKM262161:NKN262162 NUI262161:NUJ262162 OEE262161:OEF262162 OOA262161:OOB262162 OXW262161:OXX262162 PHS262161:PHT262162 PRO262161:PRP262162 QBK262161:QBL262162 QLG262161:QLH262162 QVC262161:QVD262162 REY262161:REZ262162 ROU262161:ROV262162 RYQ262161:RYR262162 SIM262161:SIN262162 SSI262161:SSJ262162 TCE262161:TCF262162 TMA262161:TMB262162 TVW262161:TVX262162 UFS262161:UFT262162 UPO262161:UPP262162 UZK262161:UZL262162 VJG262161:VJH262162 VTC262161:VTD262162 WCY262161:WCZ262162 WMU262161:WMV262162 WWQ262161:WWR262162 AI327697:AJ327698 KE327697:KF327698 UA327697:UB327698 ADW327697:ADX327698 ANS327697:ANT327698 AXO327697:AXP327698 BHK327697:BHL327698 BRG327697:BRH327698 CBC327697:CBD327698 CKY327697:CKZ327698 CUU327697:CUV327698 DEQ327697:DER327698 DOM327697:DON327698 DYI327697:DYJ327698 EIE327697:EIF327698 ESA327697:ESB327698 FBW327697:FBX327698 FLS327697:FLT327698 FVO327697:FVP327698 GFK327697:GFL327698 GPG327697:GPH327698 GZC327697:GZD327698 HIY327697:HIZ327698 HSU327697:HSV327698 ICQ327697:ICR327698 IMM327697:IMN327698 IWI327697:IWJ327698 JGE327697:JGF327698 JQA327697:JQB327698 JZW327697:JZX327698 KJS327697:KJT327698 KTO327697:KTP327698 LDK327697:LDL327698 LNG327697:LNH327698 LXC327697:LXD327698 MGY327697:MGZ327698 MQU327697:MQV327698 NAQ327697:NAR327698 NKM327697:NKN327698 NUI327697:NUJ327698 OEE327697:OEF327698 OOA327697:OOB327698 OXW327697:OXX327698 PHS327697:PHT327698 PRO327697:PRP327698 QBK327697:QBL327698 QLG327697:QLH327698 QVC327697:QVD327698 REY327697:REZ327698 ROU327697:ROV327698 RYQ327697:RYR327698 SIM327697:SIN327698 SSI327697:SSJ327698 TCE327697:TCF327698 TMA327697:TMB327698 TVW327697:TVX327698 UFS327697:UFT327698 UPO327697:UPP327698 UZK327697:UZL327698 VJG327697:VJH327698 VTC327697:VTD327698 WCY327697:WCZ327698 WMU327697:WMV327698 WWQ327697:WWR327698 AI393233:AJ393234 KE393233:KF393234 UA393233:UB393234 ADW393233:ADX393234 ANS393233:ANT393234 AXO393233:AXP393234 BHK393233:BHL393234 BRG393233:BRH393234 CBC393233:CBD393234 CKY393233:CKZ393234 CUU393233:CUV393234 DEQ393233:DER393234 DOM393233:DON393234 DYI393233:DYJ393234 EIE393233:EIF393234 ESA393233:ESB393234 FBW393233:FBX393234 FLS393233:FLT393234 FVO393233:FVP393234 GFK393233:GFL393234 GPG393233:GPH393234 GZC393233:GZD393234 HIY393233:HIZ393234 HSU393233:HSV393234 ICQ393233:ICR393234 IMM393233:IMN393234 IWI393233:IWJ393234 JGE393233:JGF393234 JQA393233:JQB393234 JZW393233:JZX393234 KJS393233:KJT393234 KTO393233:KTP393234 LDK393233:LDL393234 LNG393233:LNH393234 LXC393233:LXD393234 MGY393233:MGZ393234 MQU393233:MQV393234 NAQ393233:NAR393234 NKM393233:NKN393234 NUI393233:NUJ393234 OEE393233:OEF393234 OOA393233:OOB393234 OXW393233:OXX393234 PHS393233:PHT393234 PRO393233:PRP393234 QBK393233:QBL393234 QLG393233:QLH393234 QVC393233:QVD393234 REY393233:REZ393234 ROU393233:ROV393234 RYQ393233:RYR393234 SIM393233:SIN393234 SSI393233:SSJ393234 TCE393233:TCF393234 TMA393233:TMB393234 TVW393233:TVX393234 UFS393233:UFT393234 UPO393233:UPP393234 UZK393233:UZL393234 VJG393233:VJH393234 VTC393233:VTD393234 WCY393233:WCZ393234 WMU393233:WMV393234 WWQ393233:WWR393234 AI458769:AJ458770 KE458769:KF458770 UA458769:UB458770 ADW458769:ADX458770 ANS458769:ANT458770 AXO458769:AXP458770 BHK458769:BHL458770 BRG458769:BRH458770 CBC458769:CBD458770 CKY458769:CKZ458770 CUU458769:CUV458770 DEQ458769:DER458770 DOM458769:DON458770 DYI458769:DYJ458770 EIE458769:EIF458770 ESA458769:ESB458770 FBW458769:FBX458770 FLS458769:FLT458770 FVO458769:FVP458770 GFK458769:GFL458770 GPG458769:GPH458770 GZC458769:GZD458770 HIY458769:HIZ458770 HSU458769:HSV458770 ICQ458769:ICR458770 IMM458769:IMN458770 IWI458769:IWJ458770 JGE458769:JGF458770 JQA458769:JQB458770 JZW458769:JZX458770 KJS458769:KJT458770 KTO458769:KTP458770 LDK458769:LDL458770 LNG458769:LNH458770 LXC458769:LXD458770 MGY458769:MGZ458770 MQU458769:MQV458770 NAQ458769:NAR458770 NKM458769:NKN458770 NUI458769:NUJ458770 OEE458769:OEF458770 OOA458769:OOB458770 OXW458769:OXX458770 PHS458769:PHT458770 PRO458769:PRP458770 QBK458769:QBL458770 QLG458769:QLH458770 QVC458769:QVD458770 REY458769:REZ458770 ROU458769:ROV458770 RYQ458769:RYR458770 SIM458769:SIN458770 SSI458769:SSJ458770 TCE458769:TCF458770 TMA458769:TMB458770 TVW458769:TVX458770 UFS458769:UFT458770 UPO458769:UPP458770 UZK458769:UZL458770 VJG458769:VJH458770 VTC458769:VTD458770 WCY458769:WCZ458770 WMU458769:WMV458770 WWQ458769:WWR458770 AI524305:AJ524306 KE524305:KF524306 UA524305:UB524306 ADW524305:ADX524306 ANS524305:ANT524306 AXO524305:AXP524306 BHK524305:BHL524306 BRG524305:BRH524306 CBC524305:CBD524306 CKY524305:CKZ524306 CUU524305:CUV524306 DEQ524305:DER524306 DOM524305:DON524306 DYI524305:DYJ524306 EIE524305:EIF524306 ESA524305:ESB524306 FBW524305:FBX524306 FLS524305:FLT524306 FVO524305:FVP524306 GFK524305:GFL524306 GPG524305:GPH524306 GZC524305:GZD524306 HIY524305:HIZ524306 HSU524305:HSV524306 ICQ524305:ICR524306 IMM524305:IMN524306 IWI524305:IWJ524306 JGE524305:JGF524306 JQA524305:JQB524306 JZW524305:JZX524306 KJS524305:KJT524306 KTO524305:KTP524306 LDK524305:LDL524306 LNG524305:LNH524306 LXC524305:LXD524306 MGY524305:MGZ524306 MQU524305:MQV524306 NAQ524305:NAR524306 NKM524305:NKN524306 NUI524305:NUJ524306 OEE524305:OEF524306 OOA524305:OOB524306 OXW524305:OXX524306 PHS524305:PHT524306 PRO524305:PRP524306 QBK524305:QBL524306 QLG524305:QLH524306 QVC524305:QVD524306 REY524305:REZ524306 ROU524305:ROV524306 RYQ524305:RYR524306 SIM524305:SIN524306 SSI524305:SSJ524306 TCE524305:TCF524306 TMA524305:TMB524306 TVW524305:TVX524306 UFS524305:UFT524306 UPO524305:UPP524306 UZK524305:UZL524306 VJG524305:VJH524306 VTC524305:VTD524306 WCY524305:WCZ524306 WMU524305:WMV524306 WWQ524305:WWR524306 AI589841:AJ589842 KE589841:KF589842 UA589841:UB589842 ADW589841:ADX589842 ANS589841:ANT589842 AXO589841:AXP589842 BHK589841:BHL589842 BRG589841:BRH589842 CBC589841:CBD589842 CKY589841:CKZ589842 CUU589841:CUV589842 DEQ589841:DER589842 DOM589841:DON589842 DYI589841:DYJ589842 EIE589841:EIF589842 ESA589841:ESB589842 FBW589841:FBX589842 FLS589841:FLT589842 FVO589841:FVP589842 GFK589841:GFL589842 GPG589841:GPH589842 GZC589841:GZD589842 HIY589841:HIZ589842 HSU589841:HSV589842 ICQ589841:ICR589842 IMM589841:IMN589842 IWI589841:IWJ589842 JGE589841:JGF589842 JQA589841:JQB589842 JZW589841:JZX589842 KJS589841:KJT589842 KTO589841:KTP589842 LDK589841:LDL589842 LNG589841:LNH589842 LXC589841:LXD589842 MGY589841:MGZ589842 MQU589841:MQV589842 NAQ589841:NAR589842 NKM589841:NKN589842 NUI589841:NUJ589842 OEE589841:OEF589842 OOA589841:OOB589842 OXW589841:OXX589842 PHS589841:PHT589842 PRO589841:PRP589842 QBK589841:QBL589842 QLG589841:QLH589842 QVC589841:QVD589842 REY589841:REZ589842 ROU589841:ROV589842 RYQ589841:RYR589842 SIM589841:SIN589842 SSI589841:SSJ589842 TCE589841:TCF589842 TMA589841:TMB589842 TVW589841:TVX589842 UFS589841:UFT589842 UPO589841:UPP589842 UZK589841:UZL589842 VJG589841:VJH589842 VTC589841:VTD589842 WCY589841:WCZ589842 WMU589841:WMV589842 WWQ589841:WWR589842 AI655377:AJ655378 KE655377:KF655378 UA655377:UB655378 ADW655377:ADX655378 ANS655377:ANT655378 AXO655377:AXP655378 BHK655377:BHL655378 BRG655377:BRH655378 CBC655377:CBD655378 CKY655377:CKZ655378 CUU655377:CUV655378 DEQ655377:DER655378 DOM655377:DON655378 DYI655377:DYJ655378 EIE655377:EIF655378 ESA655377:ESB655378 FBW655377:FBX655378 FLS655377:FLT655378 FVO655377:FVP655378 GFK655377:GFL655378 GPG655377:GPH655378 GZC655377:GZD655378 HIY655377:HIZ655378 HSU655377:HSV655378 ICQ655377:ICR655378 IMM655377:IMN655378 IWI655377:IWJ655378 JGE655377:JGF655378 JQA655377:JQB655378 JZW655377:JZX655378 KJS655377:KJT655378 KTO655377:KTP655378 LDK655377:LDL655378 LNG655377:LNH655378 LXC655377:LXD655378 MGY655377:MGZ655378 MQU655377:MQV655378 NAQ655377:NAR655378 NKM655377:NKN655378 NUI655377:NUJ655378 OEE655377:OEF655378 OOA655377:OOB655378 OXW655377:OXX655378 PHS655377:PHT655378 PRO655377:PRP655378 QBK655377:QBL655378 QLG655377:QLH655378 QVC655377:QVD655378 REY655377:REZ655378 ROU655377:ROV655378 RYQ655377:RYR655378 SIM655377:SIN655378 SSI655377:SSJ655378 TCE655377:TCF655378 TMA655377:TMB655378 TVW655377:TVX655378 UFS655377:UFT655378 UPO655377:UPP655378 UZK655377:UZL655378 VJG655377:VJH655378 VTC655377:VTD655378 WCY655377:WCZ655378 WMU655377:WMV655378 WWQ655377:WWR655378 AI720913:AJ720914 KE720913:KF720914 UA720913:UB720914 ADW720913:ADX720914 ANS720913:ANT720914 AXO720913:AXP720914 BHK720913:BHL720914 BRG720913:BRH720914 CBC720913:CBD720914 CKY720913:CKZ720914 CUU720913:CUV720914 DEQ720913:DER720914 DOM720913:DON720914 DYI720913:DYJ720914 EIE720913:EIF720914 ESA720913:ESB720914 FBW720913:FBX720914 FLS720913:FLT720914 FVO720913:FVP720914 GFK720913:GFL720914 GPG720913:GPH720914 GZC720913:GZD720914 HIY720913:HIZ720914 HSU720913:HSV720914 ICQ720913:ICR720914 IMM720913:IMN720914 IWI720913:IWJ720914 JGE720913:JGF720914 JQA720913:JQB720914 JZW720913:JZX720914 KJS720913:KJT720914 KTO720913:KTP720914 LDK720913:LDL720914 LNG720913:LNH720914 LXC720913:LXD720914 MGY720913:MGZ720914 MQU720913:MQV720914 NAQ720913:NAR720914 NKM720913:NKN720914 NUI720913:NUJ720914 OEE720913:OEF720914 OOA720913:OOB720914 OXW720913:OXX720914 PHS720913:PHT720914 PRO720913:PRP720914 QBK720913:QBL720914 QLG720913:QLH720914 QVC720913:QVD720914 REY720913:REZ720914 ROU720913:ROV720914 RYQ720913:RYR720914 SIM720913:SIN720914 SSI720913:SSJ720914 TCE720913:TCF720914 TMA720913:TMB720914 TVW720913:TVX720914 UFS720913:UFT720914 UPO720913:UPP720914 UZK720913:UZL720914 VJG720913:VJH720914 VTC720913:VTD720914 WCY720913:WCZ720914 WMU720913:WMV720914 WWQ720913:WWR720914 AI786449:AJ786450 KE786449:KF786450 UA786449:UB786450 ADW786449:ADX786450 ANS786449:ANT786450 AXO786449:AXP786450 BHK786449:BHL786450 BRG786449:BRH786450 CBC786449:CBD786450 CKY786449:CKZ786450 CUU786449:CUV786450 DEQ786449:DER786450 DOM786449:DON786450 DYI786449:DYJ786450 EIE786449:EIF786450 ESA786449:ESB786450 FBW786449:FBX786450 FLS786449:FLT786450 FVO786449:FVP786450 GFK786449:GFL786450 GPG786449:GPH786450 GZC786449:GZD786450 HIY786449:HIZ786450 HSU786449:HSV786450 ICQ786449:ICR786450 IMM786449:IMN786450 IWI786449:IWJ786450 JGE786449:JGF786450 JQA786449:JQB786450 JZW786449:JZX786450 KJS786449:KJT786450 KTO786449:KTP786450 LDK786449:LDL786450 LNG786449:LNH786450 LXC786449:LXD786450 MGY786449:MGZ786450 MQU786449:MQV786450 NAQ786449:NAR786450 NKM786449:NKN786450 NUI786449:NUJ786450 OEE786449:OEF786450 OOA786449:OOB786450 OXW786449:OXX786450 PHS786449:PHT786450 PRO786449:PRP786450 QBK786449:QBL786450 QLG786449:QLH786450 QVC786449:QVD786450 REY786449:REZ786450 ROU786449:ROV786450 RYQ786449:RYR786450 SIM786449:SIN786450 SSI786449:SSJ786450 TCE786449:TCF786450 TMA786449:TMB786450 TVW786449:TVX786450 UFS786449:UFT786450 UPO786449:UPP786450 UZK786449:UZL786450 VJG786449:VJH786450 VTC786449:VTD786450 WCY786449:WCZ786450 WMU786449:WMV786450 WWQ786449:WWR786450 AI851985:AJ851986 KE851985:KF851986 UA851985:UB851986 ADW851985:ADX851986 ANS851985:ANT851986 AXO851985:AXP851986 BHK851985:BHL851986 BRG851985:BRH851986 CBC851985:CBD851986 CKY851985:CKZ851986 CUU851985:CUV851986 DEQ851985:DER851986 DOM851985:DON851986 DYI851985:DYJ851986 EIE851985:EIF851986 ESA851985:ESB851986 FBW851985:FBX851986 FLS851985:FLT851986 FVO851985:FVP851986 GFK851985:GFL851986 GPG851985:GPH851986 GZC851985:GZD851986 HIY851985:HIZ851986 HSU851985:HSV851986 ICQ851985:ICR851986 IMM851985:IMN851986 IWI851985:IWJ851986 JGE851985:JGF851986 JQA851985:JQB851986 JZW851985:JZX851986 KJS851985:KJT851986 KTO851985:KTP851986 LDK851985:LDL851986 LNG851985:LNH851986 LXC851985:LXD851986 MGY851985:MGZ851986 MQU851985:MQV851986 NAQ851985:NAR851986 NKM851985:NKN851986 NUI851985:NUJ851986 OEE851985:OEF851986 OOA851985:OOB851986 OXW851985:OXX851986 PHS851985:PHT851986 PRO851985:PRP851986 QBK851985:QBL851986 QLG851985:QLH851986 QVC851985:QVD851986 REY851985:REZ851986 ROU851985:ROV851986 RYQ851985:RYR851986 SIM851985:SIN851986 SSI851985:SSJ851986 TCE851985:TCF851986 TMA851985:TMB851986 TVW851985:TVX851986 UFS851985:UFT851986 UPO851985:UPP851986 UZK851985:UZL851986 VJG851985:VJH851986 VTC851985:VTD851986 WCY851985:WCZ851986 WMU851985:WMV851986 WWQ851985:WWR851986 AI917521:AJ917522 KE917521:KF917522 UA917521:UB917522 ADW917521:ADX917522 ANS917521:ANT917522 AXO917521:AXP917522 BHK917521:BHL917522 BRG917521:BRH917522 CBC917521:CBD917522 CKY917521:CKZ917522 CUU917521:CUV917522 DEQ917521:DER917522 DOM917521:DON917522 DYI917521:DYJ917522 EIE917521:EIF917522 ESA917521:ESB917522 FBW917521:FBX917522 FLS917521:FLT917522 FVO917521:FVP917522 GFK917521:GFL917522 GPG917521:GPH917522 GZC917521:GZD917522 HIY917521:HIZ917522 HSU917521:HSV917522 ICQ917521:ICR917522 IMM917521:IMN917522 IWI917521:IWJ917522 JGE917521:JGF917522 JQA917521:JQB917522 JZW917521:JZX917522 KJS917521:KJT917522 KTO917521:KTP917522 LDK917521:LDL917522 LNG917521:LNH917522 LXC917521:LXD917522 MGY917521:MGZ917522 MQU917521:MQV917522 NAQ917521:NAR917522 NKM917521:NKN917522 NUI917521:NUJ917522 OEE917521:OEF917522 OOA917521:OOB917522 OXW917521:OXX917522 PHS917521:PHT917522 PRO917521:PRP917522 QBK917521:QBL917522 QLG917521:QLH917522 QVC917521:QVD917522 REY917521:REZ917522 ROU917521:ROV917522 RYQ917521:RYR917522 SIM917521:SIN917522 SSI917521:SSJ917522 TCE917521:TCF917522 TMA917521:TMB917522 TVW917521:TVX917522 UFS917521:UFT917522 UPO917521:UPP917522 UZK917521:UZL917522 VJG917521:VJH917522 VTC917521:VTD917522 WCY917521:WCZ917522 WMU917521:WMV917522 WWQ917521:WWR917522 AI983057:AJ983058 KE983057:KF983058 UA983057:UB983058 ADW983057:ADX983058 ANS983057:ANT983058 AXO983057:AXP983058 BHK983057:BHL983058 BRG983057:BRH983058 CBC983057:CBD983058 CKY983057:CKZ983058 CUU983057:CUV983058 DEQ983057:DER983058 DOM983057:DON983058 DYI983057:DYJ983058 EIE983057:EIF983058 ESA983057:ESB983058 FBW983057:FBX983058 FLS983057:FLT983058 FVO983057:FVP983058 GFK983057:GFL983058 GPG983057:GPH983058 GZC983057:GZD983058 HIY983057:HIZ983058 HSU983057:HSV983058 ICQ983057:ICR983058 IMM983057:IMN983058 IWI983057:IWJ983058 JGE983057:JGF983058 JQA983057:JQB983058 JZW983057:JZX983058 KJS983057:KJT983058 KTO983057:KTP983058 LDK983057:LDL983058 LNG983057:LNH983058 LXC983057:LXD983058 MGY983057:MGZ983058 MQU983057:MQV983058 NAQ983057:NAR983058 NKM983057:NKN983058 NUI983057:NUJ983058 OEE983057:OEF983058 OOA983057:OOB983058 OXW983057:OXX983058 PHS983057:PHT983058 PRO983057:PRP983058 QBK983057:QBL983058 QLG983057:QLH983058 QVC983057:QVD983058 REY983057:REZ983058 ROU983057:ROV983058 RYQ983057:RYR983058 SIM983057:SIN983058 SSI983057:SSJ983058 TCE983057:TCF983058 TMA983057:TMB983058 TVW983057:TVX983058 UFS983057:UFT983058 UPO983057:UPP983058 UZK983057:UZL983058 VJG983057:VJH983058 VTC983057:VTD983058 WCY983057:WCZ983058 WMU983057:WMV983058 WWQ983057:WWR983058 UZR983056:UZS983056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VJN983056:VJO983056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VTJ983056:VTK983056 KR16 UN16 AEJ16 AOF16 AYB16 BHX16 BRT16 CBP16 CLL16 CVH16 DFD16 DOZ16 DYV16 EIR16 ESN16 FCJ16 FMF16 FWB16 GFX16 GPT16 GZP16 HJL16 HTH16 IDD16 IMZ16 IWV16 JGR16 JQN16 KAJ16 KKF16 KUB16 LDX16 LNT16 LXP16 MHL16 MRH16 NBD16 NKZ16 NUV16 OER16 OON16 OYJ16 PIF16 PSB16 QBX16 QLT16 QVP16 RFL16 RPH16 RZD16 SIZ16 SSV16 TCR16 TMN16 TWJ16 UGF16 UQB16 UZX16 VJT16 VTP16 WDL16 WNH16 WXD16 AV65551 KR65551 UN65551 AEJ65551 AOF65551 AYB65551 BHX65551 BRT65551 CBP65551 CLL65551 CVH65551 DFD65551 DOZ65551 DYV65551 EIR65551 ESN65551 FCJ65551 FMF65551 FWB65551 GFX65551 GPT65551 GZP65551 HJL65551 HTH65551 IDD65551 IMZ65551 IWV65551 JGR65551 JQN65551 KAJ65551 KKF65551 KUB65551 LDX65551 LNT65551 LXP65551 MHL65551 MRH65551 NBD65551 NKZ65551 NUV65551 OER65551 OON65551 OYJ65551 PIF65551 PSB65551 QBX65551 QLT65551 QVP65551 RFL65551 RPH65551 RZD65551 SIZ65551 SSV65551 TCR65551 TMN65551 TWJ65551 UGF65551 UQB65551 UZX65551 VJT65551 VTP65551 WDL65551 WNH65551 WXD65551 AV131087 KR131087 UN131087 AEJ131087 AOF131087 AYB131087 BHX131087 BRT131087 CBP131087 CLL131087 CVH131087 DFD131087 DOZ131087 DYV131087 EIR131087 ESN131087 FCJ131087 FMF131087 FWB131087 GFX131087 GPT131087 GZP131087 HJL131087 HTH131087 IDD131087 IMZ131087 IWV131087 JGR131087 JQN131087 KAJ131087 KKF131087 KUB131087 LDX131087 LNT131087 LXP131087 MHL131087 MRH131087 NBD131087 NKZ131087 NUV131087 OER131087 OON131087 OYJ131087 PIF131087 PSB131087 QBX131087 QLT131087 QVP131087 RFL131087 RPH131087 RZD131087 SIZ131087 SSV131087 TCR131087 TMN131087 TWJ131087 UGF131087 UQB131087 UZX131087 VJT131087 VTP131087 WDL131087 WNH131087 WXD131087 AV196623 KR196623 UN196623 AEJ196623 AOF196623 AYB196623 BHX196623 BRT196623 CBP196623 CLL196623 CVH196623 DFD196623 DOZ196623 DYV196623 EIR196623 ESN196623 FCJ196623 FMF196623 FWB196623 GFX196623 GPT196623 GZP196623 HJL196623 HTH196623 IDD196623 IMZ196623 IWV196623 JGR196623 JQN196623 KAJ196623 KKF196623 KUB196623 LDX196623 LNT196623 LXP196623 MHL196623 MRH196623 NBD196623 NKZ196623 NUV196623 OER196623 OON196623 OYJ196623 PIF196623 PSB196623 QBX196623 QLT196623 QVP196623 RFL196623 RPH196623 RZD196623 SIZ196623 SSV196623 TCR196623 TMN196623 TWJ196623 UGF196623 UQB196623 UZX196623 VJT196623 VTP196623 WDL196623 WNH196623 WXD196623 AV262159 KR262159 UN262159 AEJ262159 AOF262159 AYB262159 BHX262159 BRT262159 CBP262159 CLL262159 CVH262159 DFD262159 DOZ262159 DYV262159 EIR262159 ESN262159 FCJ262159 FMF262159 FWB262159 GFX262159 GPT262159 GZP262159 HJL262159 HTH262159 IDD262159 IMZ262159 IWV262159 JGR262159 JQN262159 KAJ262159 KKF262159 KUB262159 LDX262159 LNT262159 LXP262159 MHL262159 MRH262159 NBD262159 NKZ262159 NUV262159 OER262159 OON262159 OYJ262159 PIF262159 PSB262159 QBX262159 QLT262159 QVP262159 RFL262159 RPH262159 RZD262159 SIZ262159 SSV262159 TCR262159 TMN262159 TWJ262159 UGF262159 UQB262159 UZX262159 VJT262159 VTP262159 WDL262159 WNH262159 WXD262159 AV327695 KR327695 UN327695 AEJ327695 AOF327695 AYB327695 BHX327695 BRT327695 CBP327695 CLL327695 CVH327695 DFD327695 DOZ327695 DYV327695 EIR327695 ESN327695 FCJ327695 FMF327695 FWB327695 GFX327695 GPT327695 GZP327695 HJL327695 HTH327695 IDD327695 IMZ327695 IWV327695 JGR327695 JQN327695 KAJ327695 KKF327695 KUB327695 LDX327695 LNT327695 LXP327695 MHL327695 MRH327695 NBD327695 NKZ327695 NUV327695 OER327695 OON327695 OYJ327695 PIF327695 PSB327695 QBX327695 QLT327695 QVP327695 RFL327695 RPH327695 RZD327695 SIZ327695 SSV327695 TCR327695 TMN327695 TWJ327695 UGF327695 UQB327695 UZX327695 VJT327695 VTP327695 WDL327695 WNH327695 WXD327695 AV393231 KR393231 UN393231 AEJ393231 AOF393231 AYB393231 BHX393231 BRT393231 CBP393231 CLL393231 CVH393231 DFD393231 DOZ393231 DYV393231 EIR393231 ESN393231 FCJ393231 FMF393231 FWB393231 GFX393231 GPT393231 GZP393231 HJL393231 HTH393231 IDD393231 IMZ393231 IWV393231 JGR393231 JQN393231 KAJ393231 KKF393231 KUB393231 LDX393231 LNT393231 LXP393231 MHL393231 MRH393231 NBD393231 NKZ393231 NUV393231 OER393231 OON393231 OYJ393231 PIF393231 PSB393231 QBX393231 QLT393231 QVP393231 RFL393231 RPH393231 RZD393231 SIZ393231 SSV393231 TCR393231 TMN393231 TWJ393231 UGF393231 UQB393231 UZX393231 VJT393231 VTP393231 WDL393231 WNH393231 WXD393231 AV458767 KR458767 UN458767 AEJ458767 AOF458767 AYB458767 BHX458767 BRT458767 CBP458767 CLL458767 CVH458767 DFD458767 DOZ458767 DYV458767 EIR458767 ESN458767 FCJ458767 FMF458767 FWB458767 GFX458767 GPT458767 GZP458767 HJL458767 HTH458767 IDD458767 IMZ458767 IWV458767 JGR458767 JQN458767 KAJ458767 KKF458767 KUB458767 LDX458767 LNT458767 LXP458767 MHL458767 MRH458767 NBD458767 NKZ458767 NUV458767 OER458767 OON458767 OYJ458767 PIF458767 PSB458767 QBX458767 QLT458767 QVP458767 RFL458767 RPH458767 RZD458767 SIZ458767 SSV458767 TCR458767 TMN458767 TWJ458767 UGF458767 UQB458767 UZX458767 VJT458767 VTP458767 WDL458767 WNH458767 WXD458767 AV524303 KR524303 UN524303 AEJ524303 AOF524303 AYB524303 BHX524303 BRT524303 CBP524303 CLL524303 CVH524303 DFD524303 DOZ524303 DYV524303 EIR524303 ESN524303 FCJ524303 FMF524303 FWB524303 GFX524303 GPT524303 GZP524303 HJL524303 HTH524303 IDD524303 IMZ524303 IWV524303 JGR524303 JQN524303 KAJ524303 KKF524303 KUB524303 LDX524303 LNT524303 LXP524303 MHL524303 MRH524303 NBD524303 NKZ524303 NUV524303 OER524303 OON524303 OYJ524303 PIF524303 PSB524303 QBX524303 QLT524303 QVP524303 RFL524303 RPH524303 RZD524303 SIZ524303 SSV524303 TCR524303 TMN524303 TWJ524303 UGF524303 UQB524303 UZX524303 VJT524303 VTP524303 WDL524303 WNH524303 WXD524303 AV589839 KR589839 UN589839 AEJ589839 AOF589839 AYB589839 BHX589839 BRT589839 CBP589839 CLL589839 CVH589839 DFD589839 DOZ589839 DYV589839 EIR589839 ESN589839 FCJ589839 FMF589839 FWB589839 GFX589839 GPT589839 GZP589839 HJL589839 HTH589839 IDD589839 IMZ589839 IWV589839 JGR589839 JQN589839 KAJ589839 KKF589839 KUB589839 LDX589839 LNT589839 LXP589839 MHL589839 MRH589839 NBD589839 NKZ589839 NUV589839 OER589839 OON589839 OYJ589839 PIF589839 PSB589839 QBX589839 QLT589839 QVP589839 RFL589839 RPH589839 RZD589839 SIZ589839 SSV589839 TCR589839 TMN589839 TWJ589839 UGF589839 UQB589839 UZX589839 VJT589839 VTP589839 WDL589839 WNH589839 WXD589839 AV655375 KR655375 UN655375 AEJ655375 AOF655375 AYB655375 BHX655375 BRT655375 CBP655375 CLL655375 CVH655375 DFD655375 DOZ655375 DYV655375 EIR655375 ESN655375 FCJ655375 FMF655375 FWB655375 GFX655375 GPT655375 GZP655375 HJL655375 HTH655375 IDD655375 IMZ655375 IWV655375 JGR655375 JQN655375 KAJ655375 KKF655375 KUB655375 LDX655375 LNT655375 LXP655375 MHL655375 MRH655375 NBD655375 NKZ655375 NUV655375 OER655375 OON655375 OYJ655375 PIF655375 PSB655375 QBX655375 QLT655375 QVP655375 RFL655375 RPH655375 RZD655375 SIZ655375 SSV655375 TCR655375 TMN655375 TWJ655375 UGF655375 UQB655375 UZX655375 VJT655375 VTP655375 WDL655375 WNH655375 WXD655375 AV720911 KR720911 UN720911 AEJ720911 AOF720911 AYB720911 BHX720911 BRT720911 CBP720911 CLL720911 CVH720911 DFD720911 DOZ720911 DYV720911 EIR720911 ESN720911 FCJ720911 FMF720911 FWB720911 GFX720911 GPT720911 GZP720911 HJL720911 HTH720911 IDD720911 IMZ720911 IWV720911 JGR720911 JQN720911 KAJ720911 KKF720911 KUB720911 LDX720911 LNT720911 LXP720911 MHL720911 MRH720911 NBD720911 NKZ720911 NUV720911 OER720911 OON720911 OYJ720911 PIF720911 PSB720911 QBX720911 QLT720911 QVP720911 RFL720911 RPH720911 RZD720911 SIZ720911 SSV720911 TCR720911 TMN720911 TWJ720911 UGF720911 UQB720911 UZX720911 VJT720911 VTP720911 WDL720911 WNH720911 WXD720911 AV786447 KR786447 UN786447 AEJ786447 AOF786447 AYB786447 BHX786447 BRT786447 CBP786447 CLL786447 CVH786447 DFD786447 DOZ786447 DYV786447 EIR786447 ESN786447 FCJ786447 FMF786447 FWB786447 GFX786447 GPT786447 GZP786447 HJL786447 HTH786447 IDD786447 IMZ786447 IWV786447 JGR786447 JQN786447 KAJ786447 KKF786447 KUB786447 LDX786447 LNT786447 LXP786447 MHL786447 MRH786447 NBD786447 NKZ786447 NUV786447 OER786447 OON786447 OYJ786447 PIF786447 PSB786447 QBX786447 QLT786447 QVP786447 RFL786447 RPH786447 RZD786447 SIZ786447 SSV786447 TCR786447 TMN786447 TWJ786447 UGF786447 UQB786447 UZX786447 VJT786447 VTP786447 WDL786447 WNH786447 WXD786447 AV851983 KR851983 UN851983 AEJ851983 AOF851983 AYB851983 BHX851983 BRT851983 CBP851983 CLL851983 CVH851983 DFD851983 DOZ851983 DYV851983 EIR851983 ESN851983 FCJ851983 FMF851983 FWB851983 GFX851983 GPT851983 GZP851983 HJL851983 HTH851983 IDD851983 IMZ851983 IWV851983 JGR851983 JQN851983 KAJ851983 KKF851983 KUB851983 LDX851983 LNT851983 LXP851983 MHL851983 MRH851983 NBD851983 NKZ851983 NUV851983 OER851983 OON851983 OYJ851983 PIF851983 PSB851983 QBX851983 QLT851983 QVP851983 RFL851983 RPH851983 RZD851983 SIZ851983 SSV851983 TCR851983 TMN851983 TWJ851983 UGF851983 UQB851983 UZX851983 VJT851983 VTP851983 WDL851983 WNH851983 WXD851983 AV917519 KR917519 UN917519 AEJ917519 AOF917519 AYB917519 BHX917519 BRT917519 CBP917519 CLL917519 CVH917519 DFD917519 DOZ917519 DYV917519 EIR917519 ESN917519 FCJ917519 FMF917519 FWB917519 GFX917519 GPT917519 GZP917519 HJL917519 HTH917519 IDD917519 IMZ917519 IWV917519 JGR917519 JQN917519 KAJ917519 KKF917519 KUB917519 LDX917519 LNT917519 LXP917519 MHL917519 MRH917519 NBD917519 NKZ917519 NUV917519 OER917519 OON917519 OYJ917519 PIF917519 PSB917519 QBX917519 QLT917519 QVP917519 RFL917519 RPH917519 RZD917519 SIZ917519 SSV917519 TCR917519 TMN917519 TWJ917519 UGF917519 UQB917519 UZX917519 VJT917519 VTP917519 WDL917519 WNH917519 WXD917519 AV983055 KR983055 UN983055 AEJ983055 AOF983055 AYB983055 BHX983055 BRT983055 CBP983055 CLL983055 CVH983055 DFD983055 DOZ983055 DYV983055 EIR983055 ESN983055 FCJ983055 FMF983055 FWB983055 GFX983055 GPT983055 GZP983055 HJL983055 HTH983055 IDD983055 IMZ983055 IWV983055 JGR983055 JQN983055 KAJ983055 KKF983055 KUB983055 LDX983055 LNT983055 LXP983055 MHL983055 MRH983055 NBD983055 NKZ983055 NUV983055 OER983055 OON983055 OYJ983055 PIF983055 PSB983055 QBX983055 QLT983055 QVP983055 RFL983055 RPH983055 RZD983055 SIZ983055 SSV983055 TCR983055 TMN983055 TWJ983055 UGF983055 UQB983055 UZX983055 VJT983055 VTP983055 WDL983055 WNH983055 WXD983055 WDF983056:WDG983056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WNB983056:WNC983056 KD16 TZ16 ADV16 ANR16 AXN16 BHJ16 BRF16 CBB16 CKX16 CUT16 DEP16 DOL16 DYH16 EID16 ERZ16 FBV16 FLR16 FVN16 GFJ16 GPF16 GZB16 HIX16 HST16 ICP16 IML16 IWH16 JGD16 JPZ16 JZV16 KJR16 KTN16 LDJ16 LNF16 LXB16 MGX16 MQT16 NAP16 NKL16 NUH16 OED16 ONZ16 OXV16 PHR16 PRN16 QBJ16 QLF16 QVB16 REX16 ROT16 RYP16 SIL16 SSH16 TCD16 TLZ16 TVV16 UFR16 UPN16 UZJ16 VJF16 VTB16 WCX16 WMT16 WWP16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WWX983056:WWY983056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AO65551 KK65551 UG65551 AEC65551 ANY65551 AXU65551 BHQ65551 BRM65551 CBI65551 CLE65551 CVA65551 DEW65551 DOS65551 DYO65551 EIK65551 ESG65551 FCC65551 FLY65551 FVU65551 GFQ65551 GPM65551 GZI65551 HJE65551 HTA65551 ICW65551 IMS65551 IWO65551 JGK65551 JQG65551 KAC65551 KJY65551 KTU65551 LDQ65551 LNM65551 LXI65551 MHE65551 MRA65551 NAW65551 NKS65551 NUO65551 OEK65551 OOG65551 OYC65551 PHY65551 PRU65551 QBQ65551 QLM65551 QVI65551 RFE65551 RPA65551 RYW65551 SIS65551 SSO65551 TCK65551 TMG65551 TWC65551 UFY65551 UPU65551 UZQ65551 VJM65551 VTI65551 WDE65551 WNA65551 WWW65551 AO131087 KK131087 UG131087 AEC131087 ANY131087 AXU131087 BHQ131087 BRM131087 CBI131087 CLE131087 CVA131087 DEW131087 DOS131087 DYO131087 EIK131087 ESG131087 FCC131087 FLY131087 FVU131087 GFQ131087 GPM131087 GZI131087 HJE131087 HTA131087 ICW131087 IMS131087 IWO131087 JGK131087 JQG131087 KAC131087 KJY131087 KTU131087 LDQ131087 LNM131087 LXI131087 MHE131087 MRA131087 NAW131087 NKS131087 NUO131087 OEK131087 OOG131087 OYC131087 PHY131087 PRU131087 QBQ131087 QLM131087 QVI131087 RFE131087 RPA131087 RYW131087 SIS131087 SSO131087 TCK131087 TMG131087 TWC131087 UFY131087 UPU131087 UZQ131087 VJM131087 VTI131087 WDE131087 WNA131087 WWW131087 AO196623 KK196623 UG196623 AEC196623 ANY196623 AXU196623 BHQ196623 BRM196623 CBI196623 CLE196623 CVA196623 DEW196623 DOS196623 DYO196623 EIK196623 ESG196623 FCC196623 FLY196623 FVU196623 GFQ196623 GPM196623 GZI196623 HJE196623 HTA196623 ICW196623 IMS196623 IWO196623 JGK196623 JQG196623 KAC196623 KJY196623 KTU196623 LDQ196623 LNM196623 LXI196623 MHE196623 MRA196623 NAW196623 NKS196623 NUO196623 OEK196623 OOG196623 OYC196623 PHY196623 PRU196623 QBQ196623 QLM196623 QVI196623 RFE196623 RPA196623 RYW196623 SIS196623 SSO196623 TCK196623 TMG196623 TWC196623 UFY196623 UPU196623 UZQ196623 VJM196623 VTI196623 WDE196623 WNA196623 WWW196623 AO262159 KK262159 UG262159 AEC262159 ANY262159 AXU262159 BHQ262159 BRM262159 CBI262159 CLE262159 CVA262159 DEW262159 DOS262159 DYO262159 EIK262159 ESG262159 FCC262159 FLY262159 FVU262159 GFQ262159 GPM262159 GZI262159 HJE262159 HTA262159 ICW262159 IMS262159 IWO262159 JGK262159 JQG262159 KAC262159 KJY262159 KTU262159 LDQ262159 LNM262159 LXI262159 MHE262159 MRA262159 NAW262159 NKS262159 NUO262159 OEK262159 OOG262159 OYC262159 PHY262159 PRU262159 QBQ262159 QLM262159 QVI262159 RFE262159 RPA262159 RYW262159 SIS262159 SSO262159 TCK262159 TMG262159 TWC262159 UFY262159 UPU262159 UZQ262159 VJM262159 VTI262159 WDE262159 WNA262159 WWW262159 AO327695 KK327695 UG327695 AEC327695 ANY327695 AXU327695 BHQ327695 BRM327695 CBI327695 CLE327695 CVA327695 DEW327695 DOS327695 DYO327695 EIK327695 ESG327695 FCC327695 FLY327695 FVU327695 GFQ327695 GPM327695 GZI327695 HJE327695 HTA327695 ICW327695 IMS327695 IWO327695 JGK327695 JQG327695 KAC327695 KJY327695 KTU327695 LDQ327695 LNM327695 LXI327695 MHE327695 MRA327695 NAW327695 NKS327695 NUO327695 OEK327695 OOG327695 OYC327695 PHY327695 PRU327695 QBQ327695 QLM327695 QVI327695 RFE327695 RPA327695 RYW327695 SIS327695 SSO327695 TCK327695 TMG327695 TWC327695 UFY327695 UPU327695 UZQ327695 VJM327695 VTI327695 WDE327695 WNA327695 WWW327695 AO393231 KK393231 UG393231 AEC393231 ANY393231 AXU393231 BHQ393231 BRM393231 CBI393231 CLE393231 CVA393231 DEW393231 DOS393231 DYO393231 EIK393231 ESG393231 FCC393231 FLY393231 FVU393231 GFQ393231 GPM393231 GZI393231 HJE393231 HTA393231 ICW393231 IMS393231 IWO393231 JGK393231 JQG393231 KAC393231 KJY393231 KTU393231 LDQ393231 LNM393231 LXI393231 MHE393231 MRA393231 NAW393231 NKS393231 NUO393231 OEK393231 OOG393231 OYC393231 PHY393231 PRU393231 QBQ393231 QLM393231 QVI393231 RFE393231 RPA393231 RYW393231 SIS393231 SSO393231 TCK393231 TMG393231 TWC393231 UFY393231 UPU393231 UZQ393231 VJM393231 VTI393231 WDE393231 WNA393231 WWW393231 AO458767 KK458767 UG458767 AEC458767 ANY458767 AXU458767 BHQ458767 BRM458767 CBI458767 CLE458767 CVA458767 DEW458767 DOS458767 DYO458767 EIK458767 ESG458767 FCC458767 FLY458767 FVU458767 GFQ458767 GPM458767 GZI458767 HJE458767 HTA458767 ICW458767 IMS458767 IWO458767 JGK458767 JQG458767 KAC458767 KJY458767 KTU458767 LDQ458767 LNM458767 LXI458767 MHE458767 MRA458767 NAW458767 NKS458767 NUO458767 OEK458767 OOG458767 OYC458767 PHY458767 PRU458767 QBQ458767 QLM458767 QVI458767 RFE458767 RPA458767 RYW458767 SIS458767 SSO458767 TCK458767 TMG458767 TWC458767 UFY458767 UPU458767 UZQ458767 VJM458767 VTI458767 WDE458767 WNA458767 WWW458767 AO524303 KK524303 UG524303 AEC524303 ANY524303 AXU524303 BHQ524303 BRM524303 CBI524303 CLE524303 CVA524303 DEW524303 DOS524303 DYO524303 EIK524303 ESG524303 FCC524303 FLY524303 FVU524303 GFQ524303 GPM524303 GZI524303 HJE524303 HTA524303 ICW524303 IMS524303 IWO524303 JGK524303 JQG524303 KAC524303 KJY524303 KTU524303 LDQ524303 LNM524303 LXI524303 MHE524303 MRA524303 NAW524303 NKS524303 NUO524303 OEK524303 OOG524303 OYC524303 PHY524303 PRU524303 QBQ524303 QLM524303 QVI524303 RFE524303 RPA524303 RYW524303 SIS524303 SSO524303 TCK524303 TMG524303 TWC524303 UFY524303 UPU524303 UZQ524303 VJM524303 VTI524303 WDE524303 WNA524303 WWW524303 AO589839 KK589839 UG589839 AEC589839 ANY589839 AXU589839 BHQ589839 BRM589839 CBI589839 CLE589839 CVA589839 DEW589839 DOS589839 DYO589839 EIK589839 ESG589839 FCC589839 FLY589839 FVU589839 GFQ589839 GPM589839 GZI589839 HJE589839 HTA589839 ICW589839 IMS589839 IWO589839 JGK589839 JQG589839 KAC589839 KJY589839 KTU589839 LDQ589839 LNM589839 LXI589839 MHE589839 MRA589839 NAW589839 NKS589839 NUO589839 OEK589839 OOG589839 OYC589839 PHY589839 PRU589839 QBQ589839 QLM589839 QVI589839 RFE589839 RPA589839 RYW589839 SIS589839 SSO589839 TCK589839 TMG589839 TWC589839 UFY589839 UPU589839 UZQ589839 VJM589839 VTI589839 WDE589839 WNA589839 WWW589839 AO655375 KK655375 UG655375 AEC655375 ANY655375 AXU655375 BHQ655375 BRM655375 CBI655375 CLE655375 CVA655375 DEW655375 DOS655375 DYO655375 EIK655375 ESG655375 FCC655375 FLY655375 FVU655375 GFQ655375 GPM655375 GZI655375 HJE655375 HTA655375 ICW655375 IMS655375 IWO655375 JGK655375 JQG655375 KAC655375 KJY655375 KTU655375 LDQ655375 LNM655375 LXI655375 MHE655375 MRA655375 NAW655375 NKS655375 NUO655375 OEK655375 OOG655375 OYC655375 PHY655375 PRU655375 QBQ655375 QLM655375 QVI655375 RFE655375 RPA655375 RYW655375 SIS655375 SSO655375 TCK655375 TMG655375 TWC655375 UFY655375 UPU655375 UZQ655375 VJM655375 VTI655375 WDE655375 WNA655375 WWW655375 AO720911 KK720911 UG720911 AEC720911 ANY720911 AXU720911 BHQ720911 BRM720911 CBI720911 CLE720911 CVA720911 DEW720911 DOS720911 DYO720911 EIK720911 ESG720911 FCC720911 FLY720911 FVU720911 GFQ720911 GPM720911 GZI720911 HJE720911 HTA720911 ICW720911 IMS720911 IWO720911 JGK720911 JQG720911 KAC720911 KJY720911 KTU720911 LDQ720911 LNM720911 LXI720911 MHE720911 MRA720911 NAW720911 NKS720911 NUO720911 OEK720911 OOG720911 OYC720911 PHY720911 PRU720911 QBQ720911 QLM720911 QVI720911 RFE720911 RPA720911 RYW720911 SIS720911 SSO720911 TCK720911 TMG720911 TWC720911 UFY720911 UPU720911 UZQ720911 VJM720911 VTI720911 WDE720911 WNA720911 WWW720911 AO786447 KK786447 UG786447 AEC786447 ANY786447 AXU786447 BHQ786447 BRM786447 CBI786447 CLE786447 CVA786447 DEW786447 DOS786447 DYO786447 EIK786447 ESG786447 FCC786447 FLY786447 FVU786447 GFQ786447 GPM786447 GZI786447 HJE786447 HTA786447 ICW786447 IMS786447 IWO786447 JGK786447 JQG786447 KAC786447 KJY786447 KTU786447 LDQ786447 LNM786447 LXI786447 MHE786447 MRA786447 NAW786447 NKS786447 NUO786447 OEK786447 OOG786447 OYC786447 PHY786447 PRU786447 QBQ786447 QLM786447 QVI786447 RFE786447 RPA786447 RYW786447 SIS786447 SSO786447 TCK786447 TMG786447 TWC786447 UFY786447 UPU786447 UZQ786447 VJM786447 VTI786447 WDE786447 WNA786447 WWW786447 AO851983 KK851983 UG851983 AEC851983 ANY851983 AXU851983 BHQ851983 BRM851983 CBI851983 CLE851983 CVA851983 DEW851983 DOS851983 DYO851983 EIK851983 ESG851983 FCC851983 FLY851983 FVU851983 GFQ851983 GPM851983 GZI851983 HJE851983 HTA851983 ICW851983 IMS851983 IWO851983 JGK851983 JQG851983 KAC851983 KJY851983 KTU851983 LDQ851983 LNM851983 LXI851983 MHE851983 MRA851983 NAW851983 NKS851983 NUO851983 OEK851983 OOG851983 OYC851983 PHY851983 PRU851983 QBQ851983 QLM851983 QVI851983 RFE851983 RPA851983 RYW851983 SIS851983 SSO851983 TCK851983 TMG851983 TWC851983 UFY851983 UPU851983 UZQ851983 VJM851983 VTI851983 WDE851983 WNA851983 WWW851983 AO917519 KK917519 UG917519 AEC917519 ANY917519 AXU917519 BHQ917519 BRM917519 CBI917519 CLE917519 CVA917519 DEW917519 DOS917519 DYO917519 EIK917519 ESG917519 FCC917519 FLY917519 FVU917519 GFQ917519 GPM917519 GZI917519 HJE917519 HTA917519 ICW917519 IMS917519 IWO917519 JGK917519 JQG917519 KAC917519 KJY917519 KTU917519 LDQ917519 LNM917519 LXI917519 MHE917519 MRA917519 NAW917519 NKS917519 NUO917519 OEK917519 OOG917519 OYC917519 PHY917519 PRU917519 QBQ917519 QLM917519 QVI917519 RFE917519 RPA917519 RYW917519 SIS917519 SSO917519 TCK917519 TMG917519 TWC917519 UFY917519 UPU917519 UZQ917519 VJM917519 VTI917519 WDE917519 WNA917519 WWW917519 AO983055 KK983055 UG983055 AEC983055 ANY983055 AXU983055 BHQ983055 BRM983055 CBI983055 CLE983055 CVA983055 DEW983055 DOS983055 DYO983055 EIK983055 ESG983055 FCC983055 FLY983055 FVU983055 GFQ983055 GPM983055 GZI983055 HJE983055 HTA983055 ICW983055 IMS983055 IWO983055 JGK983055 JQG983055 KAC983055 KJY983055 KTU983055 LDQ983055 LNM983055 LXI983055 MHE983055 MRA983055 NAW983055 NKS983055 NUO983055 OEK983055 OOG983055 OYC983055 PHY983055 PRU983055 QBQ983055 QLM983055 QVI983055 RFE983055 RPA983055 RYW983055 SIS983055 SSO983055 TCK983055 TMG983055 TWC983055 UFY983055 UPU983055 UZQ983055 VJM983055 VTI983055 WDE983055 WNA983055 WWW983055 AP17:AQ17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AB65552:AC65552 JX65552:JY65552 TT65552:TU65552 ADP65552:ADQ65552 ANL65552:ANM65552 AXH65552:AXI65552 BHD65552:BHE65552 BQZ65552:BRA65552 CAV65552:CAW65552 CKR65552:CKS65552 CUN65552:CUO65552 DEJ65552:DEK65552 DOF65552:DOG65552 DYB65552:DYC65552 EHX65552:EHY65552 ERT65552:ERU65552 FBP65552:FBQ65552 FLL65552:FLM65552 FVH65552:FVI65552 GFD65552:GFE65552 GOZ65552:GPA65552 GYV65552:GYW65552 HIR65552:HIS65552 HSN65552:HSO65552 ICJ65552:ICK65552 IMF65552:IMG65552 IWB65552:IWC65552 JFX65552:JFY65552 JPT65552:JPU65552 JZP65552:JZQ65552 KJL65552:KJM65552 KTH65552:KTI65552 LDD65552:LDE65552 LMZ65552:LNA65552 LWV65552:LWW65552 MGR65552:MGS65552 MQN65552:MQO65552 NAJ65552:NAK65552 NKF65552:NKG65552 NUB65552:NUC65552 ODX65552:ODY65552 ONT65552:ONU65552 OXP65552:OXQ65552 PHL65552:PHM65552 PRH65552:PRI65552 QBD65552:QBE65552 QKZ65552:QLA65552 QUV65552:QUW65552 RER65552:RES65552 RON65552:ROO65552 RYJ65552:RYK65552 SIF65552:SIG65552 SSB65552:SSC65552 TBX65552:TBY65552 TLT65552:TLU65552 TVP65552:TVQ65552 UFL65552:UFM65552 UPH65552:UPI65552 UZD65552:UZE65552 VIZ65552:VJA65552 VSV65552:VSW65552 WCR65552:WCS65552 WMN65552:WMO65552 WWJ65552:WWK65552 AB131088:AC131088 JX131088:JY131088 TT131088:TU131088 ADP131088:ADQ131088 ANL131088:ANM131088 AXH131088:AXI131088 BHD131088:BHE131088 BQZ131088:BRA131088 CAV131088:CAW131088 CKR131088:CKS131088 CUN131088:CUO131088 DEJ131088:DEK131088 DOF131088:DOG131088 DYB131088:DYC131088 EHX131088:EHY131088 ERT131088:ERU131088 FBP131088:FBQ131088 FLL131088:FLM131088 FVH131088:FVI131088 GFD131088:GFE131088 GOZ131088:GPA131088 GYV131088:GYW131088 HIR131088:HIS131088 HSN131088:HSO131088 ICJ131088:ICK131088 IMF131088:IMG131088 IWB131088:IWC131088 JFX131088:JFY131088 JPT131088:JPU131088 JZP131088:JZQ131088 KJL131088:KJM131088 KTH131088:KTI131088 LDD131088:LDE131088 LMZ131088:LNA131088 LWV131088:LWW131088 MGR131088:MGS131088 MQN131088:MQO131088 NAJ131088:NAK131088 NKF131088:NKG131088 NUB131088:NUC131088 ODX131088:ODY131088 ONT131088:ONU131088 OXP131088:OXQ131088 PHL131088:PHM131088 PRH131088:PRI131088 QBD131088:QBE131088 QKZ131088:QLA131088 QUV131088:QUW131088 RER131088:RES131088 RON131088:ROO131088 RYJ131088:RYK131088 SIF131088:SIG131088 SSB131088:SSC131088 TBX131088:TBY131088 TLT131088:TLU131088 TVP131088:TVQ131088 UFL131088:UFM131088 UPH131088:UPI131088 UZD131088:UZE131088 VIZ131088:VJA131088 VSV131088:VSW131088 WCR131088:WCS131088 WMN131088:WMO131088 WWJ131088:WWK131088 AB196624:AC196624 JX196624:JY196624 TT196624:TU196624 ADP196624:ADQ196624 ANL196624:ANM196624 AXH196624:AXI196624 BHD196624:BHE196624 BQZ196624:BRA196624 CAV196624:CAW196624 CKR196624:CKS196624 CUN196624:CUO196624 DEJ196624:DEK196624 DOF196624:DOG196624 DYB196624:DYC196624 EHX196624:EHY196624 ERT196624:ERU196624 FBP196624:FBQ196624 FLL196624:FLM196624 FVH196624:FVI196624 GFD196624:GFE196624 GOZ196624:GPA196624 GYV196624:GYW196624 HIR196624:HIS196624 HSN196624:HSO196624 ICJ196624:ICK196624 IMF196624:IMG196624 IWB196624:IWC196624 JFX196624:JFY196624 JPT196624:JPU196624 JZP196624:JZQ196624 KJL196624:KJM196624 KTH196624:KTI196624 LDD196624:LDE196624 LMZ196624:LNA196624 LWV196624:LWW196624 MGR196624:MGS196624 MQN196624:MQO196624 NAJ196624:NAK196624 NKF196624:NKG196624 NUB196624:NUC196624 ODX196624:ODY196624 ONT196624:ONU196624 OXP196624:OXQ196624 PHL196624:PHM196624 PRH196624:PRI196624 QBD196624:QBE196624 QKZ196624:QLA196624 QUV196624:QUW196624 RER196624:RES196624 RON196624:ROO196624 RYJ196624:RYK196624 SIF196624:SIG196624 SSB196624:SSC196624 TBX196624:TBY196624 TLT196624:TLU196624 TVP196624:TVQ196624 UFL196624:UFM196624 UPH196624:UPI196624 UZD196624:UZE196624 VIZ196624:VJA196624 VSV196624:VSW196624 WCR196624:WCS196624 WMN196624:WMO196624 WWJ196624:WWK196624 AB262160:AC262160 JX262160:JY262160 TT262160:TU262160 ADP262160:ADQ262160 ANL262160:ANM262160 AXH262160:AXI262160 BHD262160:BHE262160 BQZ262160:BRA262160 CAV262160:CAW262160 CKR262160:CKS262160 CUN262160:CUO262160 DEJ262160:DEK262160 DOF262160:DOG262160 DYB262160:DYC262160 EHX262160:EHY262160 ERT262160:ERU262160 FBP262160:FBQ262160 FLL262160:FLM262160 FVH262160:FVI262160 GFD262160:GFE262160 GOZ262160:GPA262160 GYV262160:GYW262160 HIR262160:HIS262160 HSN262160:HSO262160 ICJ262160:ICK262160 IMF262160:IMG262160 IWB262160:IWC262160 JFX262160:JFY262160 JPT262160:JPU262160 JZP262160:JZQ262160 KJL262160:KJM262160 KTH262160:KTI262160 LDD262160:LDE262160 LMZ262160:LNA262160 LWV262160:LWW262160 MGR262160:MGS262160 MQN262160:MQO262160 NAJ262160:NAK262160 NKF262160:NKG262160 NUB262160:NUC262160 ODX262160:ODY262160 ONT262160:ONU262160 OXP262160:OXQ262160 PHL262160:PHM262160 PRH262160:PRI262160 QBD262160:QBE262160 QKZ262160:QLA262160 QUV262160:QUW262160 RER262160:RES262160 RON262160:ROO262160 RYJ262160:RYK262160 SIF262160:SIG262160 SSB262160:SSC262160 TBX262160:TBY262160 TLT262160:TLU262160 TVP262160:TVQ262160 UFL262160:UFM262160 UPH262160:UPI262160 UZD262160:UZE262160 VIZ262160:VJA262160 VSV262160:VSW262160 WCR262160:WCS262160 WMN262160:WMO262160 WWJ262160:WWK262160 AB327696:AC327696 JX327696:JY327696 TT327696:TU327696 ADP327696:ADQ327696 ANL327696:ANM327696 AXH327696:AXI327696 BHD327696:BHE327696 BQZ327696:BRA327696 CAV327696:CAW327696 CKR327696:CKS327696 CUN327696:CUO327696 DEJ327696:DEK327696 DOF327696:DOG327696 DYB327696:DYC327696 EHX327696:EHY327696 ERT327696:ERU327696 FBP327696:FBQ327696 FLL327696:FLM327696 FVH327696:FVI327696 GFD327696:GFE327696 GOZ327696:GPA327696 GYV327696:GYW327696 HIR327696:HIS327696 HSN327696:HSO327696 ICJ327696:ICK327696 IMF327696:IMG327696 IWB327696:IWC327696 JFX327696:JFY327696 JPT327696:JPU327696 JZP327696:JZQ327696 KJL327696:KJM327696 KTH327696:KTI327696 LDD327696:LDE327696 LMZ327696:LNA327696 LWV327696:LWW327696 MGR327696:MGS327696 MQN327696:MQO327696 NAJ327696:NAK327696 NKF327696:NKG327696 NUB327696:NUC327696 ODX327696:ODY327696 ONT327696:ONU327696 OXP327696:OXQ327696 PHL327696:PHM327696 PRH327696:PRI327696 QBD327696:QBE327696 QKZ327696:QLA327696 QUV327696:QUW327696 RER327696:RES327696 RON327696:ROO327696 RYJ327696:RYK327696 SIF327696:SIG327696 SSB327696:SSC327696 TBX327696:TBY327696 TLT327696:TLU327696 TVP327696:TVQ327696 UFL327696:UFM327696 UPH327696:UPI327696 UZD327696:UZE327696 VIZ327696:VJA327696 VSV327696:VSW327696 WCR327696:WCS327696 WMN327696:WMO327696 WWJ327696:WWK327696 AB393232:AC393232 JX393232:JY393232 TT393232:TU393232 ADP393232:ADQ393232 ANL393232:ANM393232 AXH393232:AXI393232 BHD393232:BHE393232 BQZ393232:BRA393232 CAV393232:CAW393232 CKR393232:CKS393232 CUN393232:CUO393232 DEJ393232:DEK393232 DOF393232:DOG393232 DYB393232:DYC393232 EHX393232:EHY393232 ERT393232:ERU393232 FBP393232:FBQ393232 FLL393232:FLM393232 FVH393232:FVI393232 GFD393232:GFE393232 GOZ393232:GPA393232 GYV393232:GYW393232 HIR393232:HIS393232 HSN393232:HSO393232 ICJ393232:ICK393232 IMF393232:IMG393232 IWB393232:IWC393232 JFX393232:JFY393232 JPT393232:JPU393232 JZP393232:JZQ393232 KJL393232:KJM393232 KTH393232:KTI393232 LDD393232:LDE393232 LMZ393232:LNA393232 LWV393232:LWW393232 MGR393232:MGS393232 MQN393232:MQO393232 NAJ393232:NAK393232 NKF393232:NKG393232 NUB393232:NUC393232 ODX393232:ODY393232 ONT393232:ONU393232 OXP393232:OXQ393232 PHL393232:PHM393232 PRH393232:PRI393232 QBD393232:QBE393232 QKZ393232:QLA393232 QUV393232:QUW393232 RER393232:RES393232 RON393232:ROO393232 RYJ393232:RYK393232 SIF393232:SIG393232 SSB393232:SSC393232 TBX393232:TBY393232 TLT393232:TLU393232 TVP393232:TVQ393232 UFL393232:UFM393232 UPH393232:UPI393232 UZD393232:UZE393232 VIZ393232:VJA393232 VSV393232:VSW393232 WCR393232:WCS393232 WMN393232:WMO393232 WWJ393232:WWK393232 AB458768:AC458768 JX458768:JY458768 TT458768:TU458768 ADP458768:ADQ458768 ANL458768:ANM458768 AXH458768:AXI458768 BHD458768:BHE458768 BQZ458768:BRA458768 CAV458768:CAW458768 CKR458768:CKS458768 CUN458768:CUO458768 DEJ458768:DEK458768 DOF458768:DOG458768 DYB458768:DYC458768 EHX458768:EHY458768 ERT458768:ERU458768 FBP458768:FBQ458768 FLL458768:FLM458768 FVH458768:FVI458768 GFD458768:GFE458768 GOZ458768:GPA458768 GYV458768:GYW458768 HIR458768:HIS458768 HSN458768:HSO458768 ICJ458768:ICK458768 IMF458768:IMG458768 IWB458768:IWC458768 JFX458768:JFY458768 JPT458768:JPU458768 JZP458768:JZQ458768 KJL458768:KJM458768 KTH458768:KTI458768 LDD458768:LDE458768 LMZ458768:LNA458768 LWV458768:LWW458768 MGR458768:MGS458768 MQN458768:MQO458768 NAJ458768:NAK458768 NKF458768:NKG458768 NUB458768:NUC458768 ODX458768:ODY458768 ONT458768:ONU458768 OXP458768:OXQ458768 PHL458768:PHM458768 PRH458768:PRI458768 QBD458768:QBE458768 QKZ458768:QLA458768 QUV458768:QUW458768 RER458768:RES458768 RON458768:ROO458768 RYJ458768:RYK458768 SIF458768:SIG458768 SSB458768:SSC458768 TBX458768:TBY458768 TLT458768:TLU458768 TVP458768:TVQ458768 UFL458768:UFM458768 UPH458768:UPI458768 UZD458768:UZE458768 VIZ458768:VJA458768 VSV458768:VSW458768 WCR458768:WCS458768 WMN458768:WMO458768 WWJ458768:WWK458768 AB524304:AC524304 JX524304:JY524304 TT524304:TU524304 ADP524304:ADQ524304 ANL524304:ANM524304 AXH524304:AXI524304 BHD524304:BHE524304 BQZ524304:BRA524304 CAV524304:CAW524304 CKR524304:CKS524304 CUN524304:CUO524304 DEJ524304:DEK524304 DOF524304:DOG524304 DYB524304:DYC524304 EHX524304:EHY524304 ERT524304:ERU524304 FBP524304:FBQ524304 FLL524304:FLM524304 FVH524304:FVI524304 GFD524304:GFE524304 GOZ524304:GPA524304 GYV524304:GYW524304 HIR524304:HIS524304 HSN524304:HSO524304 ICJ524304:ICK524304 IMF524304:IMG524304 IWB524304:IWC524304 JFX524304:JFY524304 JPT524304:JPU524304 JZP524304:JZQ524304 KJL524304:KJM524304 KTH524304:KTI524304 LDD524304:LDE524304 LMZ524304:LNA524304 LWV524304:LWW524304 MGR524304:MGS524304 MQN524304:MQO524304 NAJ524304:NAK524304 NKF524304:NKG524304 NUB524304:NUC524304 ODX524304:ODY524304 ONT524304:ONU524304 OXP524304:OXQ524304 PHL524304:PHM524304 PRH524304:PRI524304 QBD524304:QBE524304 QKZ524304:QLA524304 QUV524304:QUW524304 RER524304:RES524304 RON524304:ROO524304 RYJ524304:RYK524304 SIF524304:SIG524304 SSB524304:SSC524304 TBX524304:TBY524304 TLT524304:TLU524304 TVP524304:TVQ524304 UFL524304:UFM524304 UPH524304:UPI524304 UZD524304:UZE524304 VIZ524304:VJA524304 VSV524304:VSW524304 WCR524304:WCS524304 WMN524304:WMO524304 WWJ524304:WWK524304 AB589840:AC589840 JX589840:JY589840 TT589840:TU589840 ADP589840:ADQ589840 ANL589840:ANM589840 AXH589840:AXI589840 BHD589840:BHE589840 BQZ589840:BRA589840 CAV589840:CAW589840 CKR589840:CKS589840 CUN589840:CUO589840 DEJ589840:DEK589840 DOF589840:DOG589840 DYB589840:DYC589840 EHX589840:EHY589840 ERT589840:ERU589840 FBP589840:FBQ589840 FLL589840:FLM589840 FVH589840:FVI589840 GFD589840:GFE589840 GOZ589840:GPA589840 GYV589840:GYW589840 HIR589840:HIS589840 HSN589840:HSO589840 ICJ589840:ICK589840 IMF589840:IMG589840 IWB589840:IWC589840 JFX589840:JFY589840 JPT589840:JPU589840 JZP589840:JZQ589840 KJL589840:KJM589840 KTH589840:KTI589840 LDD589840:LDE589840 LMZ589840:LNA589840 LWV589840:LWW589840 MGR589840:MGS589840 MQN589840:MQO589840 NAJ589840:NAK589840 NKF589840:NKG589840 NUB589840:NUC589840 ODX589840:ODY589840 ONT589840:ONU589840 OXP589840:OXQ589840 PHL589840:PHM589840 PRH589840:PRI589840 QBD589840:QBE589840 QKZ589840:QLA589840 QUV589840:QUW589840 RER589840:RES589840 RON589840:ROO589840 RYJ589840:RYK589840 SIF589840:SIG589840 SSB589840:SSC589840 TBX589840:TBY589840 TLT589840:TLU589840 TVP589840:TVQ589840 UFL589840:UFM589840 UPH589840:UPI589840 UZD589840:UZE589840 VIZ589840:VJA589840 VSV589840:VSW589840 WCR589840:WCS589840 WMN589840:WMO589840 WWJ589840:WWK589840 AB655376:AC655376 JX655376:JY655376 TT655376:TU655376 ADP655376:ADQ655376 ANL655376:ANM655376 AXH655376:AXI655376 BHD655376:BHE655376 BQZ655376:BRA655376 CAV655376:CAW655376 CKR655376:CKS655376 CUN655376:CUO655376 DEJ655376:DEK655376 DOF655376:DOG655376 DYB655376:DYC655376 EHX655376:EHY655376 ERT655376:ERU655376 FBP655376:FBQ655376 FLL655376:FLM655376 FVH655376:FVI655376 GFD655376:GFE655376 GOZ655376:GPA655376 GYV655376:GYW655376 HIR655376:HIS655376 HSN655376:HSO655376 ICJ655376:ICK655376 IMF655376:IMG655376 IWB655376:IWC655376 JFX655376:JFY655376 JPT655376:JPU655376 JZP655376:JZQ655376 KJL655376:KJM655376 KTH655376:KTI655376 LDD655376:LDE655376 LMZ655376:LNA655376 LWV655376:LWW655376 MGR655376:MGS655376 MQN655376:MQO655376 NAJ655376:NAK655376 NKF655376:NKG655376 NUB655376:NUC655376 ODX655376:ODY655376 ONT655376:ONU655376 OXP655376:OXQ655376 PHL655376:PHM655376 PRH655376:PRI655376 QBD655376:QBE655376 QKZ655376:QLA655376 QUV655376:QUW655376 RER655376:RES655376 RON655376:ROO655376 RYJ655376:RYK655376 SIF655376:SIG655376 SSB655376:SSC655376 TBX655376:TBY655376 TLT655376:TLU655376 TVP655376:TVQ655376 UFL655376:UFM655376 UPH655376:UPI655376 UZD655376:UZE655376 VIZ655376:VJA655376 VSV655376:VSW655376 WCR655376:WCS655376 WMN655376:WMO655376 WWJ655376:WWK655376 AB720912:AC720912 JX720912:JY720912 TT720912:TU720912 ADP720912:ADQ720912 ANL720912:ANM720912 AXH720912:AXI720912 BHD720912:BHE720912 BQZ720912:BRA720912 CAV720912:CAW720912 CKR720912:CKS720912 CUN720912:CUO720912 DEJ720912:DEK720912 DOF720912:DOG720912 DYB720912:DYC720912 EHX720912:EHY720912 ERT720912:ERU720912 FBP720912:FBQ720912 FLL720912:FLM720912 FVH720912:FVI720912 GFD720912:GFE720912 GOZ720912:GPA720912 GYV720912:GYW720912 HIR720912:HIS720912 HSN720912:HSO720912 ICJ720912:ICK720912 IMF720912:IMG720912 IWB720912:IWC720912 JFX720912:JFY720912 JPT720912:JPU720912 JZP720912:JZQ720912 KJL720912:KJM720912 KTH720912:KTI720912 LDD720912:LDE720912 LMZ720912:LNA720912 LWV720912:LWW720912 MGR720912:MGS720912 MQN720912:MQO720912 NAJ720912:NAK720912 NKF720912:NKG720912 NUB720912:NUC720912 ODX720912:ODY720912 ONT720912:ONU720912 OXP720912:OXQ720912 PHL720912:PHM720912 PRH720912:PRI720912 QBD720912:QBE720912 QKZ720912:QLA720912 QUV720912:QUW720912 RER720912:RES720912 RON720912:ROO720912 RYJ720912:RYK720912 SIF720912:SIG720912 SSB720912:SSC720912 TBX720912:TBY720912 TLT720912:TLU720912 TVP720912:TVQ720912 UFL720912:UFM720912 UPH720912:UPI720912 UZD720912:UZE720912 VIZ720912:VJA720912 VSV720912:VSW720912 WCR720912:WCS720912 WMN720912:WMO720912 WWJ720912:WWK720912 AB786448:AC786448 JX786448:JY786448 TT786448:TU786448 ADP786448:ADQ786448 ANL786448:ANM786448 AXH786448:AXI786448 BHD786448:BHE786448 BQZ786448:BRA786448 CAV786448:CAW786448 CKR786448:CKS786448 CUN786448:CUO786448 DEJ786448:DEK786448 DOF786448:DOG786448 DYB786448:DYC786448 EHX786448:EHY786448 ERT786448:ERU786448 FBP786448:FBQ786448 FLL786448:FLM786448 FVH786448:FVI786448 GFD786448:GFE786448 GOZ786448:GPA786448 GYV786448:GYW786448 HIR786448:HIS786448 HSN786448:HSO786448 ICJ786448:ICK786448 IMF786448:IMG786448 IWB786448:IWC786448 JFX786448:JFY786448 JPT786448:JPU786448 JZP786448:JZQ786448 KJL786448:KJM786448 KTH786448:KTI786448 LDD786448:LDE786448 LMZ786448:LNA786448 LWV786448:LWW786448 MGR786448:MGS786448 MQN786448:MQO786448 NAJ786448:NAK786448 NKF786448:NKG786448 NUB786448:NUC786448 ODX786448:ODY786448 ONT786448:ONU786448 OXP786448:OXQ786448 PHL786448:PHM786448 PRH786448:PRI786448 QBD786448:QBE786448 QKZ786448:QLA786448 QUV786448:QUW786448 RER786448:RES786448 RON786448:ROO786448 RYJ786448:RYK786448 SIF786448:SIG786448 SSB786448:SSC786448 TBX786448:TBY786448 TLT786448:TLU786448 TVP786448:TVQ786448 UFL786448:UFM786448 UPH786448:UPI786448 UZD786448:UZE786448 VIZ786448:VJA786448 VSV786448:VSW786448 WCR786448:WCS786448 WMN786448:WMO786448 WWJ786448:WWK786448 AB851984:AC851984 JX851984:JY851984 TT851984:TU851984 ADP851984:ADQ851984 ANL851984:ANM851984 AXH851984:AXI851984 BHD851984:BHE851984 BQZ851984:BRA851984 CAV851984:CAW851984 CKR851984:CKS851984 CUN851984:CUO851984 DEJ851984:DEK851984 DOF851984:DOG851984 DYB851984:DYC851984 EHX851984:EHY851984 ERT851984:ERU851984 FBP851984:FBQ851984 FLL851984:FLM851984 FVH851984:FVI851984 GFD851984:GFE851984 GOZ851984:GPA851984 GYV851984:GYW851984 HIR851984:HIS851984 HSN851984:HSO851984 ICJ851984:ICK851984 IMF851984:IMG851984 IWB851984:IWC851984 JFX851984:JFY851984 JPT851984:JPU851984 JZP851984:JZQ851984 KJL851984:KJM851984 KTH851984:KTI851984 LDD851984:LDE851984 LMZ851984:LNA851984 LWV851984:LWW851984 MGR851984:MGS851984 MQN851984:MQO851984 NAJ851984:NAK851984 NKF851984:NKG851984 NUB851984:NUC851984 ODX851984:ODY851984 ONT851984:ONU851984 OXP851984:OXQ851984 PHL851984:PHM851984 PRH851984:PRI851984 QBD851984:QBE851984 QKZ851984:QLA851984 QUV851984:QUW851984 RER851984:RES851984 RON851984:ROO851984 RYJ851984:RYK851984 SIF851984:SIG851984 SSB851984:SSC851984 TBX851984:TBY851984 TLT851984:TLU851984 TVP851984:TVQ851984 UFL851984:UFM851984 UPH851984:UPI851984 UZD851984:UZE851984 VIZ851984:VJA851984 VSV851984:VSW851984 WCR851984:WCS851984 WMN851984:WMO851984 WWJ851984:WWK851984 AB917520:AC917520 JX917520:JY917520 TT917520:TU917520 ADP917520:ADQ917520 ANL917520:ANM917520 AXH917520:AXI917520 BHD917520:BHE917520 BQZ917520:BRA917520 CAV917520:CAW917520 CKR917520:CKS917520 CUN917520:CUO917520 DEJ917520:DEK917520 DOF917520:DOG917520 DYB917520:DYC917520 EHX917520:EHY917520 ERT917520:ERU917520 FBP917520:FBQ917520 FLL917520:FLM917520 FVH917520:FVI917520 GFD917520:GFE917520 GOZ917520:GPA917520 GYV917520:GYW917520 HIR917520:HIS917520 HSN917520:HSO917520 ICJ917520:ICK917520 IMF917520:IMG917520 IWB917520:IWC917520 JFX917520:JFY917520 JPT917520:JPU917520 JZP917520:JZQ917520 KJL917520:KJM917520 KTH917520:KTI917520 LDD917520:LDE917520 LMZ917520:LNA917520 LWV917520:LWW917520 MGR917520:MGS917520 MQN917520:MQO917520 NAJ917520:NAK917520 NKF917520:NKG917520 NUB917520:NUC917520 ODX917520:ODY917520 ONT917520:ONU917520 OXP917520:OXQ917520 PHL917520:PHM917520 PRH917520:PRI917520 QBD917520:QBE917520 QKZ917520:QLA917520 QUV917520:QUW917520 RER917520:RES917520 RON917520:ROO917520 RYJ917520:RYK917520 SIF917520:SIG917520 SSB917520:SSC917520 TBX917520:TBY917520 TLT917520:TLU917520 TVP917520:TVQ917520 UFL917520:UFM917520 UPH917520:UPI917520 UZD917520:UZE917520 VIZ917520:VJA917520 VSV917520:VSW917520 WCR917520:WCS917520 WMN917520:WMO917520 WWJ917520:WWK917520 AB983056:AC983056 JX983056:JY983056 TT983056:TU983056 ADP983056:ADQ983056 ANL983056:ANM983056 AXH983056:AXI983056 BHD983056:BHE983056 BQZ983056:BRA983056 CAV983056:CAW983056 CKR983056:CKS983056 CUN983056:CUO983056 DEJ983056:DEK983056 DOF983056:DOG983056 DYB983056:DYC983056 EHX983056:EHY983056 ERT983056:ERU983056 FBP983056:FBQ983056 FLL983056:FLM983056 FVH983056:FVI983056 GFD983056:GFE983056 GOZ983056:GPA983056 GYV983056:GYW983056 HIR983056:HIS983056 HSN983056:HSO983056 ICJ983056:ICK983056 IMF983056:IMG983056 IWB983056:IWC983056 JFX983056:JFY983056 JPT983056:JPU983056 JZP983056:JZQ983056 KJL983056:KJM983056 KTH983056:KTI983056 LDD983056:LDE983056 LMZ983056:LNA983056 LWV983056:LWW983056 MGR983056:MGS983056 MQN983056:MQO983056 NAJ983056:NAK983056 NKF983056:NKG983056 NUB983056:NUC983056 ODX983056:ODY983056 ONT983056:ONU983056 OXP983056:OXQ983056 PHL983056:PHM983056 PRH983056:PRI983056 QBD983056:QBE983056 QKZ983056:QLA983056 QUV983056:QUW983056 RER983056:RES983056 RON983056:ROO983056 RYJ983056:RYK983056 SIF983056:SIG983056 SSB983056:SSC983056 TBX983056:TBY983056 TLT983056:TLU983056 TVP983056:TVQ983056 UFL983056:UFM983056 UPH983056:UPI983056 UZD983056:UZE983056 VIZ983056:VJA983056 VSV983056:VSW983056 WCR983056:WCS983056 WMN983056:WMO983056 WWJ983056:WWK983056 UPV983056:UPW983056 KL17:KM18 UH17:UI18 AED17:AEE18 ANZ17:AOA18 AXV17:AXW18 BHR17:BHS18 BRN17:BRO18 CBJ17:CBK18 CLF17:CLG18 CVB17:CVC18 DEX17:DEY18 DOT17:DOU18 DYP17:DYQ18 EIL17:EIM18 ESH17:ESI18 FCD17:FCE18 FLZ17:FMA18 FVV17:FVW18 GFR17:GFS18 GPN17:GPO18 GZJ17:GZK18 HJF17:HJG18 HTB17:HTC18 ICX17:ICY18 IMT17:IMU18 IWP17:IWQ18 JGL17:JGM18 JQH17:JQI18 KAD17:KAE18 KJZ17:KKA18 KTV17:KTW18 LDR17:LDS18 LNN17:LNO18 LXJ17:LXK18 MHF17:MHG18 MRB17:MRC18 NAX17:NAY18 NKT17:NKU18 NUP17:NUQ18 OEL17:OEM18 OOH17:OOI18 OYD17:OYE18 PHZ17:PIA18 PRV17:PRW18 QBR17:QBS18 QLN17:QLO18 QVJ17:QVK18 RFF17:RFG18 RPB17:RPC18 RYX17:RYY18 SIT17:SIU18 SSP17:SSQ18 TCL17:TCM18 TMH17:TMI18 TWD17:TWE18 UFZ17:UGA18 UPV17:UPW18 UZR17:UZS18 VJN17:VJO18 VTJ17:VTK18 WDF17:WDG18 WNB17:WNC18 WWX17:WWY18 AP65552:AQ65552 KL65552:KM65552 UH65552:UI65552 AED65552:AEE65552 ANZ65552:AOA65552 AXV65552:AXW65552 BHR65552:BHS65552 BRN65552:BRO65552 CBJ65552:CBK65552 CLF65552:CLG65552 CVB65552:CVC65552 DEX65552:DEY65552 DOT65552:DOU65552 DYP65552:DYQ65552 EIL65552:EIM65552 ESH65552:ESI65552 FCD65552:FCE65552 FLZ65552:FMA65552 FVV65552:FVW65552 GFR65552:GFS65552 GPN65552:GPO65552 GZJ65552:GZK65552 HJF65552:HJG65552 HTB65552:HTC65552 ICX65552:ICY65552 IMT65552:IMU65552 IWP65552:IWQ65552 JGL65552:JGM65552 JQH65552:JQI65552 KAD65552:KAE65552 KJZ65552:KKA65552 KTV65552:KTW65552 LDR65552:LDS65552 LNN65552:LNO65552 LXJ65552:LXK65552 MHF65552:MHG65552 MRB65552:MRC65552 NAX65552:NAY65552 NKT65552:NKU65552 NUP65552:NUQ65552 OEL65552:OEM65552 OOH65552:OOI65552 OYD65552:OYE65552 PHZ65552:PIA65552 PRV65552:PRW65552 QBR65552:QBS65552 QLN65552:QLO65552 QVJ65552:QVK65552 RFF65552:RFG65552 RPB65552:RPC65552 RYX65552:RYY65552 SIT65552:SIU65552 SSP65552:SSQ65552 TCL65552:TCM65552 TMH65552:TMI65552 TWD65552:TWE65552 UFZ65552:UGA65552 UPV65552:UPW65552 UZR65552:UZS65552 VJN65552:VJO65552 VTJ65552:VTK65552 WDF65552:WDG65552 WNB65552:WNC65552 WWX65552:WWY65552 AP131088:AQ131088 KL131088:KM131088 UH131088:UI131088 AED131088:AEE131088 ANZ131088:AOA131088 AXV131088:AXW131088 BHR131088:BHS131088 BRN131088:BRO131088 CBJ131088:CBK131088 CLF131088:CLG131088 CVB131088:CVC131088 DEX131088:DEY131088 DOT131088:DOU131088 DYP131088:DYQ131088 EIL131088:EIM131088 ESH131088:ESI131088 FCD131088:FCE131088 FLZ131088:FMA131088 FVV131088:FVW131088 GFR131088:GFS131088 GPN131088:GPO131088 GZJ131088:GZK131088 HJF131088:HJG131088 HTB131088:HTC131088 ICX131088:ICY131088 IMT131088:IMU131088 IWP131088:IWQ131088 JGL131088:JGM131088 JQH131088:JQI131088 KAD131088:KAE131088 KJZ131088:KKA131088 KTV131088:KTW131088 LDR131088:LDS131088 LNN131088:LNO131088 LXJ131088:LXK131088 MHF131088:MHG131088 MRB131088:MRC131088 NAX131088:NAY131088 NKT131088:NKU131088 NUP131088:NUQ131088 OEL131088:OEM131088 OOH131088:OOI131088 OYD131088:OYE131088 PHZ131088:PIA131088 PRV131088:PRW131088 QBR131088:QBS131088 QLN131088:QLO131088 QVJ131088:QVK131088 RFF131088:RFG131088 RPB131088:RPC131088 RYX131088:RYY131088 SIT131088:SIU131088 SSP131088:SSQ131088 TCL131088:TCM131088 TMH131088:TMI131088 TWD131088:TWE131088 UFZ131088:UGA131088 UPV131088:UPW131088 UZR131088:UZS131088 VJN131088:VJO131088 VTJ131088:VTK131088 WDF131088:WDG131088 WNB131088:WNC131088 WWX131088:WWY131088 AP196624:AQ196624 KL196624:KM196624 UH196624:UI196624 AED196624:AEE196624 ANZ196624:AOA196624 AXV196624:AXW196624 BHR196624:BHS196624 BRN196624:BRO196624 CBJ196624:CBK196624 CLF196624:CLG196624 CVB196624:CVC196624 DEX196624:DEY196624 DOT196624:DOU196624 DYP196624:DYQ196624 EIL196624:EIM196624 ESH196624:ESI196624 FCD196624:FCE196624 FLZ196624:FMA196624 FVV196624:FVW196624 GFR196624:GFS196624 GPN196624:GPO196624 GZJ196624:GZK196624 HJF196624:HJG196624 HTB196624:HTC196624 ICX196624:ICY196624 IMT196624:IMU196624 IWP196624:IWQ196624 JGL196624:JGM196624 JQH196624:JQI196624 KAD196624:KAE196624 KJZ196624:KKA196624 KTV196624:KTW196624 LDR196624:LDS196624 LNN196624:LNO196624 LXJ196624:LXK196624 MHF196624:MHG196624 MRB196624:MRC196624 NAX196624:NAY196624 NKT196624:NKU196624 NUP196624:NUQ196624 OEL196624:OEM196624 OOH196624:OOI196624 OYD196624:OYE196624 PHZ196624:PIA196624 PRV196624:PRW196624 QBR196624:QBS196624 QLN196624:QLO196624 QVJ196624:QVK196624 RFF196624:RFG196624 RPB196624:RPC196624 RYX196624:RYY196624 SIT196624:SIU196624 SSP196624:SSQ196624 TCL196624:TCM196624 TMH196624:TMI196624 TWD196624:TWE196624 UFZ196624:UGA196624 UPV196624:UPW196624 UZR196624:UZS196624 VJN196624:VJO196624 VTJ196624:VTK196624 WDF196624:WDG196624 WNB196624:WNC196624 WWX196624:WWY196624 AP262160:AQ262160 KL262160:KM262160 UH262160:UI262160 AED262160:AEE262160 ANZ262160:AOA262160 AXV262160:AXW262160 BHR262160:BHS262160 BRN262160:BRO262160 CBJ262160:CBK262160 CLF262160:CLG262160 CVB262160:CVC262160 DEX262160:DEY262160 DOT262160:DOU262160 DYP262160:DYQ262160 EIL262160:EIM262160 ESH262160:ESI262160 FCD262160:FCE262160 FLZ262160:FMA262160 FVV262160:FVW262160 GFR262160:GFS262160 GPN262160:GPO262160 GZJ262160:GZK262160 HJF262160:HJG262160 HTB262160:HTC262160 ICX262160:ICY262160 IMT262160:IMU262160 IWP262160:IWQ262160 JGL262160:JGM262160 JQH262160:JQI262160 KAD262160:KAE262160 KJZ262160:KKA262160 KTV262160:KTW262160 LDR262160:LDS262160 LNN262160:LNO262160 LXJ262160:LXK262160 MHF262160:MHG262160 MRB262160:MRC262160 NAX262160:NAY262160 NKT262160:NKU262160 NUP262160:NUQ262160 OEL262160:OEM262160 OOH262160:OOI262160 OYD262160:OYE262160 PHZ262160:PIA262160 PRV262160:PRW262160 QBR262160:QBS262160 QLN262160:QLO262160 QVJ262160:QVK262160 RFF262160:RFG262160 RPB262160:RPC262160 RYX262160:RYY262160 SIT262160:SIU262160 SSP262160:SSQ262160 TCL262160:TCM262160 TMH262160:TMI262160 TWD262160:TWE262160 UFZ262160:UGA262160 UPV262160:UPW262160 UZR262160:UZS262160 VJN262160:VJO262160 VTJ262160:VTK262160 WDF262160:WDG262160 WNB262160:WNC262160 WWX262160:WWY262160 AP327696:AQ327696 KL327696:KM327696 UH327696:UI327696 AED327696:AEE327696 ANZ327696:AOA327696 AXV327696:AXW327696 BHR327696:BHS327696 BRN327696:BRO327696 CBJ327696:CBK327696 CLF327696:CLG327696 CVB327696:CVC327696 DEX327696:DEY327696 DOT327696:DOU327696 DYP327696:DYQ327696 EIL327696:EIM327696 ESH327696:ESI327696 FCD327696:FCE327696 FLZ327696:FMA327696 FVV327696:FVW327696 GFR327696:GFS327696 GPN327696:GPO327696 GZJ327696:GZK327696 HJF327696:HJG327696 HTB327696:HTC327696 ICX327696:ICY327696 IMT327696:IMU327696 IWP327696:IWQ327696 JGL327696:JGM327696 JQH327696:JQI327696 KAD327696:KAE327696 KJZ327696:KKA327696 KTV327696:KTW327696 LDR327696:LDS327696 LNN327696:LNO327696 LXJ327696:LXK327696 MHF327696:MHG327696 MRB327696:MRC327696 NAX327696:NAY327696 NKT327696:NKU327696 NUP327696:NUQ327696 OEL327696:OEM327696 OOH327696:OOI327696 OYD327696:OYE327696 PHZ327696:PIA327696 PRV327696:PRW327696 QBR327696:QBS327696 QLN327696:QLO327696 QVJ327696:QVK327696 RFF327696:RFG327696 RPB327696:RPC327696 RYX327696:RYY327696 SIT327696:SIU327696 SSP327696:SSQ327696 TCL327696:TCM327696 TMH327696:TMI327696 TWD327696:TWE327696 UFZ327696:UGA327696 UPV327696:UPW327696 UZR327696:UZS327696 VJN327696:VJO327696 VTJ327696:VTK327696 WDF327696:WDG327696 WNB327696:WNC327696 WWX327696:WWY327696 AP393232:AQ393232 KL393232:KM393232 UH393232:UI393232 AED393232:AEE393232 ANZ393232:AOA393232 AXV393232:AXW393232 BHR393232:BHS393232 BRN393232:BRO393232 CBJ393232:CBK393232 CLF393232:CLG393232 CVB393232:CVC393232 DEX393232:DEY393232 DOT393232:DOU393232 DYP393232:DYQ393232 EIL393232:EIM393232 ESH393232:ESI393232 FCD393232:FCE393232 FLZ393232:FMA393232 FVV393232:FVW393232 GFR393232:GFS393232 GPN393232:GPO393232 GZJ393232:GZK393232 HJF393232:HJG393232 HTB393232:HTC393232 ICX393232:ICY393232 IMT393232:IMU393232 IWP393232:IWQ393232 JGL393232:JGM393232 JQH393232:JQI393232 KAD393232:KAE393232 KJZ393232:KKA393232 KTV393232:KTW393232 LDR393232:LDS393232 LNN393232:LNO393232 LXJ393232:LXK393232 MHF393232:MHG393232 MRB393232:MRC393232 NAX393232:NAY393232 NKT393232:NKU393232 NUP393232:NUQ393232 OEL393232:OEM393232 OOH393232:OOI393232 OYD393232:OYE393232 PHZ393232:PIA393232 PRV393232:PRW393232 QBR393232:QBS393232 QLN393232:QLO393232 QVJ393232:QVK393232 RFF393232:RFG393232 RPB393232:RPC393232 RYX393232:RYY393232 SIT393232:SIU393232 SSP393232:SSQ393232 TCL393232:TCM393232 TMH393232:TMI393232 TWD393232:TWE393232 UFZ393232:UGA393232 UPV393232:UPW393232 UZR393232:UZS393232 VJN393232:VJO393232 VTJ393232:VTK393232 WDF393232:WDG393232 WNB393232:WNC393232 WWX393232:WWY393232 AP458768:AQ458768 KL458768:KM458768 UH458768:UI458768 AED458768:AEE458768 ANZ458768:AOA458768 AXV458768:AXW458768 BHR458768:BHS458768 BRN458768:BRO458768 CBJ458768:CBK458768 CLF458768:CLG458768 CVB458768:CVC458768 DEX458768:DEY458768 DOT458768:DOU458768 DYP458768:DYQ458768 EIL458768:EIM458768 ESH458768:ESI458768 FCD458768:FCE458768 FLZ458768:FMA458768 FVV458768:FVW458768 GFR458768:GFS458768 GPN458768:GPO458768 GZJ458768:GZK458768 HJF458768:HJG458768 HTB458768:HTC458768 ICX458768:ICY458768 IMT458768:IMU458768 IWP458768:IWQ458768 JGL458768:JGM458768 JQH458768:JQI458768 KAD458768:KAE458768 KJZ458768:KKA458768 KTV458768:KTW458768 LDR458768:LDS458768 LNN458768:LNO458768 LXJ458768:LXK458768 MHF458768:MHG458768 MRB458768:MRC458768 NAX458768:NAY458768 NKT458768:NKU458768 NUP458768:NUQ458768 OEL458768:OEM458768 OOH458768:OOI458768 OYD458768:OYE458768 PHZ458768:PIA458768 PRV458768:PRW458768 QBR458768:QBS458768 QLN458768:QLO458768 QVJ458768:QVK458768 RFF458768:RFG458768 RPB458768:RPC458768 RYX458768:RYY458768 SIT458768:SIU458768 SSP458768:SSQ458768 TCL458768:TCM458768 TMH458768:TMI458768 TWD458768:TWE458768 UFZ458768:UGA458768 UPV458768:UPW458768 UZR458768:UZS458768 VJN458768:VJO458768 VTJ458768:VTK458768 WDF458768:WDG458768 WNB458768:WNC458768 WWX458768:WWY458768 AP524304:AQ524304 KL524304:KM524304 UH524304:UI524304 AED524304:AEE524304 ANZ524304:AOA524304 AXV524304:AXW524304 BHR524304:BHS524304 BRN524304:BRO524304 CBJ524304:CBK524304 CLF524304:CLG524304 CVB524304:CVC524304 DEX524304:DEY524304 DOT524304:DOU524304 DYP524304:DYQ524304 EIL524304:EIM524304 ESH524304:ESI524304 FCD524304:FCE524304 FLZ524304:FMA524304 FVV524304:FVW524304 GFR524304:GFS524304 GPN524304:GPO524304 GZJ524304:GZK524304 HJF524304:HJG524304 HTB524304:HTC524304 ICX524304:ICY524304 IMT524304:IMU524304 IWP524304:IWQ524304 JGL524304:JGM524304 JQH524304:JQI524304 KAD524304:KAE524304 KJZ524304:KKA524304 KTV524304:KTW524304 LDR524304:LDS524304 LNN524304:LNO524304 LXJ524304:LXK524304 MHF524304:MHG524304 MRB524304:MRC524304 NAX524304:NAY524304 NKT524304:NKU524304 NUP524304:NUQ524304 OEL524304:OEM524304 OOH524304:OOI524304 OYD524304:OYE524304 PHZ524304:PIA524304 PRV524304:PRW524304 QBR524304:QBS524304 QLN524304:QLO524304 QVJ524304:QVK524304 RFF524304:RFG524304 RPB524304:RPC524304 RYX524304:RYY524304 SIT524304:SIU524304 SSP524304:SSQ524304 TCL524304:TCM524304 TMH524304:TMI524304 TWD524304:TWE524304 UFZ524304:UGA524304 UPV524304:UPW524304 UZR524304:UZS524304 VJN524304:VJO524304 VTJ524304:VTK524304 WDF524304:WDG524304 WNB524304:WNC524304 WWX524304:WWY524304 AP589840:AQ589840 KL589840:KM589840 UH589840:UI589840 AED589840:AEE589840 ANZ589840:AOA589840 AXV589840:AXW589840 BHR589840:BHS589840 BRN589840:BRO589840 CBJ589840:CBK589840 CLF589840:CLG589840 CVB589840:CVC589840 DEX589840:DEY589840 DOT589840:DOU589840 DYP589840:DYQ589840 EIL589840:EIM589840 ESH589840:ESI589840 FCD589840:FCE589840 FLZ589840:FMA589840 FVV589840:FVW589840 GFR589840:GFS589840 GPN589840:GPO589840 GZJ589840:GZK589840 HJF589840:HJG589840 HTB589840:HTC589840 ICX589840:ICY589840 IMT589840:IMU589840 IWP589840:IWQ589840 JGL589840:JGM589840 JQH589840:JQI589840 KAD589840:KAE589840 KJZ589840:KKA589840 KTV589840:KTW589840 LDR589840:LDS589840 LNN589840:LNO589840 LXJ589840:LXK589840 MHF589840:MHG589840 MRB589840:MRC589840 NAX589840:NAY589840 NKT589840:NKU589840 NUP589840:NUQ589840 OEL589840:OEM589840 OOH589840:OOI589840 OYD589840:OYE589840 PHZ589840:PIA589840 PRV589840:PRW589840 QBR589840:QBS589840 QLN589840:QLO589840 QVJ589840:QVK589840 RFF589840:RFG589840 RPB589840:RPC589840 RYX589840:RYY589840 SIT589840:SIU589840 SSP589840:SSQ589840 TCL589840:TCM589840 TMH589840:TMI589840 TWD589840:TWE589840 UFZ589840:UGA589840 UPV589840:UPW589840 UZR589840:UZS589840 VJN589840:VJO589840 VTJ589840:VTK589840 WDF589840:WDG589840 WNB589840:WNC589840 WWX589840:WWY589840 AP655376:AQ655376 KL655376:KM655376 UH655376:UI655376 AED655376:AEE655376 ANZ655376:AOA655376 AXV655376:AXW655376 BHR655376:BHS655376 BRN655376:BRO655376 CBJ655376:CBK655376 CLF655376:CLG655376 CVB655376:CVC655376 DEX655376:DEY655376 DOT655376:DOU655376 DYP655376:DYQ655376 EIL655376:EIM655376 ESH655376:ESI655376 FCD655376:FCE655376 FLZ655376:FMA655376 FVV655376:FVW655376 GFR655376:GFS655376 GPN655376:GPO655376 GZJ655376:GZK655376 HJF655376:HJG655376 HTB655376:HTC655376 ICX655376:ICY655376 IMT655376:IMU655376 IWP655376:IWQ655376 JGL655376:JGM655376 JQH655376:JQI655376 KAD655376:KAE655376 KJZ655376:KKA655376 KTV655376:KTW655376 LDR655376:LDS655376 LNN655376:LNO655376 LXJ655376:LXK655376 MHF655376:MHG655376 MRB655376:MRC655376 NAX655376:NAY655376 NKT655376:NKU655376 NUP655376:NUQ655376 OEL655376:OEM655376 OOH655376:OOI655376 OYD655376:OYE655376 PHZ655376:PIA655376 PRV655376:PRW655376 QBR655376:QBS655376 QLN655376:QLO655376 QVJ655376:QVK655376 RFF655376:RFG655376 RPB655376:RPC655376 RYX655376:RYY655376 SIT655376:SIU655376 SSP655376:SSQ655376 TCL655376:TCM655376 TMH655376:TMI655376 TWD655376:TWE655376 UFZ655376:UGA655376 UPV655376:UPW655376 UZR655376:UZS655376 VJN655376:VJO655376 VTJ655376:VTK655376 WDF655376:WDG655376 WNB655376:WNC655376 WWX655376:WWY655376 AP720912:AQ720912 KL720912:KM720912 UH720912:UI720912 AED720912:AEE720912 ANZ720912:AOA720912 AXV720912:AXW720912 BHR720912:BHS720912 BRN720912:BRO720912 CBJ720912:CBK720912 CLF720912:CLG720912 CVB720912:CVC720912 DEX720912:DEY720912 DOT720912:DOU720912 DYP720912:DYQ720912 EIL720912:EIM720912 ESH720912:ESI720912 FCD720912:FCE720912 FLZ720912:FMA720912 FVV720912:FVW720912 GFR720912:GFS720912 GPN720912:GPO720912 GZJ720912:GZK720912 HJF720912:HJG720912 HTB720912:HTC720912 ICX720912:ICY720912 IMT720912:IMU720912 IWP720912:IWQ720912 JGL720912:JGM720912 JQH720912:JQI720912 KAD720912:KAE720912 KJZ720912:KKA720912 KTV720912:KTW720912 LDR720912:LDS720912 LNN720912:LNO720912 LXJ720912:LXK720912 MHF720912:MHG720912 MRB720912:MRC720912 NAX720912:NAY720912 NKT720912:NKU720912 NUP720912:NUQ720912 OEL720912:OEM720912 OOH720912:OOI720912 OYD720912:OYE720912 PHZ720912:PIA720912 PRV720912:PRW720912 QBR720912:QBS720912 QLN720912:QLO720912 QVJ720912:QVK720912 RFF720912:RFG720912 RPB720912:RPC720912 RYX720912:RYY720912 SIT720912:SIU720912 SSP720912:SSQ720912 TCL720912:TCM720912 TMH720912:TMI720912 TWD720912:TWE720912 UFZ720912:UGA720912 UPV720912:UPW720912 UZR720912:UZS720912 VJN720912:VJO720912 VTJ720912:VTK720912 WDF720912:WDG720912 WNB720912:WNC720912 WWX720912:WWY720912 AP786448:AQ786448 KL786448:KM786448 UH786448:UI786448 AED786448:AEE786448 ANZ786448:AOA786448 AXV786448:AXW786448 BHR786448:BHS786448 BRN786448:BRO786448 CBJ786448:CBK786448 CLF786448:CLG786448 CVB786448:CVC786448 DEX786448:DEY786448 DOT786448:DOU786448 DYP786448:DYQ786448 EIL786448:EIM786448 ESH786448:ESI786448 FCD786448:FCE786448 FLZ786448:FMA786448 FVV786448:FVW786448 GFR786448:GFS786448 GPN786448:GPO786448 GZJ786448:GZK786448 HJF786448:HJG786448 HTB786448:HTC786448 ICX786448:ICY786448 IMT786448:IMU786448 IWP786448:IWQ786448 JGL786448:JGM786448 JQH786448:JQI786448 KAD786448:KAE786448 KJZ786448:KKA786448 KTV786448:KTW786448 LDR786448:LDS786448 LNN786448:LNO786448 LXJ786448:LXK786448 MHF786448:MHG786448 MRB786448:MRC786448 NAX786448:NAY786448 NKT786448:NKU786448 NUP786448:NUQ786448 OEL786448:OEM786448 OOH786448:OOI786448 OYD786448:OYE786448 PHZ786448:PIA786448 PRV786448:PRW786448 QBR786448:QBS786448 QLN786448:QLO786448 QVJ786448:QVK786448 RFF786448:RFG786448 RPB786448:RPC786448 RYX786448:RYY786448 SIT786448:SIU786448 SSP786448:SSQ786448 TCL786448:TCM786448 TMH786448:TMI786448 TWD786448:TWE786448 UFZ786448:UGA786448 UPV786448:UPW786448 UZR786448:UZS786448 VJN786448:VJO786448 VTJ786448:VTK786448 WDF786448:WDG786448 WNB786448:WNC786448 WWX786448:WWY786448 AP851984:AQ851984 KL851984:KM851984 UH851984:UI851984 AED851984:AEE851984 ANZ851984:AOA851984 AXV851984:AXW851984 BHR851984:BHS851984 BRN851984:BRO851984 CBJ851984:CBK851984 CLF851984:CLG851984 CVB851984:CVC851984 DEX851984:DEY851984 DOT851984:DOU851984 DYP851984:DYQ851984 EIL851984:EIM851984 ESH851984:ESI851984 FCD851984:FCE851984 FLZ851984:FMA851984 FVV851984:FVW851984 GFR851984:GFS851984 GPN851984:GPO851984 GZJ851984:GZK851984 HJF851984:HJG851984 HTB851984:HTC851984 ICX851984:ICY851984 IMT851984:IMU851984 IWP851984:IWQ851984 JGL851984:JGM851984 JQH851984:JQI851984 KAD851984:KAE851984 KJZ851984:KKA851984 KTV851984:KTW851984 LDR851984:LDS851984 LNN851984:LNO851984 LXJ851984:LXK851984 MHF851984:MHG851984 MRB851984:MRC851984 NAX851984:NAY851984 NKT851984:NKU851984 NUP851984:NUQ851984 OEL851984:OEM851984 OOH851984:OOI851984 OYD851984:OYE851984 PHZ851984:PIA851984 PRV851984:PRW851984 QBR851984:QBS851984 QLN851984:QLO851984 QVJ851984:QVK851984 RFF851984:RFG851984 RPB851984:RPC851984 RYX851984:RYY851984 SIT851984:SIU851984 SSP851984:SSQ851984 TCL851984:TCM851984 TMH851984:TMI851984 TWD851984:TWE851984 UFZ851984:UGA851984 UPV851984:UPW851984 UZR851984:UZS851984 VJN851984:VJO851984 VTJ851984:VTK851984 WDF851984:WDG851984 WNB851984:WNC851984 WWX851984:WWY851984 AP917520:AQ917520 KL917520:KM917520 UH917520:UI917520 AED917520:AEE917520 ANZ917520:AOA917520 AXV917520:AXW917520 BHR917520:BHS917520 BRN917520:BRO917520 CBJ917520:CBK917520 CLF917520:CLG917520 CVB917520:CVC917520 DEX917520:DEY917520 DOT917520:DOU917520 DYP917520:DYQ917520 EIL917520:EIM917520 ESH917520:ESI917520 FCD917520:FCE917520 FLZ917520:FMA917520 FVV917520:FVW917520 GFR917520:GFS917520 GPN917520:GPO917520 GZJ917520:GZK917520 HJF917520:HJG917520 HTB917520:HTC917520 ICX917520:ICY917520 IMT917520:IMU917520 IWP917520:IWQ917520 JGL917520:JGM917520 JQH917520:JQI917520 KAD917520:KAE917520 KJZ917520:KKA917520 KTV917520:KTW917520 LDR917520:LDS917520 LNN917520:LNO917520 LXJ917520:LXK917520 MHF917520:MHG917520 MRB917520:MRC917520 NAX917520:NAY917520 NKT917520:NKU917520 NUP917520:NUQ917520 OEL917520:OEM917520 OOH917520:OOI917520 OYD917520:OYE917520 PHZ917520:PIA917520 PRV917520:PRW917520 QBR917520:QBS917520 QLN917520:QLO917520 QVJ917520:QVK917520 RFF917520:RFG917520 RPB917520:RPC917520 RYX917520:RYY917520 SIT917520:SIU917520 SSP917520:SSQ917520 TCL917520:TCM917520 TMH917520:TMI917520 TWD917520:TWE917520 UFZ917520:UGA917520 UPV917520:UPW917520 UZR917520:UZS917520 VJN917520:VJO917520 VTJ917520:VTK917520 WDF917520:WDG917520 WNB917520:WNC917520 WWX917520:WWY917520 AP983056:AQ983056 KL983056:KM983056 UH983056:UI983056 AED983056:AEE983056 ANZ983056:AOA983056 AXV983056:AXW983056 BHR983056:BHS983056 BRN983056:BRO983056 CBJ983056:CBK983056 CLF983056:CLG983056 CVB983056:CVC983056 DEX983056:DEY983056 DOT983056:DOU983056 DYP983056:DYQ983056 EIL983056:EIM983056 ESH983056:ESI983056 FCD983056:FCE983056 FLZ983056:FMA983056 FVV983056:FVW983056 GFR983056:GFS983056 GPN983056:GPO983056 GZJ983056:GZK983056 HJF983056:HJG983056 HTB983056:HTC983056 ICX983056:ICY983056 IMT983056:IMU983056 IWP983056:IWQ983056 JGL983056:JGM983056 JQH983056:JQI983056 KAD983056:KAE983056 KJZ983056:KKA983056 KTV983056:KTW983056 LDR983056:LDS983056 LNN983056:LNO983056 LXJ983056:LXK983056 MHF983056:MHG983056 MRB983056:MRC983056 NAX983056:NAY983056 NKT983056:NKU983056 NUP983056:NUQ983056 OEL983056:OEM983056 OOH983056:OOI983056 OYD983056:OYE983056 PHZ983056:PIA983056 PRV983056:PRW983056 QBR983056:QBS983056 QLN983056:QLO983056 QVJ983056:QVK983056 RFF983056:RFG983056 RPB983056:RPC983056 RYX983056:RYY983056 SIT983056:SIU983056 SSP983056:SSQ983056 TCL983056:TCM983056 TMH983056:TMI983056 TWD983056:TWE983056 UFZ983056:UGA983056 O17:P18 AI16:AJ16 AS16:AT16 Y16:Z16</xm:sqref>
        </x14:dataValidation>
        <x14:dataValidation type="list" allowBlank="1" showInputMessage="1" showErrorMessage="1">
          <x14:formula1>
            <xm:f>サービス名・参考様式!$A$2:$A$19</xm:f>
          </x14:formula1>
          <xm:sqref>L4:AQ4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B1" sqref="B1:B1048576"/>
    </sheetView>
  </sheetViews>
  <sheetFormatPr defaultRowHeight="18.75"/>
  <cols>
    <col min="1" max="1" width="43" customWidth="1"/>
  </cols>
  <sheetData>
    <row r="1" spans="1:1">
      <c r="A1" s="1" t="s">
        <v>21</v>
      </c>
    </row>
    <row r="2" spans="1:1">
      <c r="A2" s="1" t="s">
        <v>22</v>
      </c>
    </row>
    <row r="3" spans="1:1">
      <c r="A3" s="1" t="s">
        <v>23</v>
      </c>
    </row>
    <row r="4" spans="1:1">
      <c r="A4" s="1" t="s">
        <v>24</v>
      </c>
    </row>
    <row r="5" spans="1:1">
      <c r="A5" s="1" t="s">
        <v>25</v>
      </c>
    </row>
    <row r="6" spans="1:1">
      <c r="A6" s="1" t="s">
        <v>26</v>
      </c>
    </row>
    <row r="7" spans="1:1">
      <c r="A7" s="1" t="s">
        <v>27</v>
      </c>
    </row>
    <row r="8" spans="1:1">
      <c r="A8" s="1" t="s">
        <v>28</v>
      </c>
    </row>
    <row r="9" spans="1:1">
      <c r="A9" s="1" t="s">
        <v>29</v>
      </c>
    </row>
    <row r="10" spans="1:1">
      <c r="A10" s="1" t="s">
        <v>30</v>
      </c>
    </row>
    <row r="11" spans="1:1">
      <c r="A11" s="1" t="s">
        <v>31</v>
      </c>
    </row>
    <row r="12" spans="1:1">
      <c r="A12" s="1" t="s">
        <v>32</v>
      </c>
    </row>
    <row r="13" spans="1:1">
      <c r="A13" s="1" t="s">
        <v>33</v>
      </c>
    </row>
    <row r="14" spans="1:1">
      <c r="A14" s="1" t="s">
        <v>34</v>
      </c>
    </row>
    <row r="15" spans="1:1">
      <c r="A15" s="1" t="s">
        <v>35</v>
      </c>
    </row>
    <row r="16" spans="1:1">
      <c r="A16" s="1" t="s">
        <v>36</v>
      </c>
    </row>
    <row r="17" spans="1:1">
      <c r="A17" s="1" t="s">
        <v>37</v>
      </c>
    </row>
    <row r="18" spans="1:1">
      <c r="A18" s="1" t="s">
        <v>38</v>
      </c>
    </row>
    <row r="19" spans="1:1">
      <c r="A19" s="1" t="s">
        <v>39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体制等状況一覧表（地密・地密予防）</vt:lpstr>
      <vt:lpstr>サービス名・参考様式</vt:lpstr>
      <vt:lpstr>'体制等状況一覧表（地密・地密予防）'!Print_Area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2022-12-20T01:49:08Z</dcterms:modified>
</cp:coreProperties>
</file>