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2236\Desktop\"/>
    </mc:Choice>
  </mc:AlternateContent>
  <bookViews>
    <workbookView xWindow="0" yWindow="0" windowWidth="12585" windowHeight="880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<sst xmlns="http://schemas.openxmlformats.org/spreadsheetml/2006/main" count="4419" uniqueCount="2089">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</sst>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2475" y="14176375"/>
              <a:ext cx="139700" cy="2457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2475" y="16430625"/>
              <a:ext cx="139700" cy="30162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44932" y="1837369"/>
              <a:ext cx="954792" cy="23553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68115" y="4040887"/>
              <a:ext cx="198694" cy="42300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3379" y="4610100"/>
              <a:ext cx="242301" cy="42191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4280" y="5556885"/>
              <a:ext cx="241401" cy="43243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1535" y="6156327"/>
              <a:ext cx="199392" cy="42856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2475" y="14176375"/>
              <a:ext cx="139700" cy="2457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2475" y="16430625"/>
              <a:ext cx="139700" cy="301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2680"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60" zoomScaleNormal="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114300</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洋子</dc:creator>
  <cp:lastModifiedBy>Administrator</cp:lastModifiedBy>
  <cp:lastPrinted>2024-03-04T10:50:06Z</cp:lastPrinted>
  <dcterms:created xsi:type="dcterms:W3CDTF">2015-06-05T18:19:34Z</dcterms:created>
  <dcterms:modified xsi:type="dcterms:W3CDTF">2024-03-26T04:47:01Z</dcterms:modified>
</cp:coreProperties>
</file>