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12479\Desktop\新しいフォルダー\"/>
    </mc:Choice>
  </mc:AlternateContent>
  <bookViews>
    <workbookView xWindow="0" yWindow="0" windowWidth="19770" windowHeight="6570" tabRatio="927"/>
  </bookViews>
  <sheets>
    <sheet name="介護予防・日常生活支援総合事業費算定に係る体制等に関する届出書" sheetId="584" r:id="rId1"/>
    <sheet name="訪問型サービス（独自）" sheetId="587" r:id="rId2"/>
    <sheet name="通所型サービス（独自）" sheetId="588" r:id="rId3"/>
    <sheet name="別紙●24" sheetId="66" state="hidden" r:id="rId4"/>
  </sheets>
  <externalReferences>
    <externalReference r:id="rId5"/>
    <externalReference r:id="rId6"/>
    <externalReference r:id="rId7"/>
    <externalReference r:id="rId8"/>
  </externalReferences>
  <definedNames>
    <definedName name="ｋ" localSheetId="2">#REF!</definedName>
    <definedName name="ｋ" localSheetId="1">#REF!</definedName>
    <definedName name="ｋ">#N/A</definedName>
    <definedName name="_xlnm.Print_Area" localSheetId="0">介護予防・日常生活支援総合事業費算定に係る体制等に関する届出書!$A$1:$AK$63</definedName>
    <definedName name="_xlnm.Print_Area" localSheetId="2">'通所型サービス（独自）'!$A$1:$AF$26</definedName>
    <definedName name="_xlnm.Print_Area" localSheetId="3">#N/A</definedName>
    <definedName name="_xlnm.Print_Area" localSheetId="1">'訪問型サービス（独自）'!$A$1:$AF$29</definedName>
    <definedName name="Z_918D9391_3166_42FD_8CCC_73DDA136E9AD_.wvu.PrintArea" localSheetId="2" hidden="1">'通所型サービス（独自）'!$A$1:$AF$26</definedName>
    <definedName name="Z_918D9391_3166_42FD_8CCC_73DDA136E9AD_.wvu.PrintArea" localSheetId="1" hidden="1">'訪問型サービス（独自）'!$A$1:$AF$29</definedName>
    <definedName name="サービス種別">[1]サービス種類一覧!$B$4:$B$20</definedName>
    <definedName name="サービス種類">[2]サービス種類一覧!$C$4:$C$20</definedName>
    <definedName name="サービス名" localSheetId="2">#REF!</definedName>
    <definedName name="サービス名" localSheetId="1">#REF!</definedName>
    <definedName name="サービス名">#N/A</definedName>
    <definedName name="サービス名称" localSheetId="2">#REF!</definedName>
    <definedName name="サービス名称" localSheetId="1">#REF!</definedName>
    <definedName name="サービス名称">#N/A</definedName>
    <definedName name="だだ" localSheetId="2">#REF!</definedName>
    <definedName name="だだ" localSheetId="1">#REF!</definedName>
    <definedName name="だだ">#N/A</definedName>
    <definedName name="っっｋ" localSheetId="2">#REF!</definedName>
    <definedName name="っっｋ" localSheetId="1">#REF!</definedName>
    <definedName name="っっｋ">#N/A</definedName>
    <definedName name="っっっっｌ" localSheetId="2">#REF!</definedName>
    <definedName name="っっっっｌ" localSheetId="1">#REF!</definedName>
    <definedName name="っっっっｌ">#N/A</definedName>
    <definedName name="確認" localSheetId="2">#REF!</definedName>
    <definedName name="確認" localSheetId="1">#REF!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8" authorId="0" shapeId="0">
      <text>
        <r>
          <rPr>
            <sz val="12"/>
            <color indexed="81"/>
            <rFont val="MS P ゴシック"/>
            <family val="3"/>
            <charset val="128"/>
          </rPr>
          <t>法人の所在地を記入してください</t>
        </r>
      </text>
    </comment>
    <comment ref="Y10" authorId="0" shapeId="0">
      <text>
        <r>
          <rPr>
            <sz val="12"/>
            <color indexed="81"/>
            <rFont val="MS P ゴシック"/>
            <family val="3"/>
            <charset val="128"/>
          </rPr>
          <t>法人名を記入してください</t>
        </r>
      </text>
    </comment>
    <comment ref="AB20" authorId="0" shapeId="0">
      <text>
        <r>
          <rPr>
            <sz val="12"/>
            <color indexed="81"/>
            <rFont val="MS P ゴシック"/>
            <family val="3"/>
            <charset val="128"/>
          </rPr>
          <t>営利法人の場合は記入不要です</t>
        </r>
      </text>
    </comment>
    <comment ref="AE37" authorId="0" shapeId="0">
      <text>
        <r>
          <rPr>
            <sz val="12"/>
            <color indexed="81"/>
            <rFont val="MS P ゴシック"/>
            <family val="3"/>
            <charset val="128"/>
          </rPr>
          <t>異動（予定）年月日は令和〇年〇月〇日と記載してください</t>
        </r>
      </text>
    </comment>
    <comment ref="AJ37" authorId="0" shapeId="0">
      <text>
        <r>
          <rPr>
            <sz val="12"/>
            <color indexed="81"/>
            <rFont val="MS P ゴシック"/>
            <family val="3"/>
            <charset val="128"/>
          </rPr>
          <t>変更の場合は「特記事項のとおり」と記載してください</t>
        </r>
      </text>
    </comment>
    <comment ref="V38" authorId="0" shapeId="0">
      <text>
        <r>
          <rPr>
            <sz val="12"/>
            <color indexed="81"/>
            <rFont val="MS P ゴシック"/>
            <family val="3"/>
            <charset val="128"/>
          </rPr>
          <t>異動等の区分は以下のとおり■を記入してください
・新規指定申請時の加算の届出：1新規
・指定済み事業所の加算の届出：2変更
・指定済み事業所の加算の取下：2変更</t>
        </r>
      </text>
    </comment>
    <comment ref="V46" authorId="0" shapeId="0">
      <text>
        <r>
          <rPr>
            <sz val="12"/>
            <color indexed="81"/>
            <rFont val="MS P ゴシック"/>
            <family val="3"/>
            <charset val="128"/>
          </rPr>
          <t>（記載例）
変更前：LIFEへの登録　なし
変更後：LIFEへの登録　あり</t>
        </r>
      </text>
    </comment>
  </commentList>
</comments>
</file>

<file path=xl/sharedStrings.xml><?xml version="1.0" encoding="utf-8"?>
<sst xmlns="http://schemas.openxmlformats.org/spreadsheetml/2006/main" count="433" uniqueCount="188">
  <si>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</si>
  <si>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</si>
  <si>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</si>
  <si>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</si>
  <si>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</si>
  <si>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</si>
  <si>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</si>
  <si>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</si>
  <si>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</si>
  <si>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</si>
  <si>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</si>
  <si>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</si>
  <si>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</si>
  <si>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</si>
  <si>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</si>
  <si>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</si>
  <si>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</si>
  <si>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</si>
  <si>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</si>
  <si>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</si>
  <si>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</si>
  <si>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</si>
  <si>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</si>
  <si>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</si>
  <si>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</si>
  <si>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</si>
  <si>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</si>
  <si>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</si>
  <si>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</si>
  <si>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</si>
  <si>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</si>
  <si>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</si>
  <si>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</si>
  <si>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</si>
  <si>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</si>
  <si>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</si>
  <si>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</si>
  <si>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</si>
  <si>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</si>
  <si>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</si>
  <si>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</si>
  <si>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</si>
  <si>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</si>
  <si>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</si>
  <si>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</si>
  <si>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</si>
  <si>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</si>
  <si>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</si>
  <si>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</si>
  <si>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</si>
  <si>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</si>
  <si>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</si>
  <si>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</si>
  <si>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</si>
  <si>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</si>
  <si>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</si>
  <si>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</si>
  <si>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</si>
  <si>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</si>
  <si>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</si>
  <si>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</si>
  <si>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</si>
  <si>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</si>
  <si>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</si>
  <si>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</si>
  <si>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</si>
  <si>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</si>
  <si>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</si>
  <si>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</si>
  <si>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</si>
  <si>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</si>
  <si>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</si>
  <si>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</si>
  <si>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</si>
  <si>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</si>
  <si>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</si>
  <si>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</si>
  <si>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</si>
  <si>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</si>
  <si>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</si>
  <si>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</si>
  <si>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</si>
  <si>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</si>
  <si>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</si>
  <si>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</si>
  <si>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</si>
  <si>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</si>
  <si>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</si>
  <si>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</si>
  <si>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</si>
  <si>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</si>
  <si>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</si>
  <si>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</si>
  <si>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</si>
  <si>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</si>
  <si>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</si>
  <si>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</si>
  <si>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</si>
  <si>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</si>
  <si>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</si>
  <si>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</si>
  <si>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</si>
  <si>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</si>
  <si>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</si>
  <si>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</si>
  <si>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</si>
  <si>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</si>
  <si>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</si>
  <si>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</si>
  <si>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</si>
  <si>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</si>
  <si>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</si>
  <si>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</si>
  <si>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</si>
  <si>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</si>
  <si>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</si>
  <si>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</si>
  <si>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</si>
  <si>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</si>
  <si>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</si>
  <si>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</si>
  <si>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</si>
  <si>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</si>
  <si>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</si>
  <si>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</si>
  <si>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</si>
  <si>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</si>
  <si>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</si>
  <si>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</si>
  <si>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</si>
  <si>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</si>
  <si>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</si>
  <si>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</si>
  <si>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</si>
  <si>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</si>
  <si>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</si>
  <si>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</si>
  <si>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</si>
  <si>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</si>
  <si>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</si>
  <si>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</si>
  <si>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</si>
  <si>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</si>
  <si>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</si>
  <si>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</si>
  <si>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</si>
  <si>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</si>
  <si>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</si>
  <si>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</si>
  <si>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</si>
  <si>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</si>
  <si>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</si>
  <si>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</si>
  <si>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</si>
  <si>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</si>
  <si>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</si>
  <si>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</si>
  <si>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</si>
  <si>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</si>
  <si>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</si>
  <si>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</si>
  <si>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</si>
  <si>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</si>
  <si>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</si>
  <si>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</si>
  <si>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</si>
  <si>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</si>
  <si>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</si>
  <si>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</si>
  <si>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長</t>
    <rPh sb="0" eb="1">
      <t>チョウ</t>
    </rPh>
    <phoneticPr fontId="1"/>
  </si>
  <si>
    <t>９ 加算Ⅲ</t>
    <phoneticPr fontId="1"/>
  </si>
  <si>
    <t>Ａ 加算Ⅳ</t>
    <phoneticPr fontId="1"/>
  </si>
  <si>
    <t>月</t>
    <rPh sb="0" eb="1">
      <t>ガツ</t>
    </rPh>
    <phoneticPr fontId="1"/>
  </si>
  <si>
    <t>日</t>
    <rPh sb="0" eb="1">
      <t>ニチ</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</si>
  <si>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</si>
  <si>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</si>
  <si>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</si>
  <si>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</si>
  <si>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</si>
  <si>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</si>
  <si>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　　　　　</t>
  </si>
  <si>
    <t>介護職員等処遇改善加算</t>
    <phoneticPr fontId="2"/>
  </si>
  <si>
    <t>７ 加算Ⅰ</t>
    <phoneticPr fontId="1"/>
  </si>
  <si>
    <t>８ 加算Ⅱ</t>
    <rPh sb="2" eb="4">
      <t>カサン</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</si>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</sst>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978637043366805E-2"/>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3"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4" applyNumberFormat="0" applyFont="0" applyAlignment="0" applyProtection="0">
      <alignment vertical="center"/>
    </xf>
    <xf numFmtId="0" fontId="14" fillId="0" borderId="55" applyNumberFormat="0" applyFill="0" applyAlignment="0" applyProtection="0">
      <alignment vertical="center"/>
    </xf>
    <xf numFmtId="0" fontId="15" fillId="30" borderId="0" applyNumberFormat="0" applyBorder="0" applyAlignment="0" applyProtection="0">
      <alignment vertical="center"/>
    </xf>
    <xf numFmtId="0" fontId="16" fillId="31" borderId="56"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0" fillId="0" borderId="0" applyNumberFormat="0" applyFill="0" applyBorder="0" applyAlignment="0" applyProtection="0">
      <alignment vertical="center"/>
    </xf>
    <xf numFmtId="0" fontId="21" fillId="0" borderId="60" applyNumberFormat="0" applyFill="0" applyAlignment="0" applyProtection="0">
      <alignment vertical="center"/>
    </xf>
    <xf numFmtId="0" fontId="22" fillId="31" borderId="61" applyNumberFormat="0" applyAlignment="0" applyProtection="0">
      <alignment vertical="center"/>
    </xf>
    <xf numFmtId="0" fontId="23" fillId="0" borderId="0" applyNumberFormat="0" applyFill="0" applyBorder="0" applyAlignment="0" applyProtection="0">
      <alignment vertical="center"/>
    </xf>
    <xf numFmtId="0" fontId="24" fillId="2" borderId="56"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8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4" xfId="0" applyFont="1" applyBorder="1" applyAlignment="1">
      <alignment vertical="center"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0" xfId="0" applyFont="1" applyAlignment="1">
      <alignment horizontal="center" vertical="center"/>
    </xf>
    <xf numFmtId="0" fontId="3" fillId="0" borderId="0" xfId="0" applyFont="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0" fillId="0" borderId="0" xfId="0" applyAlignment="1"/>
    <xf numFmtId="0" fontId="4" fillId="33" borderId="6" xfId="45" applyFont="1" applyFill="1" applyBorder="1" applyAlignment="1">
      <alignment horizontal="center" vertical="center"/>
    </xf>
    <xf numFmtId="0" fontId="4" fillId="33" borderId="7" xfId="45" applyFont="1" applyFill="1" applyBorder="1" applyAlignment="1">
      <alignment horizontal="center" vertical="center"/>
    </xf>
    <xf numFmtId="0" fontId="3" fillId="0" borderId="34"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33" borderId="6" xfId="0" applyFont="1" applyFill="1" applyBorder="1" applyAlignment="1">
      <alignment horizontal="center"/>
    </xf>
    <xf numFmtId="0" fontId="3" fillId="33" borderId="8" xfId="0" applyFont="1" applyFill="1" applyBorder="1" applyAlignment="1">
      <alignment horizontal="center"/>
    </xf>
    <xf numFmtId="0" fontId="3" fillId="33" borderId="7" xfId="0" applyFont="1" applyFill="1" applyBorder="1" applyAlignment="1">
      <alignment horizontal="left" wrapText="1"/>
    </xf>
    <xf numFmtId="0" fontId="0" fillId="33" borderId="7" xfId="0" applyFill="1" applyBorder="1" applyAlignment="1">
      <alignment horizontal="left" wrapText="1"/>
    </xf>
    <xf numFmtId="0" fontId="0" fillId="33" borderId="32" xfId="0" applyFill="1" applyBorder="1" applyAlignment="1">
      <alignment horizontal="left" wrapText="1"/>
    </xf>
    <xf numFmtId="0" fontId="3" fillId="33" borderId="10"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10"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9" xfId="0" applyFont="1" applyBorder="1" applyAlignment="1">
      <alignment horizontal="left" wrapText="1"/>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wrapText="1"/>
    </xf>
    <xf numFmtId="0" fontId="3" fillId="0" borderId="5" xfId="0" applyFont="1" applyBorder="1" applyAlignment="1">
      <alignment horizontal="center" wrapText="1"/>
    </xf>
    <xf numFmtId="0" fontId="0" fillId="0" borderId="7" xfId="0" applyBorder="1" applyAlignment="1">
      <alignment horizontal="left" wrapText="1"/>
    </xf>
    <xf numFmtId="0" fontId="0" fillId="0" borderId="32" xfId="0" applyBorder="1" applyAlignment="1">
      <alignment horizontal="left"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6" xfId="0" applyFont="1" applyFill="1" applyBorder="1" applyAlignment="1">
      <alignment horizontal="left" vertical="center" wrapText="1"/>
    </xf>
    <xf numFmtId="0" fontId="0" fillId="0" borderId="43" xfId="0" applyFont="1"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0" xfId="0" applyFont="1" applyFill="1" applyBorder="1" applyAlignment="1">
      <alignment horizontal="center" vertical="center"/>
    </xf>
    <xf numFmtId="0" fontId="3" fillId="0" borderId="35" xfId="0" applyFont="1" applyFill="1" applyBorder="1" applyAlignment="1">
      <alignmen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vertical="center"/>
    </xf>
    <xf numFmtId="0" fontId="3"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vertical="center"/>
    </xf>
    <xf numFmtId="0" fontId="3" fillId="0" borderId="27" xfId="0" applyFont="1" applyFill="1" applyBorder="1" applyAlignment="1">
      <alignment vertical="top"/>
    </xf>
    <xf numFmtId="0" fontId="3" fillId="0" borderId="17" xfId="0" applyFont="1" applyFill="1" applyBorder="1" applyAlignment="1">
      <alignment horizontal="center" vertical="center"/>
    </xf>
    <xf numFmtId="0" fontId="3" fillId="0" borderId="47"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0" xfId="0" applyFont="1" applyFill="1" applyBorder="1" applyAlignment="1">
      <alignment horizontal="left" vertical="center"/>
    </xf>
    <xf numFmtId="0" fontId="0" fillId="0" borderId="40"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17" xfId="0" applyFont="1" applyFill="1" applyBorder="1" applyAlignment="1">
      <alignment vertical="top"/>
    </xf>
    <xf numFmtId="0" fontId="3" fillId="0" borderId="33"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44" xfId="0" applyFont="1" applyFill="1" applyBorder="1" applyAlignment="1">
      <alignment horizontal="center" vertical="center"/>
    </xf>
    <xf numFmtId="0" fontId="3" fillId="0" borderId="13" xfId="0" applyFont="1" applyFill="1" applyBorder="1" applyAlignment="1">
      <alignment vertical="center"/>
    </xf>
    <xf numFmtId="0" fontId="3" fillId="0" borderId="38" xfId="0" applyFont="1" applyFill="1" applyBorder="1" applyAlignment="1">
      <alignment vertical="center"/>
    </xf>
    <xf numFmtId="0" fontId="3" fillId="0" borderId="40" xfId="0" applyFont="1" applyFill="1" applyBorder="1" applyAlignment="1">
      <alignment horizontal="center" vertical="center" wrapText="1"/>
    </xf>
    <xf numFmtId="0" fontId="0" fillId="0" borderId="40" xfId="0" applyFont="1" applyFill="1" applyBorder="1" applyAlignment="1">
      <alignment vertical="center"/>
    </xf>
    <xf numFmtId="0" fontId="0" fillId="0" borderId="41" xfId="0" applyFont="1" applyFill="1" applyBorder="1" applyAlignment="1">
      <alignment vertical="center"/>
    </xf>
    <xf numFmtId="0" fontId="3" fillId="0" borderId="0" xfId="0" applyFont="1" applyFill="1" applyBorder="1" applyAlignment="1">
      <alignment vertical="top"/>
    </xf>
    <xf numFmtId="0" fontId="3" fillId="0" borderId="31" xfId="0" applyFont="1" applyFill="1" applyBorder="1" applyAlignment="1">
      <alignment horizontal="center" vertical="center" wrapText="1"/>
    </xf>
    <xf numFmtId="0" fontId="0" fillId="0" borderId="31" xfId="0" applyFont="1" applyFill="1" applyBorder="1" applyAlignment="1">
      <alignment horizontal="left" vertical="center"/>
    </xf>
    <xf numFmtId="0" fontId="0" fillId="0" borderId="35" xfId="0" applyFont="1" applyFill="1" applyBorder="1" applyAlignment="1">
      <alignment horizontal="left" vertical="center"/>
    </xf>
    <xf numFmtId="0" fontId="0" fillId="0" borderId="0" xfId="0" applyFont="1" applyFill="1" applyBorder="1" applyAlignment="1">
      <alignment vertical="top"/>
    </xf>
    <xf numFmtId="0" fontId="0"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62"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28"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46" xfId="0" applyFont="1" applyFill="1" applyBorder="1" applyAlignment="1">
      <alignment horizontal="left" vertical="center"/>
    </xf>
    <xf numFmtId="0" fontId="3" fillId="0" borderId="44" xfId="0" applyFont="1" applyFill="1" applyBorder="1" applyAlignment="1">
      <alignment vertical="center"/>
    </xf>
    <xf numFmtId="0" fontId="3" fillId="0" borderId="44"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31" xfId="0" applyFont="1" applyFill="1" applyBorder="1" applyAlignment="1">
      <alignment horizontal="left" vertical="center"/>
    </xf>
    <xf numFmtId="0" fontId="3" fillId="0" borderId="35" xfId="0" applyFont="1" applyFill="1" applyBorder="1" applyAlignment="1">
      <alignment horizontal="left" vertical="center"/>
    </xf>
    <xf numFmtId="0" fontId="3" fillId="0" borderId="0" xfId="0" applyFont="1" applyFill="1" applyBorder="1" applyAlignment="1">
      <alignment horizontal="left" vertical="center"/>
    </xf>
    <xf numFmtId="0" fontId="3" fillId="0" borderId="17" xfId="0" applyFont="1" applyFill="1" applyBorder="1" applyAlignment="1">
      <alignment vertical="top"/>
    </xf>
    <xf numFmtId="0" fontId="3" fillId="0" borderId="39" xfId="0" applyFont="1" applyFill="1" applyBorder="1" applyAlignment="1">
      <alignment horizontal="left" vertical="center"/>
    </xf>
    <xf numFmtId="0" fontId="0" fillId="0" borderId="42"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shrinkToFit="1"/>
    </xf>
    <xf numFmtId="0" fontId="3" fillId="0" borderId="4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9" xfId="0" applyFont="1" applyFill="1" applyBorder="1" applyAlignment="1">
      <alignment horizontal="left" vertical="center" wrapText="1"/>
    </xf>
    <xf numFmtId="0" fontId="0" fillId="0" borderId="40"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123"/>
  <sheetViews>
    <sheetView tabSelected="1" view="pageBreakPreview" zoomScale="85" zoomScaleNormal="85" zoomScaleSheetLayoutView="85" workbookViewId="0">
      <selection activeCell="B5" sqref="B5:AK5"/>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43" width="9" style="3"/>
    <col min="44" max="44" width="0" style="3" hidden="1" customWidth="1"/>
    <col min="45" max="16384" width="9" style="3"/>
  </cols>
  <sheetData>
    <row r="1" spans="2:44" s="2" customFormat="1"/>
    <row r="2" spans="2:44" s="2" customFormat="1">
      <c r="B2" s="93" t="s">
        <v>142</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2:44" s="2" customFormat="1" ht="14.25" customHeight="1">
      <c r="AB3" s="119" t="s">
        <v>53</v>
      </c>
      <c r="AC3" s="120"/>
      <c r="AD3" s="120"/>
      <c r="AE3" s="120"/>
      <c r="AF3" s="121"/>
      <c r="AG3" s="184"/>
      <c r="AH3" s="181"/>
      <c r="AI3" s="181"/>
      <c r="AJ3" s="181"/>
      <c r="AK3" s="182"/>
    </row>
    <row r="4" spans="2:44" s="2" customFormat="1"/>
    <row r="5" spans="2:44" s="2" customFormat="1">
      <c r="B5" s="223" t="s">
        <v>143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44" s="2" customFormat="1" ht="13.5" customHeight="1">
      <c r="AE6" s="101" t="s">
        <v>54</v>
      </c>
      <c r="AF6" s="101"/>
      <c r="AG6" s="101" t="s">
        <v>55</v>
      </c>
      <c r="AH6" s="101"/>
      <c r="AI6" s="101" t="s">
        <v>172</v>
      </c>
      <c r="AJ6" s="101"/>
      <c r="AK6" s="101" t="s">
        <v>173</v>
      </c>
    </row>
    <row r="7" spans="2:44" s="2" customFormat="1">
      <c r="H7" s="224"/>
      <c r="I7" s="224"/>
      <c r="J7" s="224"/>
      <c r="K7" s="2" t="s">
        <v>169</v>
      </c>
      <c r="L7" s="92"/>
      <c r="M7" s="92"/>
      <c r="N7" s="92"/>
      <c r="O7" s="92"/>
      <c r="P7" s="92"/>
      <c r="Q7" s="92"/>
      <c r="R7" s="92"/>
      <c r="S7" s="92"/>
      <c r="T7" s="92"/>
      <c r="U7" s="92"/>
    </row>
    <row r="8" spans="2:44" s="2" customFormat="1">
      <c r="V8" s="220" t="s">
        <v>57</v>
      </c>
      <c r="W8" s="220"/>
      <c r="X8" s="220"/>
      <c r="Y8" s="221"/>
      <c r="Z8" s="221"/>
      <c r="AA8" s="221"/>
      <c r="AB8" s="221"/>
      <c r="AC8" s="221"/>
      <c r="AD8" s="221"/>
      <c r="AE8" s="221"/>
      <c r="AF8" s="221"/>
      <c r="AG8" s="221"/>
      <c r="AH8" s="221"/>
      <c r="AI8" s="221"/>
      <c r="AJ8" s="221"/>
      <c r="AK8" s="221"/>
    </row>
    <row r="9" spans="2:44" s="2" customFormat="1">
      <c r="Y9" s="222"/>
      <c r="Z9" s="222"/>
      <c r="AA9" s="222"/>
      <c r="AB9" s="222"/>
      <c r="AC9" s="222"/>
      <c r="AD9" s="222"/>
      <c r="AE9" s="222"/>
      <c r="AF9" s="222"/>
      <c r="AG9" s="222"/>
      <c r="AH9" s="222"/>
      <c r="AI9" s="222"/>
      <c r="AJ9" s="222"/>
      <c r="AK9" s="222"/>
    </row>
    <row r="10" spans="2:44" s="2" customFormat="1">
      <c r="V10" s="223" t="s">
        <v>58</v>
      </c>
      <c r="W10" s="223"/>
      <c r="X10" s="223"/>
      <c r="Y10" s="222"/>
      <c r="Z10" s="222"/>
      <c r="AA10" s="222"/>
      <c r="AB10" s="222"/>
      <c r="AC10" s="222"/>
      <c r="AD10" s="222"/>
      <c r="AE10" s="222"/>
      <c r="AF10" s="222"/>
      <c r="AG10" s="222"/>
      <c r="AH10" s="222"/>
      <c r="AI10" s="222"/>
      <c r="AJ10" s="222"/>
      <c r="AK10" s="222"/>
      <c r="AR10" s="2" t="s">
        <v>174</v>
      </c>
    </row>
    <row r="11" spans="2:44" s="2" customFormat="1">
      <c r="Y11" s="223"/>
      <c r="Z11" s="223"/>
      <c r="AA11" s="223"/>
      <c r="AB11" s="223"/>
      <c r="AC11" s="223"/>
      <c r="AD11" s="223"/>
      <c r="AE11" s="223"/>
      <c r="AF11" s="223"/>
      <c r="AG11" s="223"/>
      <c r="AH11" s="223"/>
      <c r="AI11" s="223"/>
      <c r="AJ11" s="223"/>
      <c r="AK11" s="223"/>
      <c r="AR11" s="2" t="s">
        <v>175</v>
      </c>
    </row>
    <row r="12" spans="2:44" s="2" customFormat="1">
      <c r="C12" s="93" t="s">
        <v>59</v>
      </c>
      <c r="D12" s="93"/>
      <c r="AR12" s="2" t="s">
        <v>176</v>
      </c>
    </row>
    <row r="13" spans="2:44" s="2" customFormat="1">
      <c r="N13" s="200"/>
      <c r="O13" s="200"/>
      <c r="AB13" s="119" t="s">
        <v>60</v>
      </c>
      <c r="AC13" s="120"/>
      <c r="AD13" s="120"/>
      <c r="AE13" s="120"/>
      <c r="AF13" s="120"/>
      <c r="AG13" s="120"/>
      <c r="AH13" s="120"/>
      <c r="AI13" s="121"/>
      <c r="AJ13" s="186"/>
      <c r="AK13" s="189"/>
      <c r="AR13" s="2" t="s">
        <v>177</v>
      </c>
    </row>
    <row r="14" spans="2:44" s="2" customFormat="1" ht="14.25" customHeight="1">
      <c r="B14" s="127" t="s">
        <v>144</v>
      </c>
      <c r="C14" s="201" t="s">
        <v>62</v>
      </c>
      <c r="D14" s="202"/>
      <c r="E14" s="202"/>
      <c r="F14" s="202"/>
      <c r="G14" s="202"/>
      <c r="H14" s="202"/>
      <c r="I14" s="202"/>
      <c r="J14" s="202"/>
      <c r="K14" s="202"/>
      <c r="L14" s="203"/>
      <c r="M14" s="204"/>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c r="AR14" s="2" t="s">
        <v>178</v>
      </c>
    </row>
    <row r="15" spans="2:44" s="2" customFormat="1" ht="14.25" customHeight="1">
      <c r="B15" s="128"/>
      <c r="C15" s="207" t="s">
        <v>63</v>
      </c>
      <c r="D15" s="208"/>
      <c r="E15" s="208"/>
      <c r="F15" s="208"/>
      <c r="G15" s="208"/>
      <c r="H15" s="208"/>
      <c r="I15" s="208"/>
      <c r="J15" s="208"/>
      <c r="K15" s="208"/>
      <c r="L15" s="208"/>
      <c r="M15" s="209"/>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1"/>
      <c r="AR15" s="2" t="s">
        <v>179</v>
      </c>
    </row>
    <row r="16" spans="2:44" s="2" customFormat="1" ht="13.5" customHeight="1">
      <c r="B16" s="128"/>
      <c r="C16" s="201" t="s">
        <v>145</v>
      </c>
      <c r="D16" s="202"/>
      <c r="E16" s="202"/>
      <c r="F16" s="202"/>
      <c r="G16" s="202"/>
      <c r="H16" s="202"/>
      <c r="I16" s="202"/>
      <c r="J16" s="202"/>
      <c r="K16" s="202"/>
      <c r="L16" s="212"/>
      <c r="M16" s="186" t="s">
        <v>64</v>
      </c>
      <c r="N16" s="187"/>
      <c r="O16" s="187"/>
      <c r="P16" s="187"/>
      <c r="Q16" s="187"/>
      <c r="R16" s="187"/>
      <c r="S16" s="187"/>
      <c r="T16" s="87" t="s">
        <v>65</v>
      </c>
      <c r="U16" s="188"/>
      <c r="V16" s="188"/>
      <c r="W16" s="188"/>
      <c r="X16" s="87" t="s">
        <v>66</v>
      </c>
      <c r="Y16" s="187"/>
      <c r="Z16" s="187"/>
      <c r="AA16" s="187"/>
      <c r="AB16" s="187"/>
      <c r="AC16" s="187"/>
      <c r="AD16" s="187"/>
      <c r="AE16" s="187"/>
      <c r="AF16" s="187"/>
      <c r="AG16" s="187"/>
      <c r="AH16" s="187"/>
      <c r="AI16" s="187"/>
      <c r="AJ16" s="187"/>
      <c r="AK16" s="189"/>
    </row>
    <row r="17" spans="2:37" s="2" customFormat="1" ht="13.5" customHeight="1">
      <c r="B17" s="128"/>
      <c r="C17" s="207"/>
      <c r="D17" s="208"/>
      <c r="E17" s="208"/>
      <c r="F17" s="208"/>
      <c r="G17" s="208"/>
      <c r="H17" s="208"/>
      <c r="I17" s="208"/>
      <c r="J17" s="208"/>
      <c r="K17" s="208"/>
      <c r="L17" s="213"/>
      <c r="M17" s="104" t="s">
        <v>180</v>
      </c>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row>
    <row r="18" spans="2:37" s="2" customFormat="1">
      <c r="B18" s="128"/>
      <c r="C18" s="214"/>
      <c r="D18" s="215"/>
      <c r="E18" s="215"/>
      <c r="F18" s="215"/>
      <c r="G18" s="215"/>
      <c r="H18" s="215"/>
      <c r="I18" s="215"/>
      <c r="J18" s="215"/>
      <c r="K18" s="215"/>
      <c r="L18" s="216"/>
      <c r="M18" s="190" t="s">
        <v>67</v>
      </c>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2"/>
    </row>
    <row r="19" spans="2:37" s="2" customFormat="1" ht="14.25" customHeight="1">
      <c r="B19" s="128"/>
      <c r="C19" s="217" t="s">
        <v>68</v>
      </c>
      <c r="D19" s="218"/>
      <c r="E19" s="218"/>
      <c r="F19" s="218"/>
      <c r="G19" s="218"/>
      <c r="H19" s="218"/>
      <c r="I19" s="218"/>
      <c r="J19" s="218"/>
      <c r="K19" s="218"/>
      <c r="L19" s="219"/>
      <c r="M19" s="119" t="s">
        <v>69</v>
      </c>
      <c r="N19" s="120"/>
      <c r="O19" s="120"/>
      <c r="P19" s="120"/>
      <c r="Q19" s="121"/>
      <c r="R19" s="184"/>
      <c r="S19" s="181"/>
      <c r="T19" s="181"/>
      <c r="U19" s="181"/>
      <c r="V19" s="181"/>
      <c r="W19" s="181"/>
      <c r="X19" s="181"/>
      <c r="Y19" s="181"/>
      <c r="Z19" s="181"/>
      <c r="AA19" s="182"/>
      <c r="AB19" s="186" t="s">
        <v>70</v>
      </c>
      <c r="AC19" s="187"/>
      <c r="AD19" s="187"/>
      <c r="AE19" s="187"/>
      <c r="AF19" s="189"/>
      <c r="AG19" s="184"/>
      <c r="AH19" s="181"/>
      <c r="AI19" s="181"/>
      <c r="AJ19" s="181"/>
      <c r="AK19" s="182"/>
    </row>
    <row r="20" spans="2:37" ht="14.25" customHeight="1">
      <c r="B20" s="128"/>
      <c r="C20" s="122" t="s">
        <v>146</v>
      </c>
      <c r="D20" s="122"/>
      <c r="E20" s="122"/>
      <c r="F20" s="122"/>
      <c r="G20" s="122"/>
      <c r="H20" s="122"/>
      <c r="I20" s="122"/>
      <c r="J20" s="122"/>
      <c r="K20" s="122"/>
      <c r="L20" s="122"/>
      <c r="M20" s="130"/>
      <c r="N20" s="131"/>
      <c r="O20" s="131"/>
      <c r="P20" s="131"/>
      <c r="Q20" s="131"/>
      <c r="R20" s="131"/>
      <c r="S20" s="131"/>
      <c r="T20" s="131"/>
      <c r="U20" s="132"/>
      <c r="V20" s="130" t="s">
        <v>71</v>
      </c>
      <c r="W20" s="131"/>
      <c r="X20" s="131"/>
      <c r="Y20" s="131"/>
      <c r="Z20" s="131"/>
      <c r="AA20" s="132"/>
      <c r="AB20" s="130"/>
      <c r="AC20" s="131"/>
      <c r="AD20" s="131"/>
      <c r="AE20" s="131"/>
      <c r="AF20" s="131"/>
      <c r="AG20" s="131"/>
      <c r="AH20" s="131"/>
      <c r="AI20" s="131"/>
      <c r="AJ20" s="131"/>
      <c r="AK20" s="132"/>
    </row>
    <row r="21" spans="2:37" ht="14.25" customHeight="1">
      <c r="B21" s="128"/>
      <c r="C21" s="122" t="s">
        <v>112</v>
      </c>
      <c r="D21" s="122"/>
      <c r="E21" s="122"/>
      <c r="F21" s="122"/>
      <c r="G21" s="122"/>
      <c r="H21" s="122"/>
      <c r="I21" s="122"/>
      <c r="J21" s="194"/>
      <c r="K21" s="194"/>
      <c r="L21" s="195"/>
      <c r="M21" s="130" t="s">
        <v>72</v>
      </c>
      <c r="N21" s="131"/>
      <c r="O21" s="131"/>
      <c r="P21" s="131"/>
      <c r="Q21" s="132"/>
      <c r="R21" s="155"/>
      <c r="S21" s="196"/>
      <c r="T21" s="196"/>
      <c r="U21" s="196"/>
      <c r="V21" s="196"/>
      <c r="W21" s="196"/>
      <c r="X21" s="196"/>
      <c r="Y21" s="196"/>
      <c r="Z21" s="196"/>
      <c r="AA21" s="156"/>
      <c r="AB21" s="131" t="s">
        <v>73</v>
      </c>
      <c r="AC21" s="131"/>
      <c r="AD21" s="131"/>
      <c r="AE21" s="131"/>
      <c r="AF21" s="132"/>
      <c r="AG21" s="155"/>
      <c r="AH21" s="196"/>
      <c r="AI21" s="196"/>
      <c r="AJ21" s="196"/>
      <c r="AK21" s="156"/>
    </row>
    <row r="22" spans="2:37" ht="13.5" customHeight="1">
      <c r="B22" s="128"/>
      <c r="C22" s="185" t="s">
        <v>74</v>
      </c>
      <c r="D22" s="185"/>
      <c r="E22" s="185"/>
      <c r="F22" s="185"/>
      <c r="G22" s="185"/>
      <c r="H22" s="185"/>
      <c r="I22" s="185"/>
      <c r="J22" s="197"/>
      <c r="K22" s="197"/>
      <c r="L22" s="197"/>
      <c r="M22" s="186" t="s">
        <v>64</v>
      </c>
      <c r="N22" s="187"/>
      <c r="O22" s="187"/>
      <c r="P22" s="187"/>
      <c r="Q22" s="187"/>
      <c r="R22" s="187"/>
      <c r="S22" s="187"/>
      <c r="T22" s="87" t="s">
        <v>65</v>
      </c>
      <c r="U22" s="188"/>
      <c r="V22" s="188"/>
      <c r="W22" s="188"/>
      <c r="X22" s="87" t="s">
        <v>66</v>
      </c>
      <c r="Y22" s="187"/>
      <c r="Z22" s="187"/>
      <c r="AA22" s="187"/>
      <c r="AB22" s="187"/>
      <c r="AC22" s="187"/>
      <c r="AD22" s="187"/>
      <c r="AE22" s="187"/>
      <c r="AF22" s="187"/>
      <c r="AG22" s="187"/>
      <c r="AH22" s="187"/>
      <c r="AI22" s="187"/>
      <c r="AJ22" s="187"/>
      <c r="AK22" s="189"/>
    </row>
    <row r="23" spans="2:37" ht="14.25" customHeight="1">
      <c r="B23" s="128"/>
      <c r="C23" s="185"/>
      <c r="D23" s="185"/>
      <c r="E23" s="185"/>
      <c r="F23" s="185"/>
      <c r="G23" s="185"/>
      <c r="H23" s="185"/>
      <c r="I23" s="185"/>
      <c r="J23" s="197"/>
      <c r="K23" s="197"/>
      <c r="L23" s="197"/>
      <c r="M23" s="104" t="s">
        <v>180</v>
      </c>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row>
    <row r="24" spans="2:37">
      <c r="B24" s="129"/>
      <c r="C24" s="198"/>
      <c r="D24" s="198"/>
      <c r="E24" s="198"/>
      <c r="F24" s="198"/>
      <c r="G24" s="198"/>
      <c r="H24" s="198"/>
      <c r="I24" s="198"/>
      <c r="J24" s="199"/>
      <c r="K24" s="199"/>
      <c r="L24" s="199"/>
      <c r="M24" s="190"/>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2"/>
    </row>
    <row r="25" spans="2:37" ht="13.5" customHeight="1">
      <c r="B25" s="165" t="s">
        <v>75</v>
      </c>
      <c r="C25" s="185" t="s">
        <v>147</v>
      </c>
      <c r="D25" s="185"/>
      <c r="E25" s="185"/>
      <c r="F25" s="185"/>
      <c r="G25" s="185"/>
      <c r="H25" s="185"/>
      <c r="I25" s="185"/>
      <c r="J25" s="185"/>
      <c r="K25" s="185"/>
      <c r="L25" s="185"/>
      <c r="M25" s="186" t="s">
        <v>64</v>
      </c>
      <c r="N25" s="187"/>
      <c r="O25" s="187"/>
      <c r="P25" s="187"/>
      <c r="Q25" s="187"/>
      <c r="R25" s="187"/>
      <c r="S25" s="187"/>
      <c r="T25" s="87" t="s">
        <v>65</v>
      </c>
      <c r="U25" s="188"/>
      <c r="V25" s="188"/>
      <c r="W25" s="188"/>
      <c r="X25" s="87" t="s">
        <v>66</v>
      </c>
      <c r="Y25" s="187"/>
      <c r="Z25" s="187"/>
      <c r="AA25" s="187"/>
      <c r="AB25" s="187"/>
      <c r="AC25" s="187"/>
      <c r="AD25" s="187"/>
      <c r="AE25" s="187"/>
      <c r="AF25" s="187"/>
      <c r="AG25" s="187"/>
      <c r="AH25" s="187"/>
      <c r="AI25" s="187"/>
      <c r="AJ25" s="187"/>
      <c r="AK25" s="189"/>
    </row>
    <row r="26" spans="2:37" ht="14.25" customHeight="1">
      <c r="B26" s="166"/>
      <c r="C26" s="185"/>
      <c r="D26" s="185"/>
      <c r="E26" s="185"/>
      <c r="F26" s="185"/>
      <c r="G26" s="185"/>
      <c r="H26" s="185"/>
      <c r="I26" s="185"/>
      <c r="J26" s="185"/>
      <c r="K26" s="185"/>
      <c r="L26" s="185"/>
      <c r="M26" s="104" t="s">
        <v>180</v>
      </c>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row>
    <row r="27" spans="2:37">
      <c r="B27" s="166"/>
      <c r="C27" s="185"/>
      <c r="D27" s="185"/>
      <c r="E27" s="185"/>
      <c r="F27" s="185"/>
      <c r="G27" s="185"/>
      <c r="H27" s="185"/>
      <c r="I27" s="185"/>
      <c r="J27" s="185"/>
      <c r="K27" s="185"/>
      <c r="L27" s="185"/>
      <c r="M27" s="190"/>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2"/>
    </row>
    <row r="28" spans="2:37" ht="14.25" customHeight="1">
      <c r="B28" s="166"/>
      <c r="C28" s="185" t="s">
        <v>68</v>
      </c>
      <c r="D28" s="185"/>
      <c r="E28" s="185"/>
      <c r="F28" s="185"/>
      <c r="G28" s="185"/>
      <c r="H28" s="185"/>
      <c r="I28" s="185"/>
      <c r="J28" s="185"/>
      <c r="K28" s="185"/>
      <c r="L28" s="185"/>
      <c r="M28" s="119" t="s">
        <v>69</v>
      </c>
      <c r="N28" s="120"/>
      <c r="O28" s="120"/>
      <c r="P28" s="120"/>
      <c r="Q28" s="121"/>
      <c r="R28" s="184"/>
      <c r="S28" s="181"/>
      <c r="T28" s="181"/>
      <c r="U28" s="181"/>
      <c r="V28" s="181"/>
      <c r="W28" s="181"/>
      <c r="X28" s="181"/>
      <c r="Y28" s="181"/>
      <c r="Z28" s="181"/>
      <c r="AA28" s="182"/>
      <c r="AB28" s="186" t="s">
        <v>70</v>
      </c>
      <c r="AC28" s="187"/>
      <c r="AD28" s="187"/>
      <c r="AE28" s="187"/>
      <c r="AF28" s="189"/>
      <c r="AG28" s="184"/>
      <c r="AH28" s="181"/>
      <c r="AI28" s="181"/>
      <c r="AJ28" s="181"/>
      <c r="AK28" s="182"/>
    </row>
    <row r="29" spans="2:37" ht="13.5" customHeight="1">
      <c r="B29" s="166"/>
      <c r="C29" s="193" t="s">
        <v>115</v>
      </c>
      <c r="D29" s="193"/>
      <c r="E29" s="193"/>
      <c r="F29" s="193"/>
      <c r="G29" s="193"/>
      <c r="H29" s="193"/>
      <c r="I29" s="193"/>
      <c r="J29" s="193"/>
      <c r="K29" s="193"/>
      <c r="L29" s="193"/>
      <c r="M29" s="186" t="s">
        <v>64</v>
      </c>
      <c r="N29" s="187"/>
      <c r="O29" s="187"/>
      <c r="P29" s="187"/>
      <c r="Q29" s="187"/>
      <c r="R29" s="187"/>
      <c r="S29" s="187"/>
      <c r="T29" s="87" t="s">
        <v>65</v>
      </c>
      <c r="U29" s="188"/>
      <c r="V29" s="188"/>
      <c r="W29" s="188"/>
      <c r="X29" s="87" t="s">
        <v>66</v>
      </c>
      <c r="Y29" s="187"/>
      <c r="Z29" s="187"/>
      <c r="AA29" s="187"/>
      <c r="AB29" s="187"/>
      <c r="AC29" s="187"/>
      <c r="AD29" s="187"/>
      <c r="AE29" s="187"/>
      <c r="AF29" s="187"/>
      <c r="AG29" s="187"/>
      <c r="AH29" s="187"/>
      <c r="AI29" s="187"/>
      <c r="AJ29" s="187"/>
      <c r="AK29" s="189"/>
    </row>
    <row r="30" spans="2:37" ht="14.25" customHeight="1">
      <c r="B30" s="166"/>
      <c r="C30" s="193"/>
      <c r="D30" s="193"/>
      <c r="E30" s="193"/>
      <c r="F30" s="193"/>
      <c r="G30" s="193"/>
      <c r="H30" s="193"/>
      <c r="I30" s="193"/>
      <c r="J30" s="193"/>
      <c r="K30" s="193"/>
      <c r="L30" s="193"/>
      <c r="M30" s="104" t="s">
        <v>180</v>
      </c>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row>
    <row r="31" spans="2:37">
      <c r="B31" s="166"/>
      <c r="C31" s="193"/>
      <c r="D31" s="193"/>
      <c r="E31" s="193"/>
      <c r="F31" s="193"/>
      <c r="G31" s="193"/>
      <c r="H31" s="193"/>
      <c r="I31" s="193"/>
      <c r="J31" s="193"/>
      <c r="K31" s="193"/>
      <c r="L31" s="193"/>
      <c r="M31" s="190"/>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2"/>
    </row>
    <row r="32" spans="2:37" ht="14.25" customHeight="1">
      <c r="B32" s="166"/>
      <c r="C32" s="185" t="s">
        <v>68</v>
      </c>
      <c r="D32" s="185"/>
      <c r="E32" s="185"/>
      <c r="F32" s="185"/>
      <c r="G32" s="185"/>
      <c r="H32" s="185"/>
      <c r="I32" s="185"/>
      <c r="J32" s="185"/>
      <c r="K32" s="185"/>
      <c r="L32" s="185"/>
      <c r="M32" s="119" t="s">
        <v>69</v>
      </c>
      <c r="N32" s="120"/>
      <c r="O32" s="120"/>
      <c r="P32" s="120"/>
      <c r="Q32" s="121"/>
      <c r="R32" s="184"/>
      <c r="S32" s="181"/>
      <c r="T32" s="181"/>
      <c r="U32" s="181"/>
      <c r="V32" s="181"/>
      <c r="W32" s="181"/>
      <c r="X32" s="181"/>
      <c r="Y32" s="181"/>
      <c r="Z32" s="181"/>
      <c r="AA32" s="182"/>
      <c r="AB32" s="186" t="s">
        <v>70</v>
      </c>
      <c r="AC32" s="187"/>
      <c r="AD32" s="187"/>
      <c r="AE32" s="187"/>
      <c r="AF32" s="189"/>
      <c r="AG32" s="184"/>
      <c r="AH32" s="181"/>
      <c r="AI32" s="181"/>
      <c r="AJ32" s="181"/>
      <c r="AK32" s="182"/>
    </row>
    <row r="33" spans="1:37" ht="14.25" customHeight="1">
      <c r="B33" s="166"/>
      <c r="C33" s="185" t="s">
        <v>76</v>
      </c>
      <c r="D33" s="185"/>
      <c r="E33" s="185"/>
      <c r="F33" s="185"/>
      <c r="G33" s="185"/>
      <c r="H33" s="185"/>
      <c r="I33" s="185"/>
      <c r="J33" s="185"/>
      <c r="K33" s="185"/>
      <c r="L33" s="185"/>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row>
    <row r="34" spans="1:37" ht="13.5" customHeight="1">
      <c r="B34" s="166"/>
      <c r="C34" s="185" t="s">
        <v>77</v>
      </c>
      <c r="D34" s="185"/>
      <c r="E34" s="185"/>
      <c r="F34" s="185"/>
      <c r="G34" s="185"/>
      <c r="H34" s="185"/>
      <c r="I34" s="185"/>
      <c r="J34" s="185"/>
      <c r="K34" s="185"/>
      <c r="L34" s="185"/>
      <c r="M34" s="186" t="s">
        <v>64</v>
      </c>
      <c r="N34" s="187"/>
      <c r="O34" s="187"/>
      <c r="P34" s="187"/>
      <c r="Q34" s="187"/>
      <c r="R34" s="187"/>
      <c r="S34" s="187"/>
      <c r="T34" s="87" t="s">
        <v>65</v>
      </c>
      <c r="U34" s="188"/>
      <c r="V34" s="188"/>
      <c r="W34" s="188"/>
      <c r="X34" s="87" t="s">
        <v>66</v>
      </c>
      <c r="Y34" s="187"/>
      <c r="Z34" s="187"/>
      <c r="AA34" s="187"/>
      <c r="AB34" s="187"/>
      <c r="AC34" s="187"/>
      <c r="AD34" s="187"/>
      <c r="AE34" s="187"/>
      <c r="AF34" s="187"/>
      <c r="AG34" s="187"/>
      <c r="AH34" s="187"/>
      <c r="AI34" s="187"/>
      <c r="AJ34" s="187"/>
      <c r="AK34" s="189"/>
    </row>
    <row r="35" spans="1:37" ht="14.25" customHeight="1">
      <c r="B35" s="166"/>
      <c r="C35" s="185"/>
      <c r="D35" s="185"/>
      <c r="E35" s="185"/>
      <c r="F35" s="185"/>
      <c r="G35" s="185"/>
      <c r="H35" s="185"/>
      <c r="I35" s="185"/>
      <c r="J35" s="185"/>
      <c r="K35" s="185"/>
      <c r="L35" s="185"/>
      <c r="M35" s="104" t="s">
        <v>180</v>
      </c>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6"/>
    </row>
    <row r="36" spans="1:37">
      <c r="B36" s="167"/>
      <c r="C36" s="185"/>
      <c r="D36" s="185"/>
      <c r="E36" s="185"/>
      <c r="F36" s="185"/>
      <c r="G36" s="185"/>
      <c r="H36" s="185"/>
      <c r="I36" s="185"/>
      <c r="J36" s="185"/>
      <c r="K36" s="185"/>
      <c r="L36" s="185"/>
      <c r="M36" s="190"/>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2"/>
    </row>
    <row r="37" spans="1:37" ht="13.5" customHeight="1">
      <c r="B37" s="142" t="s">
        <v>78</v>
      </c>
      <c r="C37" s="145" t="s">
        <v>79</v>
      </c>
      <c r="D37" s="145"/>
      <c r="E37" s="145"/>
      <c r="F37" s="145"/>
      <c r="G37" s="145"/>
      <c r="H37" s="145"/>
      <c r="I37" s="145"/>
      <c r="J37" s="145"/>
      <c r="K37" s="145"/>
      <c r="L37" s="145"/>
      <c r="M37" s="145"/>
      <c r="N37" s="145"/>
      <c r="O37" s="147" t="s">
        <v>80</v>
      </c>
      <c r="P37" s="148"/>
      <c r="Q37" s="145" t="s">
        <v>81</v>
      </c>
      <c r="R37" s="145"/>
      <c r="S37" s="145"/>
      <c r="T37" s="145"/>
      <c r="U37" s="151"/>
      <c r="V37" s="133" t="s">
        <v>82</v>
      </c>
      <c r="W37" s="134"/>
      <c r="X37" s="134"/>
      <c r="Y37" s="134"/>
      <c r="Z37" s="134"/>
      <c r="AA37" s="134"/>
      <c r="AB37" s="134"/>
      <c r="AC37" s="134"/>
      <c r="AD37" s="135"/>
      <c r="AE37" s="152" t="s">
        <v>83</v>
      </c>
      <c r="AF37" s="145"/>
      <c r="AG37" s="145"/>
      <c r="AH37" s="145"/>
      <c r="AI37" s="145"/>
      <c r="AJ37" s="152" t="s">
        <v>84</v>
      </c>
      <c r="AK37" s="151"/>
    </row>
    <row r="38" spans="1:37" ht="14.25" customHeight="1">
      <c r="B38" s="143"/>
      <c r="C38" s="146"/>
      <c r="D38" s="146"/>
      <c r="E38" s="146"/>
      <c r="F38" s="146"/>
      <c r="G38" s="146"/>
      <c r="H38" s="146"/>
      <c r="I38" s="146"/>
      <c r="J38" s="146"/>
      <c r="K38" s="146"/>
      <c r="L38" s="146"/>
      <c r="M38" s="146"/>
      <c r="N38" s="146"/>
      <c r="O38" s="149"/>
      <c r="P38" s="150"/>
      <c r="Q38" s="146" t="s">
        <v>85</v>
      </c>
      <c r="R38" s="146"/>
      <c r="S38" s="146"/>
      <c r="T38" s="146"/>
      <c r="U38" s="160"/>
      <c r="V38" s="139"/>
      <c r="W38" s="140"/>
      <c r="X38" s="140"/>
      <c r="Y38" s="140"/>
      <c r="Z38" s="140"/>
      <c r="AA38" s="140"/>
      <c r="AB38" s="140"/>
      <c r="AC38" s="140"/>
      <c r="AD38" s="141"/>
      <c r="AE38" s="161" t="s">
        <v>85</v>
      </c>
      <c r="AF38" s="146"/>
      <c r="AG38" s="162"/>
      <c r="AH38" s="162"/>
      <c r="AI38" s="162"/>
      <c r="AJ38" s="163" t="s">
        <v>86</v>
      </c>
      <c r="AK38" s="164"/>
    </row>
    <row r="39" spans="1:37" ht="30.75" customHeight="1">
      <c r="A39" s="85"/>
      <c r="B39" s="144"/>
      <c r="C39" s="165"/>
      <c r="D39" s="86"/>
      <c r="E39" s="146" t="s">
        <v>148</v>
      </c>
      <c r="F39" s="146"/>
      <c r="G39" s="146"/>
      <c r="H39" s="146"/>
      <c r="I39" s="146"/>
      <c r="J39" s="146"/>
      <c r="K39" s="146"/>
      <c r="L39" s="146"/>
      <c r="M39" s="146"/>
      <c r="N39" s="168"/>
      <c r="O39" s="169"/>
      <c r="P39" s="170"/>
      <c r="Q39" s="171"/>
      <c r="R39" s="172"/>
      <c r="S39" s="172"/>
      <c r="T39" s="172"/>
      <c r="U39" s="150"/>
      <c r="V39" s="94" t="s">
        <v>4</v>
      </c>
      <c r="W39" s="153" t="s">
        <v>87</v>
      </c>
      <c r="X39" s="153"/>
      <c r="Y39" s="95" t="s">
        <v>4</v>
      </c>
      <c r="Z39" s="153" t="s">
        <v>88</v>
      </c>
      <c r="AA39" s="153"/>
      <c r="AB39" s="95" t="s">
        <v>4</v>
      </c>
      <c r="AC39" s="153" t="s">
        <v>89</v>
      </c>
      <c r="AD39" s="154"/>
      <c r="AE39" s="179"/>
      <c r="AF39" s="180"/>
      <c r="AG39" s="181"/>
      <c r="AH39" s="181"/>
      <c r="AI39" s="182"/>
      <c r="AJ39" s="155"/>
      <c r="AK39" s="156"/>
    </row>
    <row r="40" spans="1:37" ht="30.75" customHeight="1">
      <c r="B40" s="144"/>
      <c r="C40" s="166"/>
      <c r="D40" s="68"/>
      <c r="E40" s="109" t="s">
        <v>149</v>
      </c>
      <c r="F40" s="110"/>
      <c r="G40" s="110"/>
      <c r="H40" s="110"/>
      <c r="I40" s="110"/>
      <c r="J40" s="110"/>
      <c r="K40" s="110"/>
      <c r="L40" s="110"/>
      <c r="M40" s="110"/>
      <c r="N40" s="111"/>
      <c r="O40" s="112"/>
      <c r="P40" s="113"/>
      <c r="Q40" s="114"/>
      <c r="R40" s="115"/>
      <c r="S40" s="115"/>
      <c r="T40" s="115"/>
      <c r="U40" s="116"/>
      <c r="V40" s="102" t="s">
        <v>4</v>
      </c>
      <c r="W40" s="117" t="s">
        <v>87</v>
      </c>
      <c r="X40" s="117"/>
      <c r="Y40" s="103" t="s">
        <v>4</v>
      </c>
      <c r="Z40" s="117" t="s">
        <v>88</v>
      </c>
      <c r="AA40" s="117"/>
      <c r="AB40" s="103" t="s">
        <v>4</v>
      </c>
      <c r="AC40" s="117" t="s">
        <v>89</v>
      </c>
      <c r="AD40" s="118"/>
      <c r="AE40" s="157"/>
      <c r="AF40" s="158"/>
      <c r="AG40" s="158"/>
      <c r="AH40" s="158"/>
      <c r="AI40" s="159"/>
      <c r="AJ40" s="107"/>
      <c r="AK40" s="108"/>
    </row>
    <row r="41" spans="1:37" ht="30.75" customHeight="1">
      <c r="B41" s="144"/>
      <c r="C41" s="166"/>
      <c r="D41" s="68"/>
      <c r="E41" s="109" t="s">
        <v>150</v>
      </c>
      <c r="F41" s="110"/>
      <c r="G41" s="110"/>
      <c r="H41" s="110"/>
      <c r="I41" s="110"/>
      <c r="J41" s="110"/>
      <c r="K41" s="110"/>
      <c r="L41" s="110"/>
      <c r="M41" s="110"/>
      <c r="N41" s="111"/>
      <c r="O41" s="112"/>
      <c r="P41" s="113"/>
      <c r="Q41" s="114"/>
      <c r="R41" s="115"/>
      <c r="S41" s="115"/>
      <c r="T41" s="115"/>
      <c r="U41" s="116"/>
      <c r="V41" s="102" t="s">
        <v>4</v>
      </c>
      <c r="W41" s="117" t="s">
        <v>87</v>
      </c>
      <c r="X41" s="117"/>
      <c r="Y41" s="103" t="s">
        <v>4</v>
      </c>
      <c r="Z41" s="117" t="s">
        <v>88</v>
      </c>
      <c r="AA41" s="117"/>
      <c r="AB41" s="103" t="s">
        <v>4</v>
      </c>
      <c r="AC41" s="117" t="s">
        <v>89</v>
      </c>
      <c r="AD41" s="118"/>
      <c r="AE41" s="157"/>
      <c r="AF41" s="158"/>
      <c r="AG41" s="158"/>
      <c r="AH41" s="158"/>
      <c r="AI41" s="159"/>
      <c r="AJ41" s="107"/>
      <c r="AK41" s="108"/>
    </row>
    <row r="42" spans="1:37" ht="30.75" customHeight="1">
      <c r="B42" s="144"/>
      <c r="C42" s="166"/>
      <c r="D42" s="68"/>
      <c r="E42" s="124" t="s">
        <v>151</v>
      </c>
      <c r="F42" s="173"/>
      <c r="G42" s="173"/>
      <c r="H42" s="173"/>
      <c r="I42" s="173"/>
      <c r="J42" s="173"/>
      <c r="K42" s="173"/>
      <c r="L42" s="173"/>
      <c r="M42" s="173"/>
      <c r="N42" s="174"/>
      <c r="O42" s="175"/>
      <c r="P42" s="176"/>
      <c r="Q42" s="177"/>
      <c r="R42" s="131"/>
      <c r="S42" s="131"/>
      <c r="T42" s="131"/>
      <c r="U42" s="132"/>
      <c r="V42" s="88" t="s">
        <v>4</v>
      </c>
      <c r="W42" s="178" t="s">
        <v>87</v>
      </c>
      <c r="X42" s="178"/>
      <c r="Y42" s="89" t="s">
        <v>4</v>
      </c>
      <c r="Z42" s="178" t="s">
        <v>88</v>
      </c>
      <c r="AA42" s="178"/>
      <c r="AB42" s="89" t="s">
        <v>4</v>
      </c>
      <c r="AC42" s="178" t="s">
        <v>89</v>
      </c>
      <c r="AD42" s="183"/>
      <c r="AE42" s="184"/>
      <c r="AF42" s="181"/>
      <c r="AG42" s="181"/>
      <c r="AH42" s="181"/>
      <c r="AI42" s="182"/>
      <c r="AJ42" s="155"/>
      <c r="AK42" s="156"/>
    </row>
    <row r="43" spans="1:37" ht="30.75" customHeight="1">
      <c r="B43" s="144"/>
      <c r="C43" s="166"/>
      <c r="D43" s="68"/>
      <c r="E43" s="109" t="s">
        <v>152</v>
      </c>
      <c r="F43" s="110"/>
      <c r="G43" s="110"/>
      <c r="H43" s="110"/>
      <c r="I43" s="110"/>
      <c r="J43" s="110"/>
      <c r="K43" s="110"/>
      <c r="L43" s="110"/>
      <c r="M43" s="110"/>
      <c r="N43" s="111"/>
      <c r="O43" s="112"/>
      <c r="P43" s="113"/>
      <c r="Q43" s="114"/>
      <c r="R43" s="115"/>
      <c r="S43" s="115"/>
      <c r="T43" s="115"/>
      <c r="U43" s="116"/>
      <c r="V43" s="102" t="s">
        <v>4</v>
      </c>
      <c r="W43" s="117" t="s">
        <v>87</v>
      </c>
      <c r="X43" s="117"/>
      <c r="Y43" s="103" t="s">
        <v>4</v>
      </c>
      <c r="Z43" s="117" t="s">
        <v>88</v>
      </c>
      <c r="AA43" s="117"/>
      <c r="AB43" s="103" t="s">
        <v>4</v>
      </c>
      <c r="AC43" s="117" t="s">
        <v>89</v>
      </c>
      <c r="AD43" s="118"/>
      <c r="AE43" s="157"/>
      <c r="AF43" s="158"/>
      <c r="AG43" s="158"/>
      <c r="AH43" s="158"/>
      <c r="AI43" s="159"/>
      <c r="AJ43" s="107"/>
      <c r="AK43" s="108"/>
    </row>
    <row r="44" spans="1:37" ht="30.75" customHeight="1">
      <c r="B44" s="144"/>
      <c r="C44" s="167"/>
      <c r="D44" s="68"/>
      <c r="E44" s="109" t="s">
        <v>153</v>
      </c>
      <c r="F44" s="110"/>
      <c r="G44" s="110"/>
      <c r="H44" s="110"/>
      <c r="I44" s="110"/>
      <c r="J44" s="110"/>
      <c r="K44" s="110"/>
      <c r="L44" s="110"/>
      <c r="M44" s="110"/>
      <c r="N44" s="111"/>
      <c r="O44" s="112"/>
      <c r="P44" s="113"/>
      <c r="Q44" s="114"/>
      <c r="R44" s="115"/>
      <c r="S44" s="115"/>
      <c r="T44" s="115"/>
      <c r="U44" s="116"/>
      <c r="V44" s="102" t="s">
        <v>4</v>
      </c>
      <c r="W44" s="117" t="s">
        <v>87</v>
      </c>
      <c r="X44" s="117"/>
      <c r="Y44" s="103" t="s">
        <v>4</v>
      </c>
      <c r="Z44" s="117" t="s">
        <v>88</v>
      </c>
      <c r="AA44" s="117"/>
      <c r="AB44" s="103" t="s">
        <v>4</v>
      </c>
      <c r="AC44" s="117" t="s">
        <v>89</v>
      </c>
      <c r="AD44" s="118"/>
      <c r="AE44" s="157"/>
      <c r="AF44" s="158"/>
      <c r="AG44" s="158"/>
      <c r="AH44" s="158"/>
      <c r="AI44" s="159"/>
      <c r="AJ44" s="107"/>
      <c r="AK44" s="108"/>
    </row>
    <row r="45" spans="1:37" ht="14.25" customHeight="1">
      <c r="B45" s="123" t="s">
        <v>93</v>
      </c>
      <c r="C45" s="124"/>
      <c r="D45" s="124"/>
      <c r="E45" s="124"/>
      <c r="F45" s="124"/>
      <c r="G45" s="124"/>
      <c r="H45" s="124"/>
      <c r="I45" s="124"/>
      <c r="J45" s="124"/>
      <c r="K45" s="124"/>
      <c r="L45" s="125"/>
      <c r="M45" s="90"/>
      <c r="N45" s="38"/>
      <c r="O45" s="38"/>
      <c r="P45" s="38"/>
      <c r="Q45" s="38"/>
      <c r="R45" s="39"/>
      <c r="S45" s="39"/>
      <c r="T45" s="39"/>
      <c r="U45" s="39"/>
      <c r="V45" s="91"/>
      <c r="W45" s="126"/>
      <c r="X45" s="126"/>
      <c r="Y45" s="126"/>
      <c r="Z45" s="126"/>
      <c r="AA45" s="126"/>
      <c r="AB45" s="126"/>
      <c r="AC45" s="126"/>
      <c r="AD45" s="126"/>
      <c r="AE45" s="126"/>
      <c r="AF45" s="126"/>
      <c r="AG45" s="126"/>
      <c r="AH45" s="126"/>
      <c r="AI45" s="126"/>
      <c r="AJ45" s="126"/>
      <c r="AK45" s="126"/>
    </row>
    <row r="46" spans="1:37" ht="14.25" customHeight="1">
      <c r="B46" s="127" t="s">
        <v>95</v>
      </c>
      <c r="C46" s="130" t="s">
        <v>96</v>
      </c>
      <c r="D46" s="131"/>
      <c r="E46" s="131"/>
      <c r="F46" s="131"/>
      <c r="G46" s="131"/>
      <c r="H46" s="131"/>
      <c r="I46" s="131"/>
      <c r="J46" s="131"/>
      <c r="K46" s="131"/>
      <c r="L46" s="131"/>
      <c r="M46" s="131"/>
      <c r="N46" s="131"/>
      <c r="O46" s="131"/>
      <c r="P46" s="131"/>
      <c r="Q46" s="131"/>
      <c r="R46" s="131"/>
      <c r="S46" s="131"/>
      <c r="T46" s="131"/>
      <c r="U46" s="132"/>
      <c r="V46" s="130" t="s">
        <v>97</v>
      </c>
      <c r="W46" s="131"/>
      <c r="X46" s="131"/>
      <c r="Y46" s="131"/>
      <c r="Z46" s="131"/>
      <c r="AA46" s="131"/>
      <c r="AB46" s="131"/>
      <c r="AC46" s="131"/>
      <c r="AD46" s="131"/>
      <c r="AE46" s="131"/>
      <c r="AF46" s="131"/>
      <c r="AG46" s="131"/>
      <c r="AH46" s="131"/>
      <c r="AI46" s="131"/>
      <c r="AJ46" s="131"/>
      <c r="AK46" s="132"/>
    </row>
    <row r="47" spans="1:37">
      <c r="B47" s="128"/>
      <c r="C47" s="133"/>
      <c r="D47" s="134"/>
      <c r="E47" s="134"/>
      <c r="F47" s="134"/>
      <c r="G47" s="134"/>
      <c r="H47" s="134"/>
      <c r="I47" s="134"/>
      <c r="J47" s="134"/>
      <c r="K47" s="134"/>
      <c r="L47" s="134"/>
      <c r="M47" s="134"/>
      <c r="N47" s="134"/>
      <c r="O47" s="134"/>
      <c r="P47" s="134"/>
      <c r="Q47" s="134"/>
      <c r="R47" s="134"/>
      <c r="S47" s="134"/>
      <c r="T47" s="134"/>
      <c r="U47" s="135"/>
      <c r="V47" s="133"/>
      <c r="W47" s="134"/>
      <c r="X47" s="134"/>
      <c r="Y47" s="134"/>
      <c r="Z47" s="134"/>
      <c r="AA47" s="134"/>
      <c r="AB47" s="134"/>
      <c r="AC47" s="134"/>
      <c r="AD47" s="134"/>
      <c r="AE47" s="134"/>
      <c r="AF47" s="134"/>
      <c r="AG47" s="134"/>
      <c r="AH47" s="134"/>
      <c r="AI47" s="134"/>
      <c r="AJ47" s="134"/>
      <c r="AK47" s="135"/>
    </row>
    <row r="48" spans="1:37">
      <c r="B48" s="128"/>
      <c r="C48" s="136"/>
      <c r="D48" s="137"/>
      <c r="E48" s="137"/>
      <c r="F48" s="137"/>
      <c r="G48" s="137"/>
      <c r="H48" s="137"/>
      <c r="I48" s="137"/>
      <c r="J48" s="137"/>
      <c r="K48" s="137"/>
      <c r="L48" s="137"/>
      <c r="M48" s="137"/>
      <c r="N48" s="137"/>
      <c r="O48" s="137"/>
      <c r="P48" s="137"/>
      <c r="Q48" s="137"/>
      <c r="R48" s="137"/>
      <c r="S48" s="137"/>
      <c r="T48" s="137"/>
      <c r="U48" s="138"/>
      <c r="V48" s="136"/>
      <c r="W48" s="137"/>
      <c r="X48" s="137"/>
      <c r="Y48" s="137"/>
      <c r="Z48" s="137"/>
      <c r="AA48" s="137"/>
      <c r="AB48" s="137"/>
      <c r="AC48" s="137"/>
      <c r="AD48" s="137"/>
      <c r="AE48" s="137"/>
      <c r="AF48" s="137"/>
      <c r="AG48" s="137"/>
      <c r="AH48" s="137"/>
      <c r="AI48" s="137"/>
      <c r="AJ48" s="137"/>
      <c r="AK48" s="138"/>
    </row>
    <row r="49" spans="2:37">
      <c r="B49" s="128"/>
      <c r="C49" s="136"/>
      <c r="D49" s="137"/>
      <c r="E49" s="137"/>
      <c r="F49" s="137"/>
      <c r="G49" s="137"/>
      <c r="H49" s="137"/>
      <c r="I49" s="137"/>
      <c r="J49" s="137"/>
      <c r="K49" s="137"/>
      <c r="L49" s="137"/>
      <c r="M49" s="137"/>
      <c r="N49" s="137"/>
      <c r="O49" s="137"/>
      <c r="P49" s="137"/>
      <c r="Q49" s="137"/>
      <c r="R49" s="137"/>
      <c r="S49" s="137"/>
      <c r="T49" s="137"/>
      <c r="U49" s="138"/>
      <c r="V49" s="136"/>
      <c r="W49" s="137"/>
      <c r="X49" s="137"/>
      <c r="Y49" s="137"/>
      <c r="Z49" s="137"/>
      <c r="AA49" s="137"/>
      <c r="AB49" s="137"/>
      <c r="AC49" s="137"/>
      <c r="AD49" s="137"/>
      <c r="AE49" s="137"/>
      <c r="AF49" s="137"/>
      <c r="AG49" s="137"/>
      <c r="AH49" s="137"/>
      <c r="AI49" s="137"/>
      <c r="AJ49" s="137"/>
      <c r="AK49" s="138"/>
    </row>
    <row r="50" spans="2:37">
      <c r="B50" s="129"/>
      <c r="C50" s="139"/>
      <c r="D50" s="140"/>
      <c r="E50" s="140"/>
      <c r="F50" s="140"/>
      <c r="G50" s="140"/>
      <c r="H50" s="140"/>
      <c r="I50" s="140"/>
      <c r="J50" s="140"/>
      <c r="K50" s="140"/>
      <c r="L50" s="140"/>
      <c r="M50" s="140"/>
      <c r="N50" s="140"/>
      <c r="O50" s="140"/>
      <c r="P50" s="140"/>
      <c r="Q50" s="140"/>
      <c r="R50" s="140"/>
      <c r="S50" s="140"/>
      <c r="T50" s="140"/>
      <c r="U50" s="141"/>
      <c r="V50" s="139"/>
      <c r="W50" s="140"/>
      <c r="X50" s="140"/>
      <c r="Y50" s="140"/>
      <c r="Z50" s="140"/>
      <c r="AA50" s="140"/>
      <c r="AB50" s="140"/>
      <c r="AC50" s="140"/>
      <c r="AD50" s="140"/>
      <c r="AE50" s="140"/>
      <c r="AF50" s="140"/>
      <c r="AG50" s="140"/>
      <c r="AH50" s="140"/>
      <c r="AI50" s="140"/>
      <c r="AJ50" s="140"/>
      <c r="AK50" s="141"/>
    </row>
    <row r="51" spans="2:37" ht="14.25" customHeight="1">
      <c r="B51" s="119" t="s">
        <v>98</v>
      </c>
      <c r="C51" s="120"/>
      <c r="D51" s="120"/>
      <c r="E51" s="120"/>
      <c r="F51" s="121"/>
      <c r="G51" s="122" t="s">
        <v>99</v>
      </c>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row>
    <row r="53" spans="2:37">
      <c r="B53" s="14" t="s">
        <v>100</v>
      </c>
    </row>
    <row r="54" spans="2:37">
      <c r="B54" s="14" t="s">
        <v>101</v>
      </c>
    </row>
    <row r="55" spans="2:37">
      <c r="B55" s="14" t="s">
        <v>102</v>
      </c>
    </row>
    <row r="56" spans="2:37">
      <c r="B56" s="14" t="s">
        <v>103</v>
      </c>
    </row>
    <row r="57" spans="2:37">
      <c r="B57" s="14" t="s">
        <v>104</v>
      </c>
    </row>
    <row r="58" spans="2:37">
      <c r="B58" s="14" t="s">
        <v>154</v>
      </c>
    </row>
    <row r="59" spans="2:37">
      <c r="B59" s="14" t="s">
        <v>155</v>
      </c>
    </row>
    <row r="60" spans="2:37">
      <c r="B60" s="14" t="s">
        <v>156</v>
      </c>
    </row>
    <row r="61" spans="2:37">
      <c r="B61" s="14" t="s">
        <v>105</v>
      </c>
    </row>
    <row r="62" spans="2:37">
      <c r="B62" s="14" t="s">
        <v>106</v>
      </c>
    </row>
    <row r="63" spans="2:37">
      <c r="B63" s="14" t="s">
        <v>107</v>
      </c>
    </row>
    <row r="122" spans="3:7">
      <c r="C122" s="59"/>
      <c r="D122" s="59"/>
      <c r="E122" s="59"/>
      <c r="F122" s="59"/>
      <c r="G122" s="59"/>
    </row>
    <row r="123" spans="3:7">
      <c r="C123" s="57"/>
    </row>
  </sheetData>
  <mergeCells count="149">
    <mergeCell ref="V8:X8"/>
    <mergeCell ref="Y8:AK8"/>
    <mergeCell ref="Y9:AK9"/>
    <mergeCell ref="V10:X10"/>
    <mergeCell ref="Y10:AK10"/>
    <mergeCell ref="Y11:AK11"/>
    <mergeCell ref="AB3:AF3"/>
    <mergeCell ref="AG3:AK3"/>
    <mergeCell ref="B5:AK5"/>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4:AK24"/>
    <mergeCell ref="B25:B36"/>
    <mergeCell ref="C25:L27"/>
    <mergeCell ref="M25:P25"/>
    <mergeCell ref="Q25:S25"/>
    <mergeCell ref="U25:W25"/>
    <mergeCell ref="Y25:AK25"/>
    <mergeCell ref="C32:L32"/>
    <mergeCell ref="M32:Q32"/>
    <mergeCell ref="R32:AA32"/>
    <mergeCell ref="AB32:AF32"/>
    <mergeCell ref="AG32:AK32"/>
    <mergeCell ref="C33:L33"/>
    <mergeCell ref="M33:AK33"/>
    <mergeCell ref="C29:L31"/>
    <mergeCell ref="M29:P29"/>
    <mergeCell ref="Q29:S29"/>
    <mergeCell ref="U29:W29"/>
    <mergeCell ref="Y29:AK29"/>
    <mergeCell ref="M31:AK31"/>
    <mergeCell ref="M27:AK27"/>
    <mergeCell ref="C28:L28"/>
    <mergeCell ref="M28:Q28"/>
    <mergeCell ref="R28:AA28"/>
    <mergeCell ref="AB28:AF28"/>
    <mergeCell ref="AG28:AK28"/>
    <mergeCell ref="E44:N44"/>
    <mergeCell ref="O44:P44"/>
    <mergeCell ref="Q44:U44"/>
    <mergeCell ref="W44:X44"/>
    <mergeCell ref="Z44:AA44"/>
    <mergeCell ref="AC44:AD44"/>
    <mergeCell ref="AE44:AI44"/>
    <mergeCell ref="C34:L36"/>
    <mergeCell ref="M34:P34"/>
    <mergeCell ref="Q34:S34"/>
    <mergeCell ref="U34:W34"/>
    <mergeCell ref="Y34:AK34"/>
    <mergeCell ref="M36:AK36"/>
    <mergeCell ref="AJ41:AK41"/>
    <mergeCell ref="E42:N42"/>
    <mergeCell ref="O42:P42"/>
    <mergeCell ref="Q42:U42"/>
    <mergeCell ref="W42:X42"/>
    <mergeCell ref="AE39:AI39"/>
    <mergeCell ref="E41:N41"/>
    <mergeCell ref="Z42:AA42"/>
    <mergeCell ref="AC42:AD42"/>
    <mergeCell ref="AE42:AI42"/>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B51:F51"/>
    <mergeCell ref="G51:AK51"/>
    <mergeCell ref="B45:L45"/>
    <mergeCell ref="W45:AK45"/>
    <mergeCell ref="B46:B50"/>
    <mergeCell ref="C46:U46"/>
    <mergeCell ref="V46:AK46"/>
    <mergeCell ref="C47:U50"/>
    <mergeCell ref="V47:AK50"/>
    <mergeCell ref="M17:AK17"/>
    <mergeCell ref="M23:AK23"/>
    <mergeCell ref="M26:AK26"/>
    <mergeCell ref="M30:AK30"/>
    <mergeCell ref="M35:AK35"/>
    <mergeCell ref="AJ44:AK44"/>
    <mergeCell ref="E43:N43"/>
    <mergeCell ref="O43:P43"/>
    <mergeCell ref="Q43:U43"/>
    <mergeCell ref="W43:X43"/>
    <mergeCell ref="Z43:AA43"/>
    <mergeCell ref="AC43:AD43"/>
    <mergeCell ref="O39:P39"/>
    <mergeCell ref="Q39:U39"/>
    <mergeCell ref="W39:X39"/>
    <mergeCell ref="AJ39:AK39"/>
    <mergeCell ref="E40:N40"/>
    <mergeCell ref="O40:P40"/>
    <mergeCell ref="Q40:U40"/>
    <mergeCell ref="W40:X40"/>
    <mergeCell ref="Z40:AA40"/>
    <mergeCell ref="AC40:AD40"/>
    <mergeCell ref="AE40:AI40"/>
    <mergeCell ref="AJ40:AK40"/>
  </mergeCells>
  <phoneticPr fontId="1"/>
  <dataValidations count="3">
    <dataValidation type="list" allowBlank="1" showInputMessage="1" showErrorMessage="1" sqref="V39:V44 Y39:Y44 AB39:AB44">
      <formula1>"□,■"</formula1>
    </dataValidation>
    <dataValidation type="list" allowBlank="1" showInputMessage="1" showErrorMessage="1" sqref="O39:P44">
      <formula1>"○"</formula1>
    </dataValidation>
    <dataValidation type="list" allowBlank="1" showInputMessage="1" showErrorMessage="1" sqref="H7:J7">
      <formula1>$AR$10:$AR$16</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6"/>
  <sheetViews>
    <sheetView view="pageBreakPreview" zoomScale="70" zoomScaleNormal="100" zoomScaleSheetLayoutView="70" workbookViewId="0">
      <selection activeCell="H38" sqref="H38"/>
    </sheetView>
  </sheetViews>
  <sheetFormatPr defaultRowHeight="20.25" customHeight="1"/>
  <cols>
    <col min="1" max="2" width="4.25" style="97" customWidth="1"/>
    <col min="3" max="3" width="25" style="98" customWidth="1"/>
    <col min="4" max="4" width="4.875" style="98" customWidth="1"/>
    <col min="5" max="5" width="41.625" style="98" customWidth="1"/>
    <col min="6" max="6" width="4.875" style="98" customWidth="1"/>
    <col min="7" max="7" width="19.625" style="98" customWidth="1"/>
    <col min="8" max="8" width="38.875" style="98" customWidth="1"/>
    <col min="9" max="21" width="4.875" style="98" customWidth="1"/>
    <col min="22" max="22" width="7.75" style="98" customWidth="1"/>
    <col min="23" max="32" width="4.875" style="98" customWidth="1"/>
    <col min="33" max="256" width="9" style="98"/>
    <col min="257" max="258" width="4.25" style="98" customWidth="1"/>
    <col min="259" max="259" width="25" style="98" customWidth="1"/>
    <col min="260" max="260" width="4.875" style="98" customWidth="1"/>
    <col min="261" max="261" width="41.625" style="98" customWidth="1"/>
    <col min="262" max="262" width="4.875" style="98" customWidth="1"/>
    <col min="263" max="263" width="19.625" style="98" customWidth="1"/>
    <col min="264" max="264" width="38.875" style="98" customWidth="1"/>
    <col min="265" max="277" width="4.875" style="98" customWidth="1"/>
    <col min="278" max="278" width="7.75" style="98" customWidth="1"/>
    <col min="279" max="288" width="4.875" style="98" customWidth="1"/>
    <col min="289" max="512" width="9" style="98"/>
    <col min="513" max="514" width="4.25" style="98" customWidth="1"/>
    <col min="515" max="515" width="25" style="98" customWidth="1"/>
    <col min="516" max="516" width="4.875" style="98" customWidth="1"/>
    <col min="517" max="517" width="41.625" style="98" customWidth="1"/>
    <col min="518" max="518" width="4.875" style="98" customWidth="1"/>
    <col min="519" max="519" width="19.625" style="98" customWidth="1"/>
    <col min="520" max="520" width="38.875" style="98" customWidth="1"/>
    <col min="521" max="533" width="4.875" style="98" customWidth="1"/>
    <col min="534" max="534" width="7.75" style="98" customWidth="1"/>
    <col min="535" max="544" width="4.875" style="98" customWidth="1"/>
    <col min="545" max="768" width="9" style="98"/>
    <col min="769" max="770" width="4.25" style="98" customWidth="1"/>
    <col min="771" max="771" width="25" style="98" customWidth="1"/>
    <col min="772" max="772" width="4.875" style="98" customWidth="1"/>
    <col min="773" max="773" width="41.625" style="98" customWidth="1"/>
    <col min="774" max="774" width="4.875" style="98" customWidth="1"/>
    <col min="775" max="775" width="19.625" style="98" customWidth="1"/>
    <col min="776" max="776" width="38.875" style="98" customWidth="1"/>
    <col min="777" max="789" width="4.875" style="98" customWidth="1"/>
    <col min="790" max="790" width="7.75" style="98" customWidth="1"/>
    <col min="791" max="800" width="4.875" style="98" customWidth="1"/>
    <col min="801" max="1024" width="9" style="98"/>
    <col min="1025" max="1026" width="4.25" style="98" customWidth="1"/>
    <col min="1027" max="1027" width="25" style="98" customWidth="1"/>
    <col min="1028" max="1028" width="4.875" style="98" customWidth="1"/>
    <col min="1029" max="1029" width="41.625" style="98" customWidth="1"/>
    <col min="1030" max="1030" width="4.875" style="98" customWidth="1"/>
    <col min="1031" max="1031" width="19.625" style="98" customWidth="1"/>
    <col min="1032" max="1032" width="38.875" style="98" customWidth="1"/>
    <col min="1033" max="1045" width="4.875" style="98" customWidth="1"/>
    <col min="1046" max="1046" width="7.75" style="98" customWidth="1"/>
    <col min="1047" max="1056" width="4.875" style="98" customWidth="1"/>
    <col min="1057" max="1280" width="9" style="98"/>
    <col min="1281" max="1282" width="4.25" style="98" customWidth="1"/>
    <col min="1283" max="1283" width="25" style="98" customWidth="1"/>
    <col min="1284" max="1284" width="4.875" style="98" customWidth="1"/>
    <col min="1285" max="1285" width="41.625" style="98" customWidth="1"/>
    <col min="1286" max="1286" width="4.875" style="98" customWidth="1"/>
    <col min="1287" max="1287" width="19.625" style="98" customWidth="1"/>
    <col min="1288" max="1288" width="38.875" style="98" customWidth="1"/>
    <col min="1289" max="1301" width="4.875" style="98" customWidth="1"/>
    <col min="1302" max="1302" width="7.75" style="98" customWidth="1"/>
    <col min="1303" max="1312" width="4.875" style="98" customWidth="1"/>
    <col min="1313" max="1536" width="9" style="98"/>
    <col min="1537" max="1538" width="4.25" style="98" customWidth="1"/>
    <col min="1539" max="1539" width="25" style="98" customWidth="1"/>
    <col min="1540" max="1540" width="4.875" style="98" customWidth="1"/>
    <col min="1541" max="1541" width="41.625" style="98" customWidth="1"/>
    <col min="1542" max="1542" width="4.875" style="98" customWidth="1"/>
    <col min="1543" max="1543" width="19.625" style="98" customWidth="1"/>
    <col min="1544" max="1544" width="38.875" style="98" customWidth="1"/>
    <col min="1545" max="1557" width="4.875" style="98" customWidth="1"/>
    <col min="1558" max="1558" width="7.75" style="98" customWidth="1"/>
    <col min="1559" max="1568" width="4.875" style="98" customWidth="1"/>
    <col min="1569" max="1792" width="9" style="98"/>
    <col min="1793" max="1794" width="4.25" style="98" customWidth="1"/>
    <col min="1795" max="1795" width="25" style="98" customWidth="1"/>
    <col min="1796" max="1796" width="4.875" style="98" customWidth="1"/>
    <col min="1797" max="1797" width="41.625" style="98" customWidth="1"/>
    <col min="1798" max="1798" width="4.875" style="98" customWidth="1"/>
    <col min="1799" max="1799" width="19.625" style="98" customWidth="1"/>
    <col min="1800" max="1800" width="38.875" style="98" customWidth="1"/>
    <col min="1801" max="1813" width="4.875" style="98" customWidth="1"/>
    <col min="1814" max="1814" width="7.75" style="98" customWidth="1"/>
    <col min="1815" max="1824" width="4.875" style="98" customWidth="1"/>
    <col min="1825" max="2048" width="9" style="98"/>
    <col min="2049" max="2050" width="4.25" style="98" customWidth="1"/>
    <col min="2051" max="2051" width="25" style="98" customWidth="1"/>
    <col min="2052" max="2052" width="4.875" style="98" customWidth="1"/>
    <col min="2053" max="2053" width="41.625" style="98" customWidth="1"/>
    <col min="2054" max="2054" width="4.875" style="98" customWidth="1"/>
    <col min="2055" max="2055" width="19.625" style="98" customWidth="1"/>
    <col min="2056" max="2056" width="38.875" style="98" customWidth="1"/>
    <col min="2057" max="2069" width="4.875" style="98" customWidth="1"/>
    <col min="2070" max="2070" width="7.75" style="98" customWidth="1"/>
    <col min="2071" max="2080" width="4.875" style="98" customWidth="1"/>
    <col min="2081" max="2304" width="9" style="98"/>
    <col min="2305" max="2306" width="4.25" style="98" customWidth="1"/>
    <col min="2307" max="2307" width="25" style="98" customWidth="1"/>
    <col min="2308" max="2308" width="4.875" style="98" customWidth="1"/>
    <col min="2309" max="2309" width="41.625" style="98" customWidth="1"/>
    <col min="2310" max="2310" width="4.875" style="98" customWidth="1"/>
    <col min="2311" max="2311" width="19.625" style="98" customWidth="1"/>
    <col min="2312" max="2312" width="38.875" style="98" customWidth="1"/>
    <col min="2313" max="2325" width="4.875" style="98" customWidth="1"/>
    <col min="2326" max="2326" width="7.75" style="98" customWidth="1"/>
    <col min="2327" max="2336" width="4.875" style="98" customWidth="1"/>
    <col min="2337" max="2560" width="9" style="98"/>
    <col min="2561" max="2562" width="4.25" style="98" customWidth="1"/>
    <col min="2563" max="2563" width="25" style="98" customWidth="1"/>
    <col min="2564" max="2564" width="4.875" style="98" customWidth="1"/>
    <col min="2565" max="2565" width="41.625" style="98" customWidth="1"/>
    <col min="2566" max="2566" width="4.875" style="98" customWidth="1"/>
    <col min="2567" max="2567" width="19.625" style="98" customWidth="1"/>
    <col min="2568" max="2568" width="38.875" style="98" customWidth="1"/>
    <col min="2569" max="2581" width="4.875" style="98" customWidth="1"/>
    <col min="2582" max="2582" width="7.75" style="98" customWidth="1"/>
    <col min="2583" max="2592" width="4.875" style="98" customWidth="1"/>
    <col min="2593" max="2816" width="9" style="98"/>
    <col min="2817" max="2818" width="4.25" style="98" customWidth="1"/>
    <col min="2819" max="2819" width="25" style="98" customWidth="1"/>
    <col min="2820" max="2820" width="4.875" style="98" customWidth="1"/>
    <col min="2821" max="2821" width="41.625" style="98" customWidth="1"/>
    <col min="2822" max="2822" width="4.875" style="98" customWidth="1"/>
    <col min="2823" max="2823" width="19.625" style="98" customWidth="1"/>
    <col min="2824" max="2824" width="38.875" style="98" customWidth="1"/>
    <col min="2825" max="2837" width="4.875" style="98" customWidth="1"/>
    <col min="2838" max="2838" width="7.75" style="98" customWidth="1"/>
    <col min="2839" max="2848" width="4.875" style="98" customWidth="1"/>
    <col min="2849" max="3072" width="9" style="98"/>
    <col min="3073" max="3074" width="4.25" style="98" customWidth="1"/>
    <col min="3075" max="3075" width="25" style="98" customWidth="1"/>
    <col min="3076" max="3076" width="4.875" style="98" customWidth="1"/>
    <col min="3077" max="3077" width="41.625" style="98" customWidth="1"/>
    <col min="3078" max="3078" width="4.875" style="98" customWidth="1"/>
    <col min="3079" max="3079" width="19.625" style="98" customWidth="1"/>
    <col min="3080" max="3080" width="38.875" style="98" customWidth="1"/>
    <col min="3081" max="3093" width="4.875" style="98" customWidth="1"/>
    <col min="3094" max="3094" width="7.75" style="98" customWidth="1"/>
    <col min="3095" max="3104" width="4.875" style="98" customWidth="1"/>
    <col min="3105" max="3328" width="9" style="98"/>
    <col min="3329" max="3330" width="4.25" style="98" customWidth="1"/>
    <col min="3331" max="3331" width="25" style="98" customWidth="1"/>
    <col min="3332" max="3332" width="4.875" style="98" customWidth="1"/>
    <col min="3333" max="3333" width="41.625" style="98" customWidth="1"/>
    <col min="3334" max="3334" width="4.875" style="98" customWidth="1"/>
    <col min="3335" max="3335" width="19.625" style="98" customWidth="1"/>
    <col min="3336" max="3336" width="38.875" style="98" customWidth="1"/>
    <col min="3337" max="3349" width="4.875" style="98" customWidth="1"/>
    <col min="3350" max="3350" width="7.75" style="98" customWidth="1"/>
    <col min="3351" max="3360" width="4.875" style="98" customWidth="1"/>
    <col min="3361" max="3584" width="9" style="98"/>
    <col min="3585" max="3586" width="4.25" style="98" customWidth="1"/>
    <col min="3587" max="3587" width="25" style="98" customWidth="1"/>
    <col min="3588" max="3588" width="4.875" style="98" customWidth="1"/>
    <col min="3589" max="3589" width="41.625" style="98" customWidth="1"/>
    <col min="3590" max="3590" width="4.875" style="98" customWidth="1"/>
    <col min="3591" max="3591" width="19.625" style="98" customWidth="1"/>
    <col min="3592" max="3592" width="38.875" style="98" customWidth="1"/>
    <col min="3593" max="3605" width="4.875" style="98" customWidth="1"/>
    <col min="3606" max="3606" width="7.75" style="98" customWidth="1"/>
    <col min="3607" max="3616" width="4.875" style="98" customWidth="1"/>
    <col min="3617" max="3840" width="9" style="98"/>
    <col min="3841" max="3842" width="4.25" style="98" customWidth="1"/>
    <col min="3843" max="3843" width="25" style="98" customWidth="1"/>
    <col min="3844" max="3844" width="4.875" style="98" customWidth="1"/>
    <col min="3845" max="3845" width="41.625" style="98" customWidth="1"/>
    <col min="3846" max="3846" width="4.875" style="98" customWidth="1"/>
    <col min="3847" max="3847" width="19.625" style="98" customWidth="1"/>
    <col min="3848" max="3848" width="38.875" style="98" customWidth="1"/>
    <col min="3849" max="3861" width="4.875" style="98" customWidth="1"/>
    <col min="3862" max="3862" width="7.75" style="98" customWidth="1"/>
    <col min="3863" max="3872" width="4.875" style="98" customWidth="1"/>
    <col min="3873" max="4096" width="9" style="98"/>
    <col min="4097" max="4098" width="4.25" style="98" customWidth="1"/>
    <col min="4099" max="4099" width="25" style="98" customWidth="1"/>
    <col min="4100" max="4100" width="4.875" style="98" customWidth="1"/>
    <col min="4101" max="4101" width="41.625" style="98" customWidth="1"/>
    <col min="4102" max="4102" width="4.875" style="98" customWidth="1"/>
    <col min="4103" max="4103" width="19.625" style="98" customWidth="1"/>
    <col min="4104" max="4104" width="38.875" style="98" customWidth="1"/>
    <col min="4105" max="4117" width="4.875" style="98" customWidth="1"/>
    <col min="4118" max="4118" width="7.75" style="98" customWidth="1"/>
    <col min="4119" max="4128" width="4.875" style="98" customWidth="1"/>
    <col min="4129" max="4352" width="9" style="98"/>
    <col min="4353" max="4354" width="4.25" style="98" customWidth="1"/>
    <col min="4355" max="4355" width="25" style="98" customWidth="1"/>
    <col min="4356" max="4356" width="4.875" style="98" customWidth="1"/>
    <col min="4357" max="4357" width="41.625" style="98" customWidth="1"/>
    <col min="4358" max="4358" width="4.875" style="98" customWidth="1"/>
    <col min="4359" max="4359" width="19.625" style="98" customWidth="1"/>
    <col min="4360" max="4360" width="38.875" style="98" customWidth="1"/>
    <col min="4361" max="4373" width="4.875" style="98" customWidth="1"/>
    <col min="4374" max="4374" width="7.75" style="98" customWidth="1"/>
    <col min="4375" max="4384" width="4.875" style="98" customWidth="1"/>
    <col min="4385" max="4608" width="9" style="98"/>
    <col min="4609" max="4610" width="4.25" style="98" customWidth="1"/>
    <col min="4611" max="4611" width="25" style="98" customWidth="1"/>
    <col min="4612" max="4612" width="4.875" style="98" customWidth="1"/>
    <col min="4613" max="4613" width="41.625" style="98" customWidth="1"/>
    <col min="4614" max="4614" width="4.875" style="98" customWidth="1"/>
    <col min="4615" max="4615" width="19.625" style="98" customWidth="1"/>
    <col min="4616" max="4616" width="38.875" style="98" customWidth="1"/>
    <col min="4617" max="4629" width="4.875" style="98" customWidth="1"/>
    <col min="4630" max="4630" width="7.75" style="98" customWidth="1"/>
    <col min="4631" max="4640" width="4.875" style="98" customWidth="1"/>
    <col min="4641" max="4864" width="9" style="98"/>
    <col min="4865" max="4866" width="4.25" style="98" customWidth="1"/>
    <col min="4867" max="4867" width="25" style="98" customWidth="1"/>
    <col min="4868" max="4868" width="4.875" style="98" customWidth="1"/>
    <col min="4869" max="4869" width="41.625" style="98" customWidth="1"/>
    <col min="4870" max="4870" width="4.875" style="98" customWidth="1"/>
    <col min="4871" max="4871" width="19.625" style="98" customWidth="1"/>
    <col min="4872" max="4872" width="38.875" style="98" customWidth="1"/>
    <col min="4873" max="4885" width="4.875" style="98" customWidth="1"/>
    <col min="4886" max="4886" width="7.75" style="98" customWidth="1"/>
    <col min="4887" max="4896" width="4.875" style="98" customWidth="1"/>
    <col min="4897" max="5120" width="9" style="98"/>
    <col min="5121" max="5122" width="4.25" style="98" customWidth="1"/>
    <col min="5123" max="5123" width="25" style="98" customWidth="1"/>
    <col min="5124" max="5124" width="4.875" style="98" customWidth="1"/>
    <col min="5125" max="5125" width="41.625" style="98" customWidth="1"/>
    <col min="5126" max="5126" width="4.875" style="98" customWidth="1"/>
    <col min="5127" max="5127" width="19.625" style="98" customWidth="1"/>
    <col min="5128" max="5128" width="38.875" style="98" customWidth="1"/>
    <col min="5129" max="5141" width="4.875" style="98" customWidth="1"/>
    <col min="5142" max="5142" width="7.75" style="98" customWidth="1"/>
    <col min="5143" max="5152" width="4.875" style="98" customWidth="1"/>
    <col min="5153" max="5376" width="9" style="98"/>
    <col min="5377" max="5378" width="4.25" style="98" customWidth="1"/>
    <col min="5379" max="5379" width="25" style="98" customWidth="1"/>
    <col min="5380" max="5380" width="4.875" style="98" customWidth="1"/>
    <col min="5381" max="5381" width="41.625" style="98" customWidth="1"/>
    <col min="5382" max="5382" width="4.875" style="98" customWidth="1"/>
    <col min="5383" max="5383" width="19.625" style="98" customWidth="1"/>
    <col min="5384" max="5384" width="38.875" style="98" customWidth="1"/>
    <col min="5385" max="5397" width="4.875" style="98" customWidth="1"/>
    <col min="5398" max="5398" width="7.75" style="98" customWidth="1"/>
    <col min="5399" max="5408" width="4.875" style="98" customWidth="1"/>
    <col min="5409" max="5632" width="9" style="98"/>
    <col min="5633" max="5634" width="4.25" style="98" customWidth="1"/>
    <col min="5635" max="5635" width="25" style="98" customWidth="1"/>
    <col min="5636" max="5636" width="4.875" style="98" customWidth="1"/>
    <col min="5637" max="5637" width="41.625" style="98" customWidth="1"/>
    <col min="5638" max="5638" width="4.875" style="98" customWidth="1"/>
    <col min="5639" max="5639" width="19.625" style="98" customWidth="1"/>
    <col min="5640" max="5640" width="38.875" style="98" customWidth="1"/>
    <col min="5641" max="5653" width="4.875" style="98" customWidth="1"/>
    <col min="5654" max="5654" width="7.75" style="98" customWidth="1"/>
    <col min="5655" max="5664" width="4.875" style="98" customWidth="1"/>
    <col min="5665" max="5888" width="9" style="98"/>
    <col min="5889" max="5890" width="4.25" style="98" customWidth="1"/>
    <col min="5891" max="5891" width="25" style="98" customWidth="1"/>
    <col min="5892" max="5892" width="4.875" style="98" customWidth="1"/>
    <col min="5893" max="5893" width="41.625" style="98" customWidth="1"/>
    <col min="5894" max="5894" width="4.875" style="98" customWidth="1"/>
    <col min="5895" max="5895" width="19.625" style="98" customWidth="1"/>
    <col min="5896" max="5896" width="38.875" style="98" customWidth="1"/>
    <col min="5897" max="5909" width="4.875" style="98" customWidth="1"/>
    <col min="5910" max="5910" width="7.75" style="98" customWidth="1"/>
    <col min="5911" max="5920" width="4.875" style="98" customWidth="1"/>
    <col min="5921" max="6144" width="9" style="98"/>
    <col min="6145" max="6146" width="4.25" style="98" customWidth="1"/>
    <col min="6147" max="6147" width="25" style="98" customWidth="1"/>
    <col min="6148" max="6148" width="4.875" style="98" customWidth="1"/>
    <col min="6149" max="6149" width="41.625" style="98" customWidth="1"/>
    <col min="6150" max="6150" width="4.875" style="98" customWidth="1"/>
    <col min="6151" max="6151" width="19.625" style="98" customWidth="1"/>
    <col min="6152" max="6152" width="38.875" style="98" customWidth="1"/>
    <col min="6153" max="6165" width="4.875" style="98" customWidth="1"/>
    <col min="6166" max="6166" width="7.75" style="98" customWidth="1"/>
    <col min="6167" max="6176" width="4.875" style="98" customWidth="1"/>
    <col min="6177" max="6400" width="9" style="98"/>
    <col min="6401" max="6402" width="4.25" style="98" customWidth="1"/>
    <col min="6403" max="6403" width="25" style="98" customWidth="1"/>
    <col min="6404" max="6404" width="4.875" style="98" customWidth="1"/>
    <col min="6405" max="6405" width="41.625" style="98" customWidth="1"/>
    <col min="6406" max="6406" width="4.875" style="98" customWidth="1"/>
    <col min="6407" max="6407" width="19.625" style="98" customWidth="1"/>
    <col min="6408" max="6408" width="38.875" style="98" customWidth="1"/>
    <col min="6409" max="6421" width="4.875" style="98" customWidth="1"/>
    <col min="6422" max="6422" width="7.75" style="98" customWidth="1"/>
    <col min="6423" max="6432" width="4.875" style="98" customWidth="1"/>
    <col min="6433" max="6656" width="9" style="98"/>
    <col min="6657" max="6658" width="4.25" style="98" customWidth="1"/>
    <col min="6659" max="6659" width="25" style="98" customWidth="1"/>
    <col min="6660" max="6660" width="4.875" style="98" customWidth="1"/>
    <col min="6661" max="6661" width="41.625" style="98" customWidth="1"/>
    <col min="6662" max="6662" width="4.875" style="98" customWidth="1"/>
    <col min="6663" max="6663" width="19.625" style="98" customWidth="1"/>
    <col min="6664" max="6664" width="38.875" style="98" customWidth="1"/>
    <col min="6665" max="6677" width="4.875" style="98" customWidth="1"/>
    <col min="6678" max="6678" width="7.75" style="98" customWidth="1"/>
    <col min="6679" max="6688" width="4.875" style="98" customWidth="1"/>
    <col min="6689" max="6912" width="9" style="98"/>
    <col min="6913" max="6914" width="4.25" style="98" customWidth="1"/>
    <col min="6915" max="6915" width="25" style="98" customWidth="1"/>
    <col min="6916" max="6916" width="4.875" style="98" customWidth="1"/>
    <col min="6917" max="6917" width="41.625" style="98" customWidth="1"/>
    <col min="6918" max="6918" width="4.875" style="98" customWidth="1"/>
    <col min="6919" max="6919" width="19.625" style="98" customWidth="1"/>
    <col min="6920" max="6920" width="38.875" style="98" customWidth="1"/>
    <col min="6921" max="6933" width="4.875" style="98" customWidth="1"/>
    <col min="6934" max="6934" width="7.75" style="98" customWidth="1"/>
    <col min="6935" max="6944" width="4.875" style="98" customWidth="1"/>
    <col min="6945" max="7168" width="9" style="98"/>
    <col min="7169" max="7170" width="4.25" style="98" customWidth="1"/>
    <col min="7171" max="7171" width="25" style="98" customWidth="1"/>
    <col min="7172" max="7172" width="4.875" style="98" customWidth="1"/>
    <col min="7173" max="7173" width="41.625" style="98" customWidth="1"/>
    <col min="7174" max="7174" width="4.875" style="98" customWidth="1"/>
    <col min="7175" max="7175" width="19.625" style="98" customWidth="1"/>
    <col min="7176" max="7176" width="38.875" style="98" customWidth="1"/>
    <col min="7177" max="7189" width="4.875" style="98" customWidth="1"/>
    <col min="7190" max="7190" width="7.75" style="98" customWidth="1"/>
    <col min="7191" max="7200" width="4.875" style="98" customWidth="1"/>
    <col min="7201" max="7424" width="9" style="98"/>
    <col min="7425" max="7426" width="4.25" style="98" customWidth="1"/>
    <col min="7427" max="7427" width="25" style="98" customWidth="1"/>
    <col min="7428" max="7428" width="4.875" style="98" customWidth="1"/>
    <col min="7429" max="7429" width="41.625" style="98" customWidth="1"/>
    <col min="7430" max="7430" width="4.875" style="98" customWidth="1"/>
    <col min="7431" max="7431" width="19.625" style="98" customWidth="1"/>
    <col min="7432" max="7432" width="38.875" style="98" customWidth="1"/>
    <col min="7433" max="7445" width="4.875" style="98" customWidth="1"/>
    <col min="7446" max="7446" width="7.75" style="98" customWidth="1"/>
    <col min="7447" max="7456" width="4.875" style="98" customWidth="1"/>
    <col min="7457" max="7680" width="9" style="98"/>
    <col min="7681" max="7682" width="4.25" style="98" customWidth="1"/>
    <col min="7683" max="7683" width="25" style="98" customWidth="1"/>
    <col min="7684" max="7684" width="4.875" style="98" customWidth="1"/>
    <col min="7685" max="7685" width="41.625" style="98" customWidth="1"/>
    <col min="7686" max="7686" width="4.875" style="98" customWidth="1"/>
    <col min="7687" max="7687" width="19.625" style="98" customWidth="1"/>
    <col min="7688" max="7688" width="38.875" style="98" customWidth="1"/>
    <col min="7689" max="7701" width="4.875" style="98" customWidth="1"/>
    <col min="7702" max="7702" width="7.75" style="98" customWidth="1"/>
    <col min="7703" max="7712" width="4.875" style="98" customWidth="1"/>
    <col min="7713" max="7936" width="9" style="98"/>
    <col min="7937" max="7938" width="4.25" style="98" customWidth="1"/>
    <col min="7939" max="7939" width="25" style="98" customWidth="1"/>
    <col min="7940" max="7940" width="4.875" style="98" customWidth="1"/>
    <col min="7941" max="7941" width="41.625" style="98" customWidth="1"/>
    <col min="7942" max="7942" width="4.875" style="98" customWidth="1"/>
    <col min="7943" max="7943" width="19.625" style="98" customWidth="1"/>
    <col min="7944" max="7944" width="38.875" style="98" customWidth="1"/>
    <col min="7945" max="7957" width="4.875" style="98" customWidth="1"/>
    <col min="7958" max="7958" width="7.75" style="98" customWidth="1"/>
    <col min="7959" max="7968" width="4.875" style="98" customWidth="1"/>
    <col min="7969" max="8192" width="9" style="98"/>
    <col min="8193" max="8194" width="4.25" style="98" customWidth="1"/>
    <col min="8195" max="8195" width="25" style="98" customWidth="1"/>
    <col min="8196" max="8196" width="4.875" style="98" customWidth="1"/>
    <col min="8197" max="8197" width="41.625" style="98" customWidth="1"/>
    <col min="8198" max="8198" width="4.875" style="98" customWidth="1"/>
    <col min="8199" max="8199" width="19.625" style="98" customWidth="1"/>
    <col min="8200" max="8200" width="38.875" style="98" customWidth="1"/>
    <col min="8201" max="8213" width="4.875" style="98" customWidth="1"/>
    <col min="8214" max="8214" width="7.75" style="98" customWidth="1"/>
    <col min="8215" max="8224" width="4.875" style="98" customWidth="1"/>
    <col min="8225" max="8448" width="9" style="98"/>
    <col min="8449" max="8450" width="4.25" style="98" customWidth="1"/>
    <col min="8451" max="8451" width="25" style="98" customWidth="1"/>
    <col min="8452" max="8452" width="4.875" style="98" customWidth="1"/>
    <col min="8453" max="8453" width="41.625" style="98" customWidth="1"/>
    <col min="8454" max="8454" width="4.875" style="98" customWidth="1"/>
    <col min="8455" max="8455" width="19.625" style="98" customWidth="1"/>
    <col min="8456" max="8456" width="38.875" style="98" customWidth="1"/>
    <col min="8457" max="8469" width="4.875" style="98" customWidth="1"/>
    <col min="8470" max="8470" width="7.75" style="98" customWidth="1"/>
    <col min="8471" max="8480" width="4.875" style="98" customWidth="1"/>
    <col min="8481" max="8704" width="9" style="98"/>
    <col min="8705" max="8706" width="4.25" style="98" customWidth="1"/>
    <col min="8707" max="8707" width="25" style="98" customWidth="1"/>
    <col min="8708" max="8708" width="4.875" style="98" customWidth="1"/>
    <col min="8709" max="8709" width="41.625" style="98" customWidth="1"/>
    <col min="8710" max="8710" width="4.875" style="98" customWidth="1"/>
    <col min="8711" max="8711" width="19.625" style="98" customWidth="1"/>
    <col min="8712" max="8712" width="38.875" style="98" customWidth="1"/>
    <col min="8713" max="8725" width="4.875" style="98" customWidth="1"/>
    <col min="8726" max="8726" width="7.75" style="98" customWidth="1"/>
    <col min="8727" max="8736" width="4.875" style="98" customWidth="1"/>
    <col min="8737" max="8960" width="9" style="98"/>
    <col min="8961" max="8962" width="4.25" style="98" customWidth="1"/>
    <col min="8963" max="8963" width="25" style="98" customWidth="1"/>
    <col min="8964" max="8964" width="4.875" style="98" customWidth="1"/>
    <col min="8965" max="8965" width="41.625" style="98" customWidth="1"/>
    <col min="8966" max="8966" width="4.875" style="98" customWidth="1"/>
    <col min="8967" max="8967" width="19.625" style="98" customWidth="1"/>
    <col min="8968" max="8968" width="38.875" style="98" customWidth="1"/>
    <col min="8969" max="8981" width="4.875" style="98" customWidth="1"/>
    <col min="8982" max="8982" width="7.75" style="98" customWidth="1"/>
    <col min="8983" max="8992" width="4.875" style="98" customWidth="1"/>
    <col min="8993" max="9216" width="9" style="98"/>
    <col min="9217" max="9218" width="4.25" style="98" customWidth="1"/>
    <col min="9219" max="9219" width="25" style="98" customWidth="1"/>
    <col min="9220" max="9220" width="4.875" style="98" customWidth="1"/>
    <col min="9221" max="9221" width="41.625" style="98" customWidth="1"/>
    <col min="9222" max="9222" width="4.875" style="98" customWidth="1"/>
    <col min="9223" max="9223" width="19.625" style="98" customWidth="1"/>
    <col min="9224" max="9224" width="38.875" style="98" customWidth="1"/>
    <col min="9225" max="9237" width="4.875" style="98" customWidth="1"/>
    <col min="9238" max="9238" width="7.75" style="98" customWidth="1"/>
    <col min="9239" max="9248" width="4.875" style="98" customWidth="1"/>
    <col min="9249" max="9472" width="9" style="98"/>
    <col min="9473" max="9474" width="4.25" style="98" customWidth="1"/>
    <col min="9475" max="9475" width="25" style="98" customWidth="1"/>
    <col min="9476" max="9476" width="4.875" style="98" customWidth="1"/>
    <col min="9477" max="9477" width="41.625" style="98" customWidth="1"/>
    <col min="9478" max="9478" width="4.875" style="98" customWidth="1"/>
    <col min="9479" max="9479" width="19.625" style="98" customWidth="1"/>
    <col min="9480" max="9480" width="38.875" style="98" customWidth="1"/>
    <col min="9481" max="9493" width="4.875" style="98" customWidth="1"/>
    <col min="9494" max="9494" width="7.75" style="98" customWidth="1"/>
    <col min="9495" max="9504" width="4.875" style="98" customWidth="1"/>
    <col min="9505" max="9728" width="9" style="98"/>
    <col min="9729" max="9730" width="4.25" style="98" customWidth="1"/>
    <col min="9731" max="9731" width="25" style="98" customWidth="1"/>
    <col min="9732" max="9732" width="4.875" style="98" customWidth="1"/>
    <col min="9733" max="9733" width="41.625" style="98" customWidth="1"/>
    <col min="9734" max="9734" width="4.875" style="98" customWidth="1"/>
    <col min="9735" max="9735" width="19.625" style="98" customWidth="1"/>
    <col min="9736" max="9736" width="38.875" style="98" customWidth="1"/>
    <col min="9737" max="9749" width="4.875" style="98" customWidth="1"/>
    <col min="9750" max="9750" width="7.75" style="98" customWidth="1"/>
    <col min="9751" max="9760" width="4.875" style="98" customWidth="1"/>
    <col min="9761" max="9984" width="9" style="98"/>
    <col min="9985" max="9986" width="4.25" style="98" customWidth="1"/>
    <col min="9987" max="9987" width="25" style="98" customWidth="1"/>
    <col min="9988" max="9988" width="4.875" style="98" customWidth="1"/>
    <col min="9989" max="9989" width="41.625" style="98" customWidth="1"/>
    <col min="9990" max="9990" width="4.875" style="98" customWidth="1"/>
    <col min="9991" max="9991" width="19.625" style="98" customWidth="1"/>
    <col min="9992" max="9992" width="38.875" style="98" customWidth="1"/>
    <col min="9993" max="10005" width="4.875" style="98" customWidth="1"/>
    <col min="10006" max="10006" width="7.75" style="98" customWidth="1"/>
    <col min="10007" max="10016" width="4.875" style="98" customWidth="1"/>
    <col min="10017" max="10240" width="9" style="98"/>
    <col min="10241" max="10242" width="4.25" style="98" customWidth="1"/>
    <col min="10243" max="10243" width="25" style="98" customWidth="1"/>
    <col min="10244" max="10244" width="4.875" style="98" customWidth="1"/>
    <col min="10245" max="10245" width="41.625" style="98" customWidth="1"/>
    <col min="10246" max="10246" width="4.875" style="98" customWidth="1"/>
    <col min="10247" max="10247" width="19.625" style="98" customWidth="1"/>
    <col min="10248" max="10248" width="38.875" style="98" customWidth="1"/>
    <col min="10249" max="10261" width="4.875" style="98" customWidth="1"/>
    <col min="10262" max="10262" width="7.75" style="98" customWidth="1"/>
    <col min="10263" max="10272" width="4.875" style="98" customWidth="1"/>
    <col min="10273" max="10496" width="9" style="98"/>
    <col min="10497" max="10498" width="4.25" style="98" customWidth="1"/>
    <col min="10499" max="10499" width="25" style="98" customWidth="1"/>
    <col min="10500" max="10500" width="4.875" style="98" customWidth="1"/>
    <col min="10501" max="10501" width="41.625" style="98" customWidth="1"/>
    <col min="10502" max="10502" width="4.875" style="98" customWidth="1"/>
    <col min="10503" max="10503" width="19.625" style="98" customWidth="1"/>
    <col min="10504" max="10504" width="38.875" style="98" customWidth="1"/>
    <col min="10505" max="10517" width="4.875" style="98" customWidth="1"/>
    <col min="10518" max="10518" width="7.75" style="98" customWidth="1"/>
    <col min="10519" max="10528" width="4.875" style="98" customWidth="1"/>
    <col min="10529" max="10752" width="9" style="98"/>
    <col min="10753" max="10754" width="4.25" style="98" customWidth="1"/>
    <col min="10755" max="10755" width="25" style="98" customWidth="1"/>
    <col min="10756" max="10756" width="4.875" style="98" customWidth="1"/>
    <col min="10757" max="10757" width="41.625" style="98" customWidth="1"/>
    <col min="10758" max="10758" width="4.875" style="98" customWidth="1"/>
    <col min="10759" max="10759" width="19.625" style="98" customWidth="1"/>
    <col min="10760" max="10760" width="38.875" style="98" customWidth="1"/>
    <col min="10761" max="10773" width="4.875" style="98" customWidth="1"/>
    <col min="10774" max="10774" width="7.75" style="98" customWidth="1"/>
    <col min="10775" max="10784" width="4.875" style="98" customWidth="1"/>
    <col min="10785" max="11008" width="9" style="98"/>
    <col min="11009" max="11010" width="4.25" style="98" customWidth="1"/>
    <col min="11011" max="11011" width="25" style="98" customWidth="1"/>
    <col min="11012" max="11012" width="4.875" style="98" customWidth="1"/>
    <col min="11013" max="11013" width="41.625" style="98" customWidth="1"/>
    <col min="11014" max="11014" width="4.875" style="98" customWidth="1"/>
    <col min="11015" max="11015" width="19.625" style="98" customWidth="1"/>
    <col min="11016" max="11016" width="38.875" style="98" customWidth="1"/>
    <col min="11017" max="11029" width="4.875" style="98" customWidth="1"/>
    <col min="11030" max="11030" width="7.75" style="98" customWidth="1"/>
    <col min="11031" max="11040" width="4.875" style="98" customWidth="1"/>
    <col min="11041" max="11264" width="9" style="98"/>
    <col min="11265" max="11266" width="4.25" style="98" customWidth="1"/>
    <col min="11267" max="11267" width="25" style="98" customWidth="1"/>
    <col min="11268" max="11268" width="4.875" style="98" customWidth="1"/>
    <col min="11269" max="11269" width="41.625" style="98" customWidth="1"/>
    <col min="11270" max="11270" width="4.875" style="98" customWidth="1"/>
    <col min="11271" max="11271" width="19.625" style="98" customWidth="1"/>
    <col min="11272" max="11272" width="38.875" style="98" customWidth="1"/>
    <col min="11273" max="11285" width="4.875" style="98" customWidth="1"/>
    <col min="11286" max="11286" width="7.75" style="98" customWidth="1"/>
    <col min="11287" max="11296" width="4.875" style="98" customWidth="1"/>
    <col min="11297" max="11520" width="9" style="98"/>
    <col min="11521" max="11522" width="4.25" style="98" customWidth="1"/>
    <col min="11523" max="11523" width="25" style="98" customWidth="1"/>
    <col min="11524" max="11524" width="4.875" style="98" customWidth="1"/>
    <col min="11525" max="11525" width="41.625" style="98" customWidth="1"/>
    <col min="11526" max="11526" width="4.875" style="98" customWidth="1"/>
    <col min="11527" max="11527" width="19.625" style="98" customWidth="1"/>
    <col min="11528" max="11528" width="38.875" style="98" customWidth="1"/>
    <col min="11529" max="11541" width="4.875" style="98" customWidth="1"/>
    <col min="11542" max="11542" width="7.75" style="98" customWidth="1"/>
    <col min="11543" max="11552" width="4.875" style="98" customWidth="1"/>
    <col min="11553" max="11776" width="9" style="98"/>
    <col min="11777" max="11778" width="4.25" style="98" customWidth="1"/>
    <col min="11779" max="11779" width="25" style="98" customWidth="1"/>
    <col min="11780" max="11780" width="4.875" style="98" customWidth="1"/>
    <col min="11781" max="11781" width="41.625" style="98" customWidth="1"/>
    <col min="11782" max="11782" width="4.875" style="98" customWidth="1"/>
    <col min="11783" max="11783" width="19.625" style="98" customWidth="1"/>
    <col min="11784" max="11784" width="38.875" style="98" customWidth="1"/>
    <col min="11785" max="11797" width="4.875" style="98" customWidth="1"/>
    <col min="11798" max="11798" width="7.75" style="98" customWidth="1"/>
    <col min="11799" max="11808" width="4.875" style="98" customWidth="1"/>
    <col min="11809" max="12032" width="9" style="98"/>
    <col min="12033" max="12034" width="4.25" style="98" customWidth="1"/>
    <col min="12035" max="12035" width="25" style="98" customWidth="1"/>
    <col min="12036" max="12036" width="4.875" style="98" customWidth="1"/>
    <col min="12037" max="12037" width="41.625" style="98" customWidth="1"/>
    <col min="12038" max="12038" width="4.875" style="98" customWidth="1"/>
    <col min="12039" max="12039" width="19.625" style="98" customWidth="1"/>
    <col min="12040" max="12040" width="38.875" style="98" customWidth="1"/>
    <col min="12041" max="12053" width="4.875" style="98" customWidth="1"/>
    <col min="12054" max="12054" width="7.75" style="98" customWidth="1"/>
    <col min="12055" max="12064" width="4.875" style="98" customWidth="1"/>
    <col min="12065" max="12288" width="9" style="98"/>
    <col min="12289" max="12290" width="4.25" style="98" customWidth="1"/>
    <col min="12291" max="12291" width="25" style="98" customWidth="1"/>
    <col min="12292" max="12292" width="4.875" style="98" customWidth="1"/>
    <col min="12293" max="12293" width="41.625" style="98" customWidth="1"/>
    <col min="12294" max="12294" width="4.875" style="98" customWidth="1"/>
    <col min="12295" max="12295" width="19.625" style="98" customWidth="1"/>
    <col min="12296" max="12296" width="38.875" style="98" customWidth="1"/>
    <col min="12297" max="12309" width="4.875" style="98" customWidth="1"/>
    <col min="12310" max="12310" width="7.75" style="98" customWidth="1"/>
    <col min="12311" max="12320" width="4.875" style="98" customWidth="1"/>
    <col min="12321" max="12544" width="9" style="98"/>
    <col min="12545" max="12546" width="4.25" style="98" customWidth="1"/>
    <col min="12547" max="12547" width="25" style="98" customWidth="1"/>
    <col min="12548" max="12548" width="4.875" style="98" customWidth="1"/>
    <col min="12549" max="12549" width="41.625" style="98" customWidth="1"/>
    <col min="12550" max="12550" width="4.875" style="98" customWidth="1"/>
    <col min="12551" max="12551" width="19.625" style="98" customWidth="1"/>
    <col min="12552" max="12552" width="38.875" style="98" customWidth="1"/>
    <col min="12553" max="12565" width="4.875" style="98" customWidth="1"/>
    <col min="12566" max="12566" width="7.75" style="98" customWidth="1"/>
    <col min="12567" max="12576" width="4.875" style="98" customWidth="1"/>
    <col min="12577" max="12800" width="9" style="98"/>
    <col min="12801" max="12802" width="4.25" style="98" customWidth="1"/>
    <col min="12803" max="12803" width="25" style="98" customWidth="1"/>
    <col min="12804" max="12804" width="4.875" style="98" customWidth="1"/>
    <col min="12805" max="12805" width="41.625" style="98" customWidth="1"/>
    <col min="12806" max="12806" width="4.875" style="98" customWidth="1"/>
    <col min="12807" max="12807" width="19.625" style="98" customWidth="1"/>
    <col min="12808" max="12808" width="38.875" style="98" customWidth="1"/>
    <col min="12809" max="12821" width="4.875" style="98" customWidth="1"/>
    <col min="12822" max="12822" width="7.75" style="98" customWidth="1"/>
    <col min="12823" max="12832" width="4.875" style="98" customWidth="1"/>
    <col min="12833" max="13056" width="9" style="98"/>
    <col min="13057" max="13058" width="4.25" style="98" customWidth="1"/>
    <col min="13059" max="13059" width="25" style="98" customWidth="1"/>
    <col min="13060" max="13060" width="4.875" style="98" customWidth="1"/>
    <col min="13061" max="13061" width="41.625" style="98" customWidth="1"/>
    <col min="13062" max="13062" width="4.875" style="98" customWidth="1"/>
    <col min="13063" max="13063" width="19.625" style="98" customWidth="1"/>
    <col min="13064" max="13064" width="38.875" style="98" customWidth="1"/>
    <col min="13065" max="13077" width="4.875" style="98" customWidth="1"/>
    <col min="13078" max="13078" width="7.75" style="98" customWidth="1"/>
    <col min="13079" max="13088" width="4.875" style="98" customWidth="1"/>
    <col min="13089" max="13312" width="9" style="98"/>
    <col min="13313" max="13314" width="4.25" style="98" customWidth="1"/>
    <col min="13315" max="13315" width="25" style="98" customWidth="1"/>
    <col min="13316" max="13316" width="4.875" style="98" customWidth="1"/>
    <col min="13317" max="13317" width="41.625" style="98" customWidth="1"/>
    <col min="13318" max="13318" width="4.875" style="98" customWidth="1"/>
    <col min="13319" max="13319" width="19.625" style="98" customWidth="1"/>
    <col min="13320" max="13320" width="38.875" style="98" customWidth="1"/>
    <col min="13321" max="13333" width="4.875" style="98" customWidth="1"/>
    <col min="13334" max="13334" width="7.75" style="98" customWidth="1"/>
    <col min="13335" max="13344" width="4.875" style="98" customWidth="1"/>
    <col min="13345" max="13568" width="9" style="98"/>
    <col min="13569" max="13570" width="4.25" style="98" customWidth="1"/>
    <col min="13571" max="13571" width="25" style="98" customWidth="1"/>
    <col min="13572" max="13572" width="4.875" style="98" customWidth="1"/>
    <col min="13573" max="13573" width="41.625" style="98" customWidth="1"/>
    <col min="13574" max="13574" width="4.875" style="98" customWidth="1"/>
    <col min="13575" max="13575" width="19.625" style="98" customWidth="1"/>
    <col min="13576" max="13576" width="38.875" style="98" customWidth="1"/>
    <col min="13577" max="13589" width="4.875" style="98" customWidth="1"/>
    <col min="13590" max="13590" width="7.75" style="98" customWidth="1"/>
    <col min="13591" max="13600" width="4.875" style="98" customWidth="1"/>
    <col min="13601" max="13824" width="9" style="98"/>
    <col min="13825" max="13826" width="4.25" style="98" customWidth="1"/>
    <col min="13827" max="13827" width="25" style="98" customWidth="1"/>
    <col min="13828" max="13828" width="4.875" style="98" customWidth="1"/>
    <col min="13829" max="13829" width="41.625" style="98" customWidth="1"/>
    <col min="13830" max="13830" width="4.875" style="98" customWidth="1"/>
    <col min="13831" max="13831" width="19.625" style="98" customWidth="1"/>
    <col min="13832" max="13832" width="38.875" style="98" customWidth="1"/>
    <col min="13833" max="13845" width="4.875" style="98" customWidth="1"/>
    <col min="13846" max="13846" width="7.75" style="98" customWidth="1"/>
    <col min="13847" max="13856" width="4.875" style="98" customWidth="1"/>
    <col min="13857" max="14080" width="9" style="98"/>
    <col min="14081" max="14082" width="4.25" style="98" customWidth="1"/>
    <col min="14083" max="14083" width="25" style="98" customWidth="1"/>
    <col min="14084" max="14084" width="4.875" style="98" customWidth="1"/>
    <col min="14085" max="14085" width="41.625" style="98" customWidth="1"/>
    <col min="14086" max="14086" width="4.875" style="98" customWidth="1"/>
    <col min="14087" max="14087" width="19.625" style="98" customWidth="1"/>
    <col min="14088" max="14088" width="38.875" style="98" customWidth="1"/>
    <col min="14089" max="14101" width="4.875" style="98" customWidth="1"/>
    <col min="14102" max="14102" width="7.75" style="98" customWidth="1"/>
    <col min="14103" max="14112" width="4.875" style="98" customWidth="1"/>
    <col min="14113" max="14336" width="9" style="98"/>
    <col min="14337" max="14338" width="4.25" style="98" customWidth="1"/>
    <col min="14339" max="14339" width="25" style="98" customWidth="1"/>
    <col min="14340" max="14340" width="4.875" style="98" customWidth="1"/>
    <col min="14341" max="14341" width="41.625" style="98" customWidth="1"/>
    <col min="14342" max="14342" width="4.875" style="98" customWidth="1"/>
    <col min="14343" max="14343" width="19.625" style="98" customWidth="1"/>
    <col min="14344" max="14344" width="38.875" style="98" customWidth="1"/>
    <col min="14345" max="14357" width="4.875" style="98" customWidth="1"/>
    <col min="14358" max="14358" width="7.75" style="98" customWidth="1"/>
    <col min="14359" max="14368" width="4.875" style="98" customWidth="1"/>
    <col min="14369" max="14592" width="9" style="98"/>
    <col min="14593" max="14594" width="4.25" style="98" customWidth="1"/>
    <col min="14595" max="14595" width="25" style="98" customWidth="1"/>
    <col min="14596" max="14596" width="4.875" style="98" customWidth="1"/>
    <col min="14597" max="14597" width="41.625" style="98" customWidth="1"/>
    <col min="14598" max="14598" width="4.875" style="98" customWidth="1"/>
    <col min="14599" max="14599" width="19.625" style="98" customWidth="1"/>
    <col min="14600" max="14600" width="38.875" style="98" customWidth="1"/>
    <col min="14601" max="14613" width="4.875" style="98" customWidth="1"/>
    <col min="14614" max="14614" width="7.75" style="98" customWidth="1"/>
    <col min="14615" max="14624" width="4.875" style="98" customWidth="1"/>
    <col min="14625" max="14848" width="9" style="98"/>
    <col min="14849" max="14850" width="4.25" style="98" customWidth="1"/>
    <col min="14851" max="14851" width="25" style="98" customWidth="1"/>
    <col min="14852" max="14852" width="4.875" style="98" customWidth="1"/>
    <col min="14853" max="14853" width="41.625" style="98" customWidth="1"/>
    <col min="14854" max="14854" width="4.875" style="98" customWidth="1"/>
    <col min="14855" max="14855" width="19.625" style="98" customWidth="1"/>
    <col min="14856" max="14856" width="38.875" style="98" customWidth="1"/>
    <col min="14857" max="14869" width="4.875" style="98" customWidth="1"/>
    <col min="14870" max="14870" width="7.75" style="98" customWidth="1"/>
    <col min="14871" max="14880" width="4.875" style="98" customWidth="1"/>
    <col min="14881" max="15104" width="9" style="98"/>
    <col min="15105" max="15106" width="4.25" style="98" customWidth="1"/>
    <col min="15107" max="15107" width="25" style="98" customWidth="1"/>
    <col min="15108" max="15108" width="4.875" style="98" customWidth="1"/>
    <col min="15109" max="15109" width="41.625" style="98" customWidth="1"/>
    <col min="15110" max="15110" width="4.875" style="98" customWidth="1"/>
    <col min="15111" max="15111" width="19.625" style="98" customWidth="1"/>
    <col min="15112" max="15112" width="38.875" style="98" customWidth="1"/>
    <col min="15113" max="15125" width="4.875" style="98" customWidth="1"/>
    <col min="15126" max="15126" width="7.75" style="98" customWidth="1"/>
    <col min="15127" max="15136" width="4.875" style="98" customWidth="1"/>
    <col min="15137" max="15360" width="9" style="98"/>
    <col min="15361" max="15362" width="4.25" style="98" customWidth="1"/>
    <col min="15363" max="15363" width="25" style="98" customWidth="1"/>
    <col min="15364" max="15364" width="4.875" style="98" customWidth="1"/>
    <col min="15365" max="15365" width="41.625" style="98" customWidth="1"/>
    <col min="15366" max="15366" width="4.875" style="98" customWidth="1"/>
    <col min="15367" max="15367" width="19.625" style="98" customWidth="1"/>
    <col min="15368" max="15368" width="38.875" style="98" customWidth="1"/>
    <col min="15369" max="15381" width="4.875" style="98" customWidth="1"/>
    <col min="15382" max="15382" width="7.75" style="98" customWidth="1"/>
    <col min="15383" max="15392" width="4.875" style="98" customWidth="1"/>
    <col min="15393" max="15616" width="9" style="98"/>
    <col min="15617" max="15618" width="4.25" style="98" customWidth="1"/>
    <col min="15619" max="15619" width="25" style="98" customWidth="1"/>
    <col min="15620" max="15620" width="4.875" style="98" customWidth="1"/>
    <col min="15621" max="15621" width="41.625" style="98" customWidth="1"/>
    <col min="15622" max="15622" width="4.875" style="98" customWidth="1"/>
    <col min="15623" max="15623" width="19.625" style="98" customWidth="1"/>
    <col min="15624" max="15624" width="38.875" style="98" customWidth="1"/>
    <col min="15625" max="15637" width="4.875" style="98" customWidth="1"/>
    <col min="15638" max="15638" width="7.75" style="98" customWidth="1"/>
    <col min="15639" max="15648" width="4.875" style="98" customWidth="1"/>
    <col min="15649" max="15872" width="9" style="98"/>
    <col min="15873" max="15874" width="4.25" style="98" customWidth="1"/>
    <col min="15875" max="15875" width="25" style="98" customWidth="1"/>
    <col min="15876" max="15876" width="4.875" style="98" customWidth="1"/>
    <col min="15877" max="15877" width="41.625" style="98" customWidth="1"/>
    <col min="15878" max="15878" width="4.875" style="98" customWidth="1"/>
    <col min="15879" max="15879" width="19.625" style="98" customWidth="1"/>
    <col min="15880" max="15880" width="38.875" style="98" customWidth="1"/>
    <col min="15881" max="15893" width="4.875" style="98" customWidth="1"/>
    <col min="15894" max="15894" width="7.75" style="98" customWidth="1"/>
    <col min="15895" max="15904" width="4.875" style="98" customWidth="1"/>
    <col min="15905" max="16128" width="9" style="98"/>
    <col min="16129" max="16130" width="4.25" style="98" customWidth="1"/>
    <col min="16131" max="16131" width="25" style="98" customWidth="1"/>
    <col min="16132" max="16132" width="4.875" style="98" customWidth="1"/>
    <col min="16133" max="16133" width="41.625" style="98" customWidth="1"/>
    <col min="16134" max="16134" width="4.875" style="98" customWidth="1"/>
    <col min="16135" max="16135" width="19.625" style="98" customWidth="1"/>
    <col min="16136" max="16136" width="38.875" style="98" customWidth="1"/>
    <col min="16137" max="16149" width="4.875" style="98" customWidth="1"/>
    <col min="16150" max="16150" width="7.75" style="98" customWidth="1"/>
    <col min="16151" max="16160" width="4.875" style="98" customWidth="1"/>
    <col min="16161" max="16384" width="9" style="98"/>
  </cols>
  <sheetData>
    <row r="1" spans="1:32" ht="13.5" customHeight="1"/>
    <row r="2" spans="1:32" ht="20.25" customHeight="1">
      <c r="A2" s="277" t="s">
        <v>42</v>
      </c>
      <c r="B2" s="277"/>
    </row>
    <row r="3" spans="1:32" ht="20.25" customHeight="1">
      <c r="A3" s="278" t="s">
        <v>43</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5" spans="1:32" ht="30" customHeight="1">
      <c r="J5" s="97"/>
      <c r="K5" s="97"/>
      <c r="L5" s="97"/>
      <c r="M5" s="97"/>
      <c r="N5" s="97"/>
      <c r="O5" s="97"/>
      <c r="P5" s="97"/>
      <c r="Q5" s="97"/>
      <c r="R5" s="97"/>
      <c r="S5" s="279" t="s">
        <v>44</v>
      </c>
      <c r="T5" s="280"/>
      <c r="U5" s="280"/>
      <c r="V5" s="281"/>
      <c r="W5" s="282"/>
      <c r="X5" s="283"/>
      <c r="Y5" s="283"/>
      <c r="Z5" s="283"/>
      <c r="AA5" s="283"/>
      <c r="AB5" s="283"/>
      <c r="AC5" s="283"/>
      <c r="AD5" s="283"/>
      <c r="AE5" s="283"/>
      <c r="AF5" s="284"/>
    </row>
    <row r="7" spans="1:32" ht="17.25" customHeight="1">
      <c r="A7" s="279" t="s">
        <v>36</v>
      </c>
      <c r="B7" s="280"/>
      <c r="C7" s="281"/>
      <c r="D7" s="279" t="s">
        <v>0</v>
      </c>
      <c r="E7" s="281"/>
      <c r="F7" s="279" t="s">
        <v>1</v>
      </c>
      <c r="G7" s="281"/>
      <c r="H7" s="279" t="s">
        <v>37</v>
      </c>
      <c r="I7" s="280"/>
      <c r="J7" s="280"/>
      <c r="K7" s="280"/>
      <c r="L7" s="280"/>
      <c r="M7" s="280"/>
      <c r="N7" s="280"/>
      <c r="O7" s="280"/>
      <c r="P7" s="280"/>
      <c r="Q7" s="280"/>
      <c r="R7" s="280"/>
      <c r="S7" s="280"/>
      <c r="T7" s="280"/>
      <c r="U7" s="280"/>
      <c r="V7" s="280"/>
      <c r="W7" s="280"/>
      <c r="X7" s="281"/>
      <c r="Y7" s="279" t="s">
        <v>2</v>
      </c>
      <c r="Z7" s="280"/>
      <c r="AA7" s="280"/>
      <c r="AB7" s="281"/>
      <c r="AC7" s="279" t="s">
        <v>3</v>
      </c>
      <c r="AD7" s="280"/>
      <c r="AE7" s="280"/>
      <c r="AF7" s="281"/>
    </row>
    <row r="8" spans="1:32" ht="18.75" customHeight="1">
      <c r="A8" s="285"/>
      <c r="B8" s="286"/>
      <c r="C8" s="287"/>
      <c r="D8" s="288"/>
      <c r="E8" s="289"/>
      <c r="F8" s="290"/>
      <c r="G8" s="289"/>
      <c r="H8" s="291" t="s">
        <v>45</v>
      </c>
      <c r="I8" s="292" t="s">
        <v>4</v>
      </c>
      <c r="J8" s="293" t="s">
        <v>7</v>
      </c>
      <c r="K8" s="294"/>
      <c r="L8" s="293"/>
      <c r="M8" s="295" t="s">
        <v>4</v>
      </c>
      <c r="N8" s="293" t="s">
        <v>8</v>
      </c>
      <c r="O8" s="293"/>
      <c r="P8" s="293"/>
      <c r="Q8" s="293"/>
      <c r="R8" s="293"/>
      <c r="S8" s="293"/>
      <c r="T8" s="293"/>
      <c r="U8" s="293"/>
      <c r="V8" s="293"/>
      <c r="W8" s="293"/>
      <c r="X8" s="296"/>
      <c r="Y8" s="297" t="s">
        <v>4</v>
      </c>
      <c r="Z8" s="298" t="s">
        <v>5</v>
      </c>
      <c r="AA8" s="298"/>
      <c r="AB8" s="299"/>
      <c r="AC8" s="297" t="s">
        <v>4</v>
      </c>
      <c r="AD8" s="298" t="s">
        <v>5</v>
      </c>
      <c r="AE8" s="298"/>
      <c r="AF8" s="299"/>
    </row>
    <row r="9" spans="1:32" ht="19.5" customHeight="1">
      <c r="A9" s="300"/>
      <c r="B9" s="301"/>
      <c r="C9" s="302"/>
      <c r="D9" s="303"/>
      <c r="E9" s="304"/>
      <c r="F9" s="305"/>
      <c r="G9" s="306"/>
      <c r="H9" s="307" t="s">
        <v>25</v>
      </c>
      <c r="I9" s="308" t="s">
        <v>4</v>
      </c>
      <c r="J9" s="309" t="s">
        <v>7</v>
      </c>
      <c r="K9" s="310"/>
      <c r="L9" s="311"/>
      <c r="M9" s="312" t="s">
        <v>4</v>
      </c>
      <c r="N9" s="309" t="s">
        <v>8</v>
      </c>
      <c r="O9" s="312"/>
      <c r="P9" s="309"/>
      <c r="Q9" s="313"/>
      <c r="R9" s="313"/>
      <c r="S9" s="313"/>
      <c r="T9" s="313"/>
      <c r="U9" s="313"/>
      <c r="V9" s="313"/>
      <c r="W9" s="313"/>
      <c r="X9" s="314"/>
      <c r="Y9" s="315" t="s">
        <v>4</v>
      </c>
      <c r="Z9" s="316" t="s">
        <v>6</v>
      </c>
      <c r="AA9" s="316"/>
      <c r="AB9" s="317"/>
      <c r="AC9" s="315" t="s">
        <v>4</v>
      </c>
      <c r="AD9" s="316" t="s">
        <v>6</v>
      </c>
      <c r="AE9" s="316"/>
      <c r="AF9" s="317"/>
    </row>
    <row r="10" spans="1:32" ht="18.75" customHeight="1">
      <c r="A10" s="300"/>
      <c r="B10" s="301"/>
      <c r="C10" s="302"/>
      <c r="D10" s="303"/>
      <c r="E10" s="306"/>
      <c r="F10" s="318"/>
      <c r="G10" s="306"/>
      <c r="H10" s="319" t="s">
        <v>11</v>
      </c>
      <c r="I10" s="320" t="s">
        <v>4</v>
      </c>
      <c r="J10" s="321" t="s">
        <v>46</v>
      </c>
      <c r="K10" s="321"/>
      <c r="L10" s="321"/>
      <c r="M10" s="322" t="s">
        <v>4</v>
      </c>
      <c r="N10" s="321" t="s">
        <v>47</v>
      </c>
      <c r="O10" s="321"/>
      <c r="P10" s="321"/>
      <c r="Q10" s="323"/>
      <c r="R10" s="323"/>
      <c r="S10" s="323"/>
      <c r="T10" s="323"/>
      <c r="U10" s="316"/>
      <c r="V10" s="316"/>
      <c r="W10" s="316"/>
      <c r="X10" s="306"/>
      <c r="Y10" s="324"/>
      <c r="Z10" s="316"/>
      <c r="AA10" s="316"/>
      <c r="AB10" s="317"/>
      <c r="AC10" s="324"/>
      <c r="AD10" s="316"/>
      <c r="AE10" s="316"/>
      <c r="AF10" s="317"/>
    </row>
    <row r="11" spans="1:32" ht="18.75" customHeight="1">
      <c r="A11" s="300"/>
      <c r="B11" s="301"/>
      <c r="C11" s="302"/>
      <c r="D11" s="303"/>
      <c r="E11" s="306"/>
      <c r="F11" s="318"/>
      <c r="G11" s="306"/>
      <c r="H11" s="325"/>
      <c r="I11" s="326"/>
      <c r="J11" s="327"/>
      <c r="K11" s="327"/>
      <c r="L11" s="327"/>
      <c r="M11" s="328"/>
      <c r="N11" s="327"/>
      <c r="O11" s="327"/>
      <c r="P11" s="327"/>
      <c r="Q11" s="329"/>
      <c r="R11" s="329"/>
      <c r="S11" s="329"/>
      <c r="T11" s="329"/>
      <c r="U11" s="293"/>
      <c r="V11" s="293"/>
      <c r="W11" s="293"/>
      <c r="X11" s="296"/>
      <c r="Y11" s="324"/>
      <c r="Z11" s="316"/>
      <c r="AA11" s="316"/>
      <c r="AB11" s="317"/>
      <c r="AC11" s="324"/>
      <c r="AD11" s="316"/>
      <c r="AE11" s="316"/>
      <c r="AF11" s="317"/>
    </row>
    <row r="12" spans="1:32" ht="18.75" customHeight="1">
      <c r="A12" s="300"/>
      <c r="B12" s="301"/>
      <c r="C12" s="302"/>
      <c r="D12" s="303"/>
      <c r="E12" s="306"/>
      <c r="F12" s="318"/>
      <c r="G12" s="306"/>
      <c r="H12" s="319" t="s">
        <v>168</v>
      </c>
      <c r="I12" s="320" t="s">
        <v>4</v>
      </c>
      <c r="J12" s="321" t="s">
        <v>46</v>
      </c>
      <c r="K12" s="321"/>
      <c r="L12" s="321"/>
      <c r="M12" s="322" t="s">
        <v>4</v>
      </c>
      <c r="N12" s="321" t="s">
        <v>47</v>
      </c>
      <c r="O12" s="321"/>
      <c r="P12" s="321"/>
      <c r="Q12" s="323"/>
      <c r="R12" s="323"/>
      <c r="S12" s="323"/>
      <c r="T12" s="323"/>
      <c r="U12" s="316"/>
      <c r="V12" s="316"/>
      <c r="W12" s="316"/>
      <c r="X12" s="306"/>
      <c r="Y12" s="324"/>
      <c r="Z12" s="316"/>
      <c r="AA12" s="316"/>
      <c r="AB12" s="317"/>
      <c r="AC12" s="324"/>
      <c r="AD12" s="316"/>
      <c r="AE12" s="316"/>
      <c r="AF12" s="317"/>
    </row>
    <row r="13" spans="1:32" ht="18.75" customHeight="1">
      <c r="A13" s="300"/>
      <c r="B13" s="301"/>
      <c r="C13" s="302"/>
      <c r="D13" s="303"/>
      <c r="E13" s="306"/>
      <c r="F13" s="318"/>
      <c r="G13" s="306"/>
      <c r="H13" s="325"/>
      <c r="I13" s="326"/>
      <c r="J13" s="327"/>
      <c r="K13" s="327"/>
      <c r="L13" s="327"/>
      <c r="M13" s="328"/>
      <c r="N13" s="327"/>
      <c r="O13" s="327"/>
      <c r="P13" s="327"/>
      <c r="Q13" s="329"/>
      <c r="R13" s="329"/>
      <c r="S13" s="329"/>
      <c r="T13" s="329"/>
      <c r="U13" s="293"/>
      <c r="V13" s="293"/>
      <c r="W13" s="293"/>
      <c r="X13" s="296"/>
      <c r="Y13" s="324"/>
      <c r="Z13" s="316"/>
      <c r="AA13" s="316"/>
      <c r="AB13" s="317"/>
      <c r="AC13" s="324"/>
      <c r="AD13" s="316"/>
      <c r="AE13" s="316"/>
      <c r="AF13" s="317"/>
    </row>
    <row r="14" spans="1:32" ht="18.75" customHeight="1">
      <c r="A14" s="300"/>
      <c r="B14" s="301"/>
      <c r="C14" s="302"/>
      <c r="D14" s="303"/>
      <c r="E14" s="306"/>
      <c r="F14" s="318"/>
      <c r="G14" s="306"/>
      <c r="H14" s="319" t="s">
        <v>13</v>
      </c>
      <c r="I14" s="320" t="s">
        <v>4</v>
      </c>
      <c r="J14" s="321" t="s">
        <v>46</v>
      </c>
      <c r="K14" s="321"/>
      <c r="L14" s="321"/>
      <c r="M14" s="322" t="s">
        <v>4</v>
      </c>
      <c r="N14" s="321" t="s">
        <v>47</v>
      </c>
      <c r="O14" s="321"/>
      <c r="P14" s="321"/>
      <c r="Q14" s="323"/>
      <c r="R14" s="323"/>
      <c r="S14" s="323"/>
      <c r="T14" s="323"/>
      <c r="U14" s="316"/>
      <c r="V14" s="316"/>
      <c r="W14" s="316"/>
      <c r="X14" s="306"/>
      <c r="Y14" s="324"/>
      <c r="Z14" s="316"/>
      <c r="AA14" s="316"/>
      <c r="AB14" s="317"/>
      <c r="AC14" s="324"/>
      <c r="AD14" s="316"/>
      <c r="AE14" s="316"/>
      <c r="AF14" s="317"/>
    </row>
    <row r="15" spans="1:32" ht="18.75" customHeight="1">
      <c r="A15" s="300"/>
      <c r="B15" s="301"/>
      <c r="C15" s="302"/>
      <c r="D15" s="303"/>
      <c r="E15" s="306"/>
      <c r="F15" s="318"/>
      <c r="G15" s="306"/>
      <c r="H15" s="325"/>
      <c r="I15" s="326"/>
      <c r="J15" s="327"/>
      <c r="K15" s="327"/>
      <c r="L15" s="327"/>
      <c r="M15" s="328"/>
      <c r="N15" s="327"/>
      <c r="O15" s="327"/>
      <c r="P15" s="327"/>
      <c r="Q15" s="329"/>
      <c r="R15" s="329"/>
      <c r="S15" s="329"/>
      <c r="T15" s="329"/>
      <c r="U15" s="293"/>
      <c r="V15" s="293"/>
      <c r="W15" s="293"/>
      <c r="X15" s="306"/>
      <c r="Y15" s="324"/>
      <c r="Z15" s="316"/>
      <c r="AA15" s="316"/>
      <c r="AB15" s="317"/>
      <c r="AC15" s="324"/>
      <c r="AD15" s="316"/>
      <c r="AE15" s="316"/>
      <c r="AF15" s="317"/>
    </row>
    <row r="16" spans="1:32" ht="18.75" customHeight="1">
      <c r="A16" s="300"/>
      <c r="B16" s="301"/>
      <c r="C16" s="302"/>
      <c r="D16" s="303"/>
      <c r="E16" s="306"/>
      <c r="F16" s="318"/>
      <c r="G16" s="306"/>
      <c r="H16" s="307" t="s">
        <v>16</v>
      </c>
      <c r="I16" s="308" t="s">
        <v>4</v>
      </c>
      <c r="J16" s="309" t="s">
        <v>15</v>
      </c>
      <c r="K16" s="310"/>
      <c r="L16" s="330" t="s">
        <v>4</v>
      </c>
      <c r="M16" s="331" t="s">
        <v>10</v>
      </c>
      <c r="N16" s="309"/>
      <c r="O16" s="312"/>
      <c r="P16" s="316"/>
      <c r="Q16" s="316"/>
      <c r="R16" s="316"/>
      <c r="S16" s="316"/>
      <c r="T16" s="316"/>
      <c r="U16" s="316"/>
      <c r="V16" s="316"/>
      <c r="W16" s="316"/>
      <c r="X16" s="332"/>
      <c r="Y16" s="324"/>
      <c r="Z16" s="316"/>
      <c r="AA16" s="316"/>
      <c r="AB16" s="317"/>
      <c r="AC16" s="324"/>
      <c r="AD16" s="316"/>
      <c r="AE16" s="316"/>
      <c r="AF16" s="317"/>
    </row>
    <row r="17" spans="1:32" ht="18.75" customHeight="1">
      <c r="A17" s="315" t="s">
        <v>4</v>
      </c>
      <c r="B17" s="301" t="s">
        <v>48</v>
      </c>
      <c r="C17" s="302" t="s">
        <v>49</v>
      </c>
      <c r="D17" s="303"/>
      <c r="E17" s="306"/>
      <c r="F17" s="318"/>
      <c r="G17" s="306"/>
      <c r="H17" s="319" t="s">
        <v>19</v>
      </c>
      <c r="I17" s="333" t="s">
        <v>4</v>
      </c>
      <c r="J17" s="321" t="s">
        <v>46</v>
      </c>
      <c r="K17" s="321"/>
      <c r="L17" s="321"/>
      <c r="M17" s="333" t="s">
        <v>4</v>
      </c>
      <c r="N17" s="321" t="s">
        <v>47</v>
      </c>
      <c r="O17" s="321"/>
      <c r="P17" s="321"/>
      <c r="Q17" s="334"/>
      <c r="R17" s="334"/>
      <c r="S17" s="334"/>
      <c r="T17" s="334"/>
      <c r="U17" s="334"/>
      <c r="V17" s="334"/>
      <c r="W17" s="334"/>
      <c r="X17" s="335"/>
      <c r="Y17" s="324"/>
      <c r="Z17" s="316"/>
      <c r="AA17" s="336"/>
      <c r="AB17" s="317"/>
      <c r="AC17" s="324"/>
      <c r="AD17" s="316"/>
      <c r="AE17" s="336"/>
      <c r="AF17" s="317"/>
    </row>
    <row r="18" spans="1:32" ht="18.75" customHeight="1">
      <c r="A18" s="300"/>
      <c r="B18" s="301"/>
      <c r="C18" s="302"/>
      <c r="D18" s="303"/>
      <c r="E18" s="306"/>
      <c r="F18" s="318"/>
      <c r="G18" s="306"/>
      <c r="H18" s="325"/>
      <c r="I18" s="337"/>
      <c r="J18" s="327"/>
      <c r="K18" s="327"/>
      <c r="L18" s="327"/>
      <c r="M18" s="337"/>
      <c r="N18" s="327"/>
      <c r="O18" s="327"/>
      <c r="P18" s="327"/>
      <c r="Q18" s="338"/>
      <c r="R18" s="338"/>
      <c r="S18" s="338"/>
      <c r="T18" s="338"/>
      <c r="U18" s="338"/>
      <c r="V18" s="338"/>
      <c r="W18" s="338"/>
      <c r="X18" s="339"/>
      <c r="Y18" s="324"/>
      <c r="Z18" s="340"/>
      <c r="AA18" s="340"/>
      <c r="AB18" s="341"/>
      <c r="AC18" s="324"/>
      <c r="AD18" s="340"/>
      <c r="AE18" s="340"/>
      <c r="AF18" s="341"/>
    </row>
    <row r="19" spans="1:32" ht="18.75" customHeight="1">
      <c r="A19" s="318"/>
      <c r="B19" s="342"/>
      <c r="C19" s="302"/>
      <c r="D19" s="303"/>
      <c r="E19" s="306"/>
      <c r="F19" s="318"/>
      <c r="G19" s="306"/>
      <c r="H19" s="319" t="s">
        <v>20</v>
      </c>
      <c r="I19" s="333" t="s">
        <v>35</v>
      </c>
      <c r="J19" s="321" t="s">
        <v>46</v>
      </c>
      <c r="K19" s="321"/>
      <c r="L19" s="321"/>
      <c r="M19" s="333" t="s">
        <v>4</v>
      </c>
      <c r="N19" s="321" t="s">
        <v>47</v>
      </c>
      <c r="O19" s="321"/>
      <c r="P19" s="321"/>
      <c r="Q19" s="334"/>
      <c r="R19" s="334"/>
      <c r="S19" s="334"/>
      <c r="T19" s="334"/>
      <c r="U19" s="334"/>
      <c r="V19" s="334"/>
      <c r="W19" s="334"/>
      <c r="X19" s="335"/>
      <c r="Y19" s="324"/>
      <c r="Z19" s="340"/>
      <c r="AA19" s="340"/>
      <c r="AB19" s="341"/>
      <c r="AC19" s="324"/>
      <c r="AD19" s="340"/>
      <c r="AE19" s="340"/>
      <c r="AF19" s="341"/>
    </row>
    <row r="20" spans="1:32" ht="18.75" customHeight="1">
      <c r="A20" s="300"/>
      <c r="B20" s="301"/>
      <c r="C20" s="302"/>
      <c r="D20" s="303"/>
      <c r="E20" s="306"/>
      <c r="F20" s="318"/>
      <c r="G20" s="306"/>
      <c r="H20" s="325"/>
      <c r="I20" s="337"/>
      <c r="J20" s="327"/>
      <c r="K20" s="327"/>
      <c r="L20" s="327"/>
      <c r="M20" s="337"/>
      <c r="N20" s="327"/>
      <c r="O20" s="327"/>
      <c r="P20" s="327"/>
      <c r="Q20" s="338"/>
      <c r="R20" s="338"/>
      <c r="S20" s="338"/>
      <c r="T20" s="338"/>
      <c r="U20" s="338"/>
      <c r="V20" s="338"/>
      <c r="W20" s="338"/>
      <c r="X20" s="339"/>
      <c r="Y20" s="324"/>
      <c r="Z20" s="340"/>
      <c r="AA20" s="340"/>
      <c r="AB20" s="341"/>
      <c r="AC20" s="324"/>
      <c r="AD20" s="340"/>
      <c r="AE20" s="340"/>
      <c r="AF20" s="341"/>
    </row>
    <row r="21" spans="1:32" ht="18.75" customHeight="1">
      <c r="A21" s="300"/>
      <c r="B21" s="301"/>
      <c r="C21" s="302"/>
      <c r="D21" s="303"/>
      <c r="E21" s="306"/>
      <c r="F21" s="318"/>
      <c r="G21" s="306"/>
      <c r="H21" s="307" t="s">
        <v>14</v>
      </c>
      <c r="I21" s="308" t="s">
        <v>4</v>
      </c>
      <c r="J21" s="309" t="s">
        <v>9</v>
      </c>
      <c r="K21" s="309"/>
      <c r="L21" s="312" t="s">
        <v>4</v>
      </c>
      <c r="M21" s="309" t="s">
        <v>10</v>
      </c>
      <c r="N21" s="309"/>
      <c r="O21" s="313"/>
      <c r="P21" s="309"/>
      <c r="Q21" s="338"/>
      <c r="R21" s="338"/>
      <c r="S21" s="338"/>
      <c r="T21" s="338"/>
      <c r="U21" s="338"/>
      <c r="V21" s="338"/>
      <c r="W21" s="338"/>
      <c r="X21" s="339"/>
      <c r="Y21" s="324"/>
      <c r="Z21" s="340"/>
      <c r="AA21" s="340"/>
      <c r="AB21" s="341"/>
      <c r="AC21" s="324"/>
      <c r="AD21" s="340"/>
      <c r="AE21" s="340"/>
      <c r="AF21" s="341"/>
    </row>
    <row r="22" spans="1:32" ht="18.75" customHeight="1">
      <c r="A22" s="343"/>
      <c r="B22" s="344"/>
      <c r="C22" s="345"/>
      <c r="D22" s="346"/>
      <c r="E22" s="347"/>
      <c r="F22" s="348"/>
      <c r="G22" s="349"/>
      <c r="H22" s="350" t="s">
        <v>181</v>
      </c>
      <c r="I22" s="351" t="s">
        <v>4</v>
      </c>
      <c r="J22" s="331" t="s">
        <v>9</v>
      </c>
      <c r="K22" s="331"/>
      <c r="L22" s="352" t="s">
        <v>4</v>
      </c>
      <c r="M22" s="331" t="s">
        <v>182</v>
      </c>
      <c r="N22" s="353"/>
      <c r="O22" s="352" t="s">
        <v>4</v>
      </c>
      <c r="P22" s="354" t="s">
        <v>183</v>
      </c>
      <c r="Q22" s="355"/>
      <c r="R22" s="352" t="s">
        <v>4</v>
      </c>
      <c r="S22" s="331" t="s">
        <v>170</v>
      </c>
      <c r="T22" s="355"/>
      <c r="U22" s="352" t="s">
        <v>4</v>
      </c>
      <c r="V22" s="331" t="s">
        <v>171</v>
      </c>
      <c r="W22" s="356"/>
      <c r="X22" s="357"/>
      <c r="Y22" s="358"/>
      <c r="Z22" s="358"/>
      <c r="AA22" s="358"/>
      <c r="AB22" s="359"/>
      <c r="AC22" s="360"/>
      <c r="AD22" s="358"/>
      <c r="AE22" s="358"/>
      <c r="AF22" s="359"/>
    </row>
    <row r="23" spans="1:32" ht="18.75" customHeight="1">
      <c r="A23" s="96"/>
      <c r="C23" s="96" t="s">
        <v>184</v>
      </c>
      <c r="E23" s="96"/>
      <c r="F23" s="97"/>
      <c r="G23" s="99"/>
      <c r="I23" s="96"/>
      <c r="J23" s="96"/>
      <c r="K23" s="96"/>
      <c r="L23" s="96"/>
      <c r="M23" s="96"/>
      <c r="N23" s="96"/>
      <c r="O23" s="96"/>
      <c r="P23" s="96"/>
      <c r="Y23" s="99"/>
      <c r="Z23" s="99"/>
      <c r="AA23" s="99"/>
      <c r="AB23" s="99"/>
      <c r="AC23" s="99"/>
      <c r="AD23" s="99"/>
      <c r="AE23" s="99"/>
      <c r="AF23" s="99"/>
    </row>
    <row r="24" spans="1:32" ht="18.75" customHeight="1">
      <c r="A24" s="96"/>
      <c r="C24" s="96" t="s">
        <v>185</v>
      </c>
      <c r="E24" s="96"/>
      <c r="F24" s="97"/>
      <c r="G24" s="99"/>
      <c r="I24" s="96"/>
      <c r="J24" s="96"/>
      <c r="K24" s="96"/>
      <c r="L24" s="96"/>
      <c r="M24" s="96"/>
      <c r="N24" s="96"/>
      <c r="O24" s="96"/>
      <c r="P24" s="96"/>
      <c r="Y24" s="99"/>
      <c r="Z24" s="99"/>
      <c r="AA24" s="99"/>
      <c r="AB24" s="99"/>
      <c r="AC24" s="99"/>
      <c r="AD24" s="99"/>
      <c r="AE24" s="99"/>
      <c r="AF24" s="99"/>
    </row>
    <row r="25" spans="1:32" ht="18.75" customHeight="1">
      <c r="A25" s="96"/>
      <c r="C25" s="96" t="s">
        <v>186</v>
      </c>
      <c r="E25" s="96"/>
      <c r="F25" s="97"/>
      <c r="G25" s="99"/>
      <c r="I25" s="96"/>
      <c r="J25" s="96"/>
      <c r="K25" s="96"/>
      <c r="L25" s="96"/>
      <c r="M25" s="96"/>
      <c r="N25" s="96"/>
      <c r="O25" s="96"/>
      <c r="P25" s="96"/>
      <c r="Y25" s="99"/>
      <c r="Z25" s="99"/>
      <c r="AA25" s="99"/>
      <c r="AB25" s="99"/>
      <c r="AC25" s="99"/>
      <c r="AD25" s="99"/>
      <c r="AE25" s="99"/>
      <c r="AF25" s="99"/>
    </row>
    <row r="26" spans="1:32" ht="18.75" customHeight="1">
      <c r="A26" s="96"/>
      <c r="C26" s="96" t="s">
        <v>187</v>
      </c>
      <c r="E26" s="96"/>
      <c r="F26" s="97"/>
      <c r="G26" s="99"/>
      <c r="I26" s="96"/>
      <c r="J26" s="96"/>
      <c r="K26" s="96"/>
      <c r="L26" s="96"/>
      <c r="M26" s="96"/>
      <c r="N26" s="96"/>
      <c r="O26" s="100"/>
      <c r="P26" s="96"/>
      <c r="Y26" s="99"/>
      <c r="Z26" s="99"/>
      <c r="AA26" s="99"/>
      <c r="AB26" s="99"/>
      <c r="AC26" s="99"/>
      <c r="AD26" s="99"/>
      <c r="AE26" s="99"/>
      <c r="AF26" s="99"/>
    </row>
    <row r="27" spans="1:32" ht="18.75" customHeight="1">
      <c r="A27" s="96"/>
      <c r="C27" s="96"/>
      <c r="E27" s="96"/>
      <c r="F27" s="97"/>
      <c r="G27" s="99"/>
      <c r="I27" s="100"/>
      <c r="J27" s="96"/>
      <c r="K27" s="96"/>
      <c r="L27" s="100"/>
      <c r="M27" s="96"/>
      <c r="N27" s="96"/>
      <c r="O27" s="96"/>
      <c r="P27" s="96"/>
      <c r="Y27" s="99"/>
      <c r="Z27" s="99"/>
      <c r="AA27" s="99"/>
      <c r="AB27" s="99"/>
      <c r="AC27" s="99"/>
      <c r="AD27" s="99"/>
      <c r="AE27" s="99"/>
      <c r="AF27" s="99"/>
    </row>
    <row r="28" spans="1:32" ht="18.75" customHeight="1">
      <c r="A28" s="96"/>
      <c r="C28" s="96"/>
      <c r="E28" s="96"/>
      <c r="F28" s="97"/>
      <c r="G28" s="99"/>
      <c r="I28" s="100"/>
      <c r="J28" s="96"/>
      <c r="K28" s="96"/>
      <c r="L28" s="100"/>
      <c r="M28" s="96"/>
      <c r="N28" s="96"/>
      <c r="O28" s="100"/>
      <c r="P28" s="96"/>
      <c r="Y28" s="99"/>
      <c r="Z28" s="99"/>
      <c r="AA28" s="99"/>
      <c r="AB28" s="99"/>
      <c r="AC28" s="99"/>
      <c r="AD28" s="99"/>
      <c r="AE28" s="99"/>
      <c r="AF28" s="99"/>
    </row>
    <row r="56" spans="12:12" ht="20.25" customHeight="1">
      <c r="L56" s="369"/>
    </row>
  </sheetData>
  <mergeCells count="45">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33"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O65509 JK65509 TG65509 ADC65509 AMY65509 AWU65509 BGQ65509 BQM65509 CAI65509 CKE65509 CUA65509 DDW65509 DNS65509 DXO65509 EHK65509 ERG65509 FBC65509 FKY65509 FUU65509 GEQ65509 GOM65509 GYI65509 HIE65509 HSA65509 IBW65509 ILS65509 IVO65509 JFK65509 JPG65509 JZC65509 KIY65509 KSU65509 LCQ65509 LMM65509 LWI65509 MGE65509 MQA65509 MZW65509 NJS65509 NTO65509 ODK65509 ONG65509 OXC65509 PGY65509 PQU65509 QAQ65509 QKM65509 QUI65509 REE65509 ROA65509 RXW65509 SHS65509 SRO65509 TBK65509 TLG65509 TVC65509 UEY65509 UOU65509 UYQ65509 VIM65509 VSI65509 WCE65509 WMA65509 WVW65509 O131045 JK131045 TG131045 ADC131045 AMY131045 AWU131045 BGQ131045 BQM131045 CAI131045 CKE131045 CUA131045 DDW131045 DNS131045 DXO131045 EHK131045 ERG131045 FBC131045 FKY131045 FUU131045 GEQ131045 GOM131045 GYI131045 HIE131045 HSA131045 IBW131045 ILS131045 IVO131045 JFK131045 JPG131045 JZC131045 KIY131045 KSU131045 LCQ131045 LMM131045 LWI131045 MGE131045 MQA131045 MZW131045 NJS131045 NTO131045 ODK131045 ONG131045 OXC131045 PGY131045 PQU131045 QAQ131045 QKM131045 QUI131045 REE131045 ROA131045 RXW131045 SHS131045 SRO131045 TBK131045 TLG131045 TVC131045 UEY131045 UOU131045 UYQ131045 VIM131045 VSI131045 WCE131045 WMA131045 WVW131045 O196581 JK196581 TG196581 ADC196581 AMY196581 AWU196581 BGQ196581 BQM196581 CAI196581 CKE196581 CUA196581 DDW196581 DNS196581 DXO196581 EHK196581 ERG196581 FBC196581 FKY196581 FUU196581 GEQ196581 GOM196581 GYI196581 HIE196581 HSA196581 IBW196581 ILS196581 IVO196581 JFK196581 JPG196581 JZC196581 KIY196581 KSU196581 LCQ196581 LMM196581 LWI196581 MGE196581 MQA196581 MZW196581 NJS196581 NTO196581 ODK196581 ONG196581 OXC196581 PGY196581 PQU196581 QAQ196581 QKM196581 QUI196581 REE196581 ROA196581 RXW196581 SHS196581 SRO196581 TBK196581 TLG196581 TVC196581 UEY196581 UOU196581 UYQ196581 VIM196581 VSI196581 WCE196581 WMA196581 WVW196581 O262117 JK262117 TG262117 ADC262117 AMY262117 AWU262117 BGQ262117 BQM262117 CAI262117 CKE262117 CUA262117 DDW262117 DNS262117 DXO262117 EHK262117 ERG262117 FBC262117 FKY262117 FUU262117 GEQ262117 GOM262117 GYI262117 HIE262117 HSA262117 IBW262117 ILS262117 IVO262117 JFK262117 JPG262117 JZC262117 KIY262117 KSU262117 LCQ262117 LMM262117 LWI262117 MGE262117 MQA262117 MZW262117 NJS262117 NTO262117 ODK262117 ONG262117 OXC262117 PGY262117 PQU262117 QAQ262117 QKM262117 QUI262117 REE262117 ROA262117 RXW262117 SHS262117 SRO262117 TBK262117 TLG262117 TVC262117 UEY262117 UOU262117 UYQ262117 VIM262117 VSI262117 WCE262117 WMA262117 WVW262117 O327653 JK327653 TG327653 ADC327653 AMY327653 AWU327653 BGQ327653 BQM327653 CAI327653 CKE327653 CUA327653 DDW327653 DNS327653 DXO327653 EHK327653 ERG327653 FBC327653 FKY327653 FUU327653 GEQ327653 GOM327653 GYI327653 HIE327653 HSA327653 IBW327653 ILS327653 IVO327653 JFK327653 JPG327653 JZC327653 KIY327653 KSU327653 LCQ327653 LMM327653 LWI327653 MGE327653 MQA327653 MZW327653 NJS327653 NTO327653 ODK327653 ONG327653 OXC327653 PGY327653 PQU327653 QAQ327653 QKM327653 QUI327653 REE327653 ROA327653 RXW327653 SHS327653 SRO327653 TBK327653 TLG327653 TVC327653 UEY327653 UOU327653 UYQ327653 VIM327653 VSI327653 WCE327653 WMA327653 WVW327653 O393189 JK393189 TG393189 ADC393189 AMY393189 AWU393189 BGQ393189 BQM393189 CAI393189 CKE393189 CUA393189 DDW393189 DNS393189 DXO393189 EHK393189 ERG393189 FBC393189 FKY393189 FUU393189 GEQ393189 GOM393189 GYI393189 HIE393189 HSA393189 IBW393189 ILS393189 IVO393189 JFK393189 JPG393189 JZC393189 KIY393189 KSU393189 LCQ393189 LMM393189 LWI393189 MGE393189 MQA393189 MZW393189 NJS393189 NTO393189 ODK393189 ONG393189 OXC393189 PGY393189 PQU393189 QAQ393189 QKM393189 QUI393189 REE393189 ROA393189 RXW393189 SHS393189 SRO393189 TBK393189 TLG393189 TVC393189 UEY393189 UOU393189 UYQ393189 VIM393189 VSI393189 WCE393189 WMA393189 WVW393189 O458725 JK458725 TG458725 ADC458725 AMY458725 AWU458725 BGQ458725 BQM458725 CAI458725 CKE458725 CUA458725 DDW458725 DNS458725 DXO458725 EHK458725 ERG458725 FBC458725 FKY458725 FUU458725 GEQ458725 GOM458725 GYI458725 HIE458725 HSA458725 IBW458725 ILS458725 IVO458725 JFK458725 JPG458725 JZC458725 KIY458725 KSU458725 LCQ458725 LMM458725 LWI458725 MGE458725 MQA458725 MZW458725 NJS458725 NTO458725 ODK458725 ONG458725 OXC458725 PGY458725 PQU458725 QAQ458725 QKM458725 QUI458725 REE458725 ROA458725 RXW458725 SHS458725 SRO458725 TBK458725 TLG458725 TVC458725 UEY458725 UOU458725 UYQ458725 VIM458725 VSI458725 WCE458725 WMA458725 WVW458725 O524261 JK524261 TG524261 ADC524261 AMY524261 AWU524261 BGQ524261 BQM524261 CAI524261 CKE524261 CUA524261 DDW524261 DNS524261 DXO524261 EHK524261 ERG524261 FBC524261 FKY524261 FUU524261 GEQ524261 GOM524261 GYI524261 HIE524261 HSA524261 IBW524261 ILS524261 IVO524261 JFK524261 JPG524261 JZC524261 KIY524261 KSU524261 LCQ524261 LMM524261 LWI524261 MGE524261 MQA524261 MZW524261 NJS524261 NTO524261 ODK524261 ONG524261 OXC524261 PGY524261 PQU524261 QAQ524261 QKM524261 QUI524261 REE524261 ROA524261 RXW524261 SHS524261 SRO524261 TBK524261 TLG524261 TVC524261 UEY524261 UOU524261 UYQ524261 VIM524261 VSI524261 WCE524261 WMA524261 WVW524261 O589797 JK589797 TG589797 ADC589797 AMY589797 AWU589797 BGQ589797 BQM589797 CAI589797 CKE589797 CUA589797 DDW589797 DNS589797 DXO589797 EHK589797 ERG589797 FBC589797 FKY589797 FUU589797 GEQ589797 GOM589797 GYI589797 HIE589797 HSA589797 IBW589797 ILS589797 IVO589797 JFK589797 JPG589797 JZC589797 KIY589797 KSU589797 LCQ589797 LMM589797 LWI589797 MGE589797 MQA589797 MZW589797 NJS589797 NTO589797 ODK589797 ONG589797 OXC589797 PGY589797 PQU589797 QAQ589797 QKM589797 QUI589797 REE589797 ROA589797 RXW589797 SHS589797 SRO589797 TBK589797 TLG589797 TVC589797 UEY589797 UOU589797 UYQ589797 VIM589797 VSI589797 WCE589797 WMA589797 WVW589797 O655333 JK655333 TG655333 ADC655333 AMY655333 AWU655333 BGQ655333 BQM655333 CAI655333 CKE655333 CUA655333 DDW655333 DNS655333 DXO655333 EHK655333 ERG655333 FBC655333 FKY655333 FUU655333 GEQ655333 GOM655333 GYI655333 HIE655333 HSA655333 IBW655333 ILS655333 IVO655333 JFK655333 JPG655333 JZC655333 KIY655333 KSU655333 LCQ655333 LMM655333 LWI655333 MGE655333 MQA655333 MZW655333 NJS655333 NTO655333 ODK655333 ONG655333 OXC655333 PGY655333 PQU655333 QAQ655333 QKM655333 QUI655333 REE655333 ROA655333 RXW655333 SHS655333 SRO655333 TBK655333 TLG655333 TVC655333 UEY655333 UOU655333 UYQ655333 VIM655333 VSI655333 WCE655333 WMA655333 WVW655333 O720869 JK720869 TG720869 ADC720869 AMY720869 AWU720869 BGQ720869 BQM720869 CAI720869 CKE720869 CUA720869 DDW720869 DNS720869 DXO720869 EHK720869 ERG720869 FBC720869 FKY720869 FUU720869 GEQ720869 GOM720869 GYI720869 HIE720869 HSA720869 IBW720869 ILS720869 IVO720869 JFK720869 JPG720869 JZC720869 KIY720869 KSU720869 LCQ720869 LMM720869 LWI720869 MGE720869 MQA720869 MZW720869 NJS720869 NTO720869 ODK720869 ONG720869 OXC720869 PGY720869 PQU720869 QAQ720869 QKM720869 QUI720869 REE720869 ROA720869 RXW720869 SHS720869 SRO720869 TBK720869 TLG720869 TVC720869 UEY720869 UOU720869 UYQ720869 VIM720869 VSI720869 WCE720869 WMA720869 WVW720869 O786405 JK786405 TG786405 ADC786405 AMY786405 AWU786405 BGQ786405 BQM786405 CAI786405 CKE786405 CUA786405 DDW786405 DNS786405 DXO786405 EHK786405 ERG786405 FBC786405 FKY786405 FUU786405 GEQ786405 GOM786405 GYI786405 HIE786405 HSA786405 IBW786405 ILS786405 IVO786405 JFK786405 JPG786405 JZC786405 KIY786405 KSU786405 LCQ786405 LMM786405 LWI786405 MGE786405 MQA786405 MZW786405 NJS786405 NTO786405 ODK786405 ONG786405 OXC786405 PGY786405 PQU786405 QAQ786405 QKM786405 QUI786405 REE786405 ROA786405 RXW786405 SHS786405 SRO786405 TBK786405 TLG786405 TVC786405 UEY786405 UOU786405 UYQ786405 VIM786405 VSI786405 WCE786405 WMA786405 WVW786405 O851941 JK851941 TG851941 ADC851941 AMY851941 AWU851941 BGQ851941 BQM851941 CAI851941 CKE851941 CUA851941 DDW851941 DNS851941 DXO851941 EHK851941 ERG851941 FBC851941 FKY851941 FUU851941 GEQ851941 GOM851941 GYI851941 HIE851941 HSA851941 IBW851941 ILS851941 IVO851941 JFK851941 JPG851941 JZC851941 KIY851941 KSU851941 LCQ851941 LMM851941 LWI851941 MGE851941 MQA851941 MZW851941 NJS851941 NTO851941 ODK851941 ONG851941 OXC851941 PGY851941 PQU851941 QAQ851941 QKM851941 QUI851941 REE851941 ROA851941 RXW851941 SHS851941 SRO851941 TBK851941 TLG851941 TVC851941 UEY851941 UOU851941 UYQ851941 VIM851941 VSI851941 WCE851941 WMA851941 WVW851941 O917477 JK917477 TG917477 ADC917477 AMY917477 AWU917477 BGQ917477 BQM917477 CAI917477 CKE917477 CUA917477 DDW917477 DNS917477 DXO917477 EHK917477 ERG917477 FBC917477 FKY917477 FUU917477 GEQ917477 GOM917477 GYI917477 HIE917477 HSA917477 IBW917477 ILS917477 IVO917477 JFK917477 JPG917477 JZC917477 KIY917477 KSU917477 LCQ917477 LMM917477 LWI917477 MGE917477 MQA917477 MZW917477 NJS917477 NTO917477 ODK917477 ONG917477 OXC917477 PGY917477 PQU917477 QAQ917477 QKM917477 QUI917477 REE917477 ROA917477 RXW917477 SHS917477 SRO917477 TBK917477 TLG917477 TVC917477 UEY917477 UOU917477 UYQ917477 VIM917477 VSI917477 WCE917477 WMA917477 WVW917477 O983013 JK983013 TG983013 ADC983013 AMY983013 AWU983013 BGQ983013 BQM983013 CAI983013 CKE983013 CUA983013 DDW983013 DNS983013 DXO983013 EHK983013 ERG983013 FBC983013 FKY983013 FUU983013 GEQ983013 GOM983013 GYI983013 HIE983013 HSA983013 IBW983013 ILS983013 IVO983013 JFK983013 JPG983013 JZC983013 KIY983013 KSU983013 LCQ983013 LMM983013 LWI983013 MGE983013 MQA983013 MZW983013 NJS983013 NTO983013 ODK983013 ONG983013 OXC983013 PGY983013 PQU983013 QAQ983013 QKM983013 QUI983013 REE983013 ROA983013 RXW983013 SHS983013 SRO983013 TBK983013 TLG983013 TVC983013 UEY983013 UOU983013 UYQ983013 VIM983013 VSI983013 WCE983013 WMA983013 WVW983013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Q65516:Q65518 JM65516:JM65518 TI65516:TI65518 ADE65516:ADE65518 ANA65516:ANA65518 AWW65516:AWW65518 BGS65516:BGS65518 BQO65516:BQO65518 CAK65516:CAK65518 CKG65516:CKG65518 CUC65516:CUC65518 DDY65516:DDY65518 DNU65516:DNU65518 DXQ65516:DXQ65518 EHM65516:EHM65518 ERI65516:ERI65518 FBE65516:FBE65518 FLA65516:FLA65518 FUW65516:FUW65518 GES65516:GES65518 GOO65516:GOO65518 GYK65516:GYK65518 HIG65516:HIG65518 HSC65516:HSC65518 IBY65516:IBY65518 ILU65516:ILU65518 IVQ65516:IVQ65518 JFM65516:JFM65518 JPI65516:JPI65518 JZE65516:JZE65518 KJA65516:KJA65518 KSW65516:KSW65518 LCS65516:LCS65518 LMO65516:LMO65518 LWK65516:LWK65518 MGG65516:MGG65518 MQC65516:MQC65518 MZY65516:MZY65518 NJU65516:NJU65518 NTQ65516:NTQ65518 ODM65516:ODM65518 ONI65516:ONI65518 OXE65516:OXE65518 PHA65516:PHA65518 PQW65516:PQW65518 QAS65516:QAS65518 QKO65516:QKO65518 QUK65516:QUK65518 REG65516:REG65518 ROC65516:ROC65518 RXY65516:RXY65518 SHU65516:SHU65518 SRQ65516:SRQ65518 TBM65516:TBM65518 TLI65516:TLI65518 TVE65516:TVE65518 UFA65516:UFA65518 UOW65516:UOW65518 UYS65516:UYS65518 VIO65516:VIO65518 VSK65516:VSK65518 WCG65516:WCG65518 WMC65516:WMC65518 WVY65516:WVY65518 Q131052:Q131054 JM131052:JM131054 TI131052:TI131054 ADE131052:ADE131054 ANA131052:ANA131054 AWW131052:AWW131054 BGS131052:BGS131054 BQO131052:BQO131054 CAK131052:CAK131054 CKG131052:CKG131054 CUC131052:CUC131054 DDY131052:DDY131054 DNU131052:DNU131054 DXQ131052:DXQ131054 EHM131052:EHM131054 ERI131052:ERI131054 FBE131052:FBE131054 FLA131052:FLA131054 FUW131052:FUW131054 GES131052:GES131054 GOO131052:GOO131054 GYK131052:GYK131054 HIG131052:HIG131054 HSC131052:HSC131054 IBY131052:IBY131054 ILU131052:ILU131054 IVQ131052:IVQ131054 JFM131052:JFM131054 JPI131052:JPI131054 JZE131052:JZE131054 KJA131052:KJA131054 KSW131052:KSW131054 LCS131052:LCS131054 LMO131052:LMO131054 LWK131052:LWK131054 MGG131052:MGG131054 MQC131052:MQC131054 MZY131052:MZY131054 NJU131052:NJU131054 NTQ131052:NTQ131054 ODM131052:ODM131054 ONI131052:ONI131054 OXE131052:OXE131054 PHA131052:PHA131054 PQW131052:PQW131054 QAS131052:QAS131054 QKO131052:QKO131054 QUK131052:QUK131054 REG131052:REG131054 ROC131052:ROC131054 RXY131052:RXY131054 SHU131052:SHU131054 SRQ131052:SRQ131054 TBM131052:TBM131054 TLI131052:TLI131054 TVE131052:TVE131054 UFA131052:UFA131054 UOW131052:UOW131054 UYS131052:UYS131054 VIO131052:VIO131054 VSK131052:VSK131054 WCG131052:WCG131054 WMC131052:WMC131054 WVY131052:WVY131054 Q196588:Q196590 JM196588:JM196590 TI196588:TI196590 ADE196588:ADE196590 ANA196588:ANA196590 AWW196588:AWW196590 BGS196588:BGS196590 BQO196588:BQO196590 CAK196588:CAK196590 CKG196588:CKG196590 CUC196588:CUC196590 DDY196588:DDY196590 DNU196588:DNU196590 DXQ196588:DXQ196590 EHM196588:EHM196590 ERI196588:ERI196590 FBE196588:FBE196590 FLA196588:FLA196590 FUW196588:FUW196590 GES196588:GES196590 GOO196588:GOO196590 GYK196588:GYK196590 HIG196588:HIG196590 HSC196588:HSC196590 IBY196588:IBY196590 ILU196588:ILU196590 IVQ196588:IVQ196590 JFM196588:JFM196590 JPI196588:JPI196590 JZE196588:JZE196590 KJA196588:KJA196590 KSW196588:KSW196590 LCS196588:LCS196590 LMO196588:LMO196590 LWK196588:LWK196590 MGG196588:MGG196590 MQC196588:MQC196590 MZY196588:MZY196590 NJU196588:NJU196590 NTQ196588:NTQ196590 ODM196588:ODM196590 ONI196588:ONI196590 OXE196588:OXE196590 PHA196588:PHA196590 PQW196588:PQW196590 QAS196588:QAS196590 QKO196588:QKO196590 QUK196588:QUK196590 REG196588:REG196590 ROC196588:ROC196590 RXY196588:RXY196590 SHU196588:SHU196590 SRQ196588:SRQ196590 TBM196588:TBM196590 TLI196588:TLI196590 TVE196588:TVE196590 UFA196588:UFA196590 UOW196588:UOW196590 UYS196588:UYS196590 VIO196588:VIO196590 VSK196588:VSK196590 WCG196588:WCG196590 WMC196588:WMC196590 WVY196588:WVY196590 Q262124:Q262126 JM262124:JM262126 TI262124:TI262126 ADE262124:ADE262126 ANA262124:ANA262126 AWW262124:AWW262126 BGS262124:BGS262126 BQO262124:BQO262126 CAK262124:CAK262126 CKG262124:CKG262126 CUC262124:CUC262126 DDY262124:DDY262126 DNU262124:DNU262126 DXQ262124:DXQ262126 EHM262124:EHM262126 ERI262124:ERI262126 FBE262124:FBE262126 FLA262124:FLA262126 FUW262124:FUW262126 GES262124:GES262126 GOO262124:GOO262126 GYK262124:GYK262126 HIG262124:HIG262126 HSC262124:HSC262126 IBY262124:IBY262126 ILU262124:ILU262126 IVQ262124:IVQ262126 JFM262124:JFM262126 JPI262124:JPI262126 JZE262124:JZE262126 KJA262124:KJA262126 KSW262124:KSW262126 LCS262124:LCS262126 LMO262124:LMO262126 LWK262124:LWK262126 MGG262124:MGG262126 MQC262124:MQC262126 MZY262124:MZY262126 NJU262124:NJU262126 NTQ262124:NTQ262126 ODM262124:ODM262126 ONI262124:ONI262126 OXE262124:OXE262126 PHA262124:PHA262126 PQW262124:PQW262126 QAS262124:QAS262126 QKO262124:QKO262126 QUK262124:QUK262126 REG262124:REG262126 ROC262124:ROC262126 RXY262124:RXY262126 SHU262124:SHU262126 SRQ262124:SRQ262126 TBM262124:TBM262126 TLI262124:TLI262126 TVE262124:TVE262126 UFA262124:UFA262126 UOW262124:UOW262126 UYS262124:UYS262126 VIO262124:VIO262126 VSK262124:VSK262126 WCG262124:WCG262126 WMC262124:WMC262126 WVY262124:WVY262126 Q327660:Q327662 JM327660:JM327662 TI327660:TI327662 ADE327660:ADE327662 ANA327660:ANA327662 AWW327660:AWW327662 BGS327660:BGS327662 BQO327660:BQO327662 CAK327660:CAK327662 CKG327660:CKG327662 CUC327660:CUC327662 DDY327660:DDY327662 DNU327660:DNU327662 DXQ327660:DXQ327662 EHM327660:EHM327662 ERI327660:ERI327662 FBE327660:FBE327662 FLA327660:FLA327662 FUW327660:FUW327662 GES327660:GES327662 GOO327660:GOO327662 GYK327660:GYK327662 HIG327660:HIG327662 HSC327660:HSC327662 IBY327660:IBY327662 ILU327660:ILU327662 IVQ327660:IVQ327662 JFM327660:JFM327662 JPI327660:JPI327662 JZE327660:JZE327662 KJA327660:KJA327662 KSW327660:KSW327662 LCS327660:LCS327662 LMO327660:LMO327662 LWK327660:LWK327662 MGG327660:MGG327662 MQC327660:MQC327662 MZY327660:MZY327662 NJU327660:NJU327662 NTQ327660:NTQ327662 ODM327660:ODM327662 ONI327660:ONI327662 OXE327660:OXE327662 PHA327660:PHA327662 PQW327660:PQW327662 QAS327660:QAS327662 QKO327660:QKO327662 QUK327660:QUK327662 REG327660:REG327662 ROC327660:ROC327662 RXY327660:RXY327662 SHU327660:SHU327662 SRQ327660:SRQ327662 TBM327660:TBM327662 TLI327660:TLI327662 TVE327660:TVE327662 UFA327660:UFA327662 UOW327660:UOW327662 UYS327660:UYS327662 VIO327660:VIO327662 VSK327660:VSK327662 WCG327660:WCG327662 WMC327660:WMC327662 WVY327660:WVY327662 Q393196:Q393198 JM393196:JM393198 TI393196:TI393198 ADE393196:ADE393198 ANA393196:ANA393198 AWW393196:AWW393198 BGS393196:BGS393198 BQO393196:BQO393198 CAK393196:CAK393198 CKG393196:CKG393198 CUC393196:CUC393198 DDY393196:DDY393198 DNU393196:DNU393198 DXQ393196:DXQ393198 EHM393196:EHM393198 ERI393196:ERI393198 FBE393196:FBE393198 FLA393196:FLA393198 FUW393196:FUW393198 GES393196:GES393198 GOO393196:GOO393198 GYK393196:GYK393198 HIG393196:HIG393198 HSC393196:HSC393198 IBY393196:IBY393198 ILU393196:ILU393198 IVQ393196:IVQ393198 JFM393196:JFM393198 JPI393196:JPI393198 JZE393196:JZE393198 KJA393196:KJA393198 KSW393196:KSW393198 LCS393196:LCS393198 LMO393196:LMO393198 LWK393196:LWK393198 MGG393196:MGG393198 MQC393196:MQC393198 MZY393196:MZY393198 NJU393196:NJU393198 NTQ393196:NTQ393198 ODM393196:ODM393198 ONI393196:ONI393198 OXE393196:OXE393198 PHA393196:PHA393198 PQW393196:PQW393198 QAS393196:QAS393198 QKO393196:QKO393198 QUK393196:QUK393198 REG393196:REG393198 ROC393196:ROC393198 RXY393196:RXY393198 SHU393196:SHU393198 SRQ393196:SRQ393198 TBM393196:TBM393198 TLI393196:TLI393198 TVE393196:TVE393198 UFA393196:UFA393198 UOW393196:UOW393198 UYS393196:UYS393198 VIO393196:VIO393198 VSK393196:VSK393198 WCG393196:WCG393198 WMC393196:WMC393198 WVY393196:WVY393198 Q458732:Q458734 JM458732:JM458734 TI458732:TI458734 ADE458732:ADE458734 ANA458732:ANA458734 AWW458732:AWW458734 BGS458732:BGS458734 BQO458732:BQO458734 CAK458732:CAK458734 CKG458732:CKG458734 CUC458732:CUC458734 DDY458732:DDY458734 DNU458732:DNU458734 DXQ458732:DXQ458734 EHM458732:EHM458734 ERI458732:ERI458734 FBE458732:FBE458734 FLA458732:FLA458734 FUW458732:FUW458734 GES458732:GES458734 GOO458732:GOO458734 GYK458732:GYK458734 HIG458732:HIG458734 HSC458732:HSC458734 IBY458732:IBY458734 ILU458732:ILU458734 IVQ458732:IVQ458734 JFM458732:JFM458734 JPI458732:JPI458734 JZE458732:JZE458734 KJA458732:KJA458734 KSW458732:KSW458734 LCS458732:LCS458734 LMO458732:LMO458734 LWK458732:LWK458734 MGG458732:MGG458734 MQC458732:MQC458734 MZY458732:MZY458734 NJU458732:NJU458734 NTQ458732:NTQ458734 ODM458732:ODM458734 ONI458732:ONI458734 OXE458732:OXE458734 PHA458732:PHA458734 PQW458732:PQW458734 QAS458732:QAS458734 QKO458732:QKO458734 QUK458732:QUK458734 REG458732:REG458734 ROC458732:ROC458734 RXY458732:RXY458734 SHU458732:SHU458734 SRQ458732:SRQ458734 TBM458732:TBM458734 TLI458732:TLI458734 TVE458732:TVE458734 UFA458732:UFA458734 UOW458732:UOW458734 UYS458732:UYS458734 VIO458732:VIO458734 VSK458732:VSK458734 WCG458732:WCG458734 WMC458732:WMC458734 WVY458732:WVY458734 Q524268:Q524270 JM524268:JM524270 TI524268:TI524270 ADE524268:ADE524270 ANA524268:ANA524270 AWW524268:AWW524270 BGS524268:BGS524270 BQO524268:BQO524270 CAK524268:CAK524270 CKG524268:CKG524270 CUC524268:CUC524270 DDY524268:DDY524270 DNU524268:DNU524270 DXQ524268:DXQ524270 EHM524268:EHM524270 ERI524268:ERI524270 FBE524268:FBE524270 FLA524268:FLA524270 FUW524268:FUW524270 GES524268:GES524270 GOO524268:GOO524270 GYK524268:GYK524270 HIG524268:HIG524270 HSC524268:HSC524270 IBY524268:IBY524270 ILU524268:ILU524270 IVQ524268:IVQ524270 JFM524268:JFM524270 JPI524268:JPI524270 JZE524268:JZE524270 KJA524268:KJA524270 KSW524268:KSW524270 LCS524268:LCS524270 LMO524268:LMO524270 LWK524268:LWK524270 MGG524268:MGG524270 MQC524268:MQC524270 MZY524268:MZY524270 NJU524268:NJU524270 NTQ524268:NTQ524270 ODM524268:ODM524270 ONI524268:ONI524270 OXE524268:OXE524270 PHA524268:PHA524270 PQW524268:PQW524270 QAS524268:QAS524270 QKO524268:QKO524270 QUK524268:QUK524270 REG524268:REG524270 ROC524268:ROC524270 RXY524268:RXY524270 SHU524268:SHU524270 SRQ524268:SRQ524270 TBM524268:TBM524270 TLI524268:TLI524270 TVE524268:TVE524270 UFA524268:UFA524270 UOW524268:UOW524270 UYS524268:UYS524270 VIO524268:VIO524270 VSK524268:VSK524270 WCG524268:WCG524270 WMC524268:WMC524270 WVY524268:WVY524270 Q589804:Q589806 JM589804:JM589806 TI589804:TI589806 ADE589804:ADE589806 ANA589804:ANA589806 AWW589804:AWW589806 BGS589804:BGS589806 BQO589804:BQO589806 CAK589804:CAK589806 CKG589804:CKG589806 CUC589804:CUC589806 DDY589804:DDY589806 DNU589804:DNU589806 DXQ589804:DXQ589806 EHM589804:EHM589806 ERI589804:ERI589806 FBE589804:FBE589806 FLA589804:FLA589806 FUW589804:FUW589806 GES589804:GES589806 GOO589804:GOO589806 GYK589804:GYK589806 HIG589804:HIG589806 HSC589804:HSC589806 IBY589804:IBY589806 ILU589804:ILU589806 IVQ589804:IVQ589806 JFM589804:JFM589806 JPI589804:JPI589806 JZE589804:JZE589806 KJA589804:KJA589806 KSW589804:KSW589806 LCS589804:LCS589806 LMO589804:LMO589806 LWK589804:LWK589806 MGG589804:MGG589806 MQC589804:MQC589806 MZY589804:MZY589806 NJU589804:NJU589806 NTQ589804:NTQ589806 ODM589804:ODM589806 ONI589804:ONI589806 OXE589804:OXE589806 PHA589804:PHA589806 PQW589804:PQW589806 QAS589804:QAS589806 QKO589804:QKO589806 QUK589804:QUK589806 REG589804:REG589806 ROC589804:ROC589806 RXY589804:RXY589806 SHU589804:SHU589806 SRQ589804:SRQ589806 TBM589804:TBM589806 TLI589804:TLI589806 TVE589804:TVE589806 UFA589804:UFA589806 UOW589804:UOW589806 UYS589804:UYS589806 VIO589804:VIO589806 VSK589804:VSK589806 WCG589804:WCG589806 WMC589804:WMC589806 WVY589804:WVY589806 Q655340:Q655342 JM655340:JM655342 TI655340:TI655342 ADE655340:ADE655342 ANA655340:ANA655342 AWW655340:AWW655342 BGS655340:BGS655342 BQO655340:BQO655342 CAK655340:CAK655342 CKG655340:CKG655342 CUC655340:CUC655342 DDY655340:DDY655342 DNU655340:DNU655342 DXQ655340:DXQ655342 EHM655340:EHM655342 ERI655340:ERI655342 FBE655340:FBE655342 FLA655340:FLA655342 FUW655340:FUW655342 GES655340:GES655342 GOO655340:GOO655342 GYK655340:GYK655342 HIG655340:HIG655342 HSC655340:HSC655342 IBY655340:IBY655342 ILU655340:ILU655342 IVQ655340:IVQ655342 JFM655340:JFM655342 JPI655340:JPI655342 JZE655340:JZE655342 KJA655340:KJA655342 KSW655340:KSW655342 LCS655340:LCS655342 LMO655340:LMO655342 LWK655340:LWK655342 MGG655340:MGG655342 MQC655340:MQC655342 MZY655340:MZY655342 NJU655340:NJU655342 NTQ655340:NTQ655342 ODM655340:ODM655342 ONI655340:ONI655342 OXE655340:OXE655342 PHA655340:PHA655342 PQW655340:PQW655342 QAS655340:QAS655342 QKO655340:QKO655342 QUK655340:QUK655342 REG655340:REG655342 ROC655340:ROC655342 RXY655340:RXY655342 SHU655340:SHU655342 SRQ655340:SRQ655342 TBM655340:TBM655342 TLI655340:TLI655342 TVE655340:TVE655342 UFA655340:UFA655342 UOW655340:UOW655342 UYS655340:UYS655342 VIO655340:VIO655342 VSK655340:VSK655342 WCG655340:WCG655342 WMC655340:WMC655342 WVY655340:WVY655342 Q720876:Q720878 JM720876:JM720878 TI720876:TI720878 ADE720876:ADE720878 ANA720876:ANA720878 AWW720876:AWW720878 BGS720876:BGS720878 BQO720876:BQO720878 CAK720876:CAK720878 CKG720876:CKG720878 CUC720876:CUC720878 DDY720876:DDY720878 DNU720876:DNU720878 DXQ720876:DXQ720878 EHM720876:EHM720878 ERI720876:ERI720878 FBE720876:FBE720878 FLA720876:FLA720878 FUW720876:FUW720878 GES720876:GES720878 GOO720876:GOO720878 GYK720876:GYK720878 HIG720876:HIG720878 HSC720876:HSC720878 IBY720876:IBY720878 ILU720876:ILU720878 IVQ720876:IVQ720878 JFM720876:JFM720878 JPI720876:JPI720878 JZE720876:JZE720878 KJA720876:KJA720878 KSW720876:KSW720878 LCS720876:LCS720878 LMO720876:LMO720878 LWK720876:LWK720878 MGG720876:MGG720878 MQC720876:MQC720878 MZY720876:MZY720878 NJU720876:NJU720878 NTQ720876:NTQ720878 ODM720876:ODM720878 ONI720876:ONI720878 OXE720876:OXE720878 PHA720876:PHA720878 PQW720876:PQW720878 QAS720876:QAS720878 QKO720876:QKO720878 QUK720876:QUK720878 REG720876:REG720878 ROC720876:ROC720878 RXY720876:RXY720878 SHU720876:SHU720878 SRQ720876:SRQ720878 TBM720876:TBM720878 TLI720876:TLI720878 TVE720876:TVE720878 UFA720876:UFA720878 UOW720876:UOW720878 UYS720876:UYS720878 VIO720876:VIO720878 VSK720876:VSK720878 WCG720876:WCG720878 WMC720876:WMC720878 WVY720876:WVY720878 Q786412:Q786414 JM786412:JM786414 TI786412:TI786414 ADE786412:ADE786414 ANA786412:ANA786414 AWW786412:AWW786414 BGS786412:BGS786414 BQO786412:BQO786414 CAK786412:CAK786414 CKG786412:CKG786414 CUC786412:CUC786414 DDY786412:DDY786414 DNU786412:DNU786414 DXQ786412:DXQ786414 EHM786412:EHM786414 ERI786412:ERI786414 FBE786412:FBE786414 FLA786412:FLA786414 FUW786412:FUW786414 GES786412:GES786414 GOO786412:GOO786414 GYK786412:GYK786414 HIG786412:HIG786414 HSC786412:HSC786414 IBY786412:IBY786414 ILU786412:ILU786414 IVQ786412:IVQ786414 JFM786412:JFM786414 JPI786412:JPI786414 JZE786412:JZE786414 KJA786412:KJA786414 KSW786412:KSW786414 LCS786412:LCS786414 LMO786412:LMO786414 LWK786412:LWK786414 MGG786412:MGG786414 MQC786412:MQC786414 MZY786412:MZY786414 NJU786412:NJU786414 NTQ786412:NTQ786414 ODM786412:ODM786414 ONI786412:ONI786414 OXE786412:OXE786414 PHA786412:PHA786414 PQW786412:PQW786414 QAS786412:QAS786414 QKO786412:QKO786414 QUK786412:QUK786414 REG786412:REG786414 ROC786412:ROC786414 RXY786412:RXY786414 SHU786412:SHU786414 SRQ786412:SRQ786414 TBM786412:TBM786414 TLI786412:TLI786414 TVE786412:TVE786414 UFA786412:UFA786414 UOW786412:UOW786414 UYS786412:UYS786414 VIO786412:VIO786414 VSK786412:VSK786414 WCG786412:WCG786414 WMC786412:WMC786414 WVY786412:WVY786414 Q851948:Q851950 JM851948:JM851950 TI851948:TI851950 ADE851948:ADE851950 ANA851948:ANA851950 AWW851948:AWW851950 BGS851948:BGS851950 BQO851948:BQO851950 CAK851948:CAK851950 CKG851948:CKG851950 CUC851948:CUC851950 DDY851948:DDY851950 DNU851948:DNU851950 DXQ851948:DXQ851950 EHM851948:EHM851950 ERI851948:ERI851950 FBE851948:FBE851950 FLA851948:FLA851950 FUW851948:FUW851950 GES851948:GES851950 GOO851948:GOO851950 GYK851948:GYK851950 HIG851948:HIG851950 HSC851948:HSC851950 IBY851948:IBY851950 ILU851948:ILU851950 IVQ851948:IVQ851950 JFM851948:JFM851950 JPI851948:JPI851950 JZE851948:JZE851950 KJA851948:KJA851950 KSW851948:KSW851950 LCS851948:LCS851950 LMO851948:LMO851950 LWK851948:LWK851950 MGG851948:MGG851950 MQC851948:MQC851950 MZY851948:MZY851950 NJU851948:NJU851950 NTQ851948:NTQ851950 ODM851948:ODM851950 ONI851948:ONI851950 OXE851948:OXE851950 PHA851948:PHA851950 PQW851948:PQW851950 QAS851948:QAS851950 QKO851948:QKO851950 QUK851948:QUK851950 REG851948:REG851950 ROC851948:ROC851950 RXY851948:RXY851950 SHU851948:SHU851950 SRQ851948:SRQ851950 TBM851948:TBM851950 TLI851948:TLI851950 TVE851948:TVE851950 UFA851948:UFA851950 UOW851948:UOW851950 UYS851948:UYS851950 VIO851948:VIO851950 VSK851948:VSK851950 WCG851948:WCG851950 WMC851948:WMC851950 WVY851948:WVY851950 Q917484:Q917486 JM917484:JM917486 TI917484:TI917486 ADE917484:ADE917486 ANA917484:ANA917486 AWW917484:AWW917486 BGS917484:BGS917486 BQO917484:BQO917486 CAK917484:CAK917486 CKG917484:CKG917486 CUC917484:CUC917486 DDY917484:DDY917486 DNU917484:DNU917486 DXQ917484:DXQ917486 EHM917484:EHM917486 ERI917484:ERI917486 FBE917484:FBE917486 FLA917484:FLA917486 FUW917484:FUW917486 GES917484:GES917486 GOO917484:GOO917486 GYK917484:GYK917486 HIG917484:HIG917486 HSC917484:HSC917486 IBY917484:IBY917486 ILU917484:ILU917486 IVQ917484:IVQ917486 JFM917484:JFM917486 JPI917484:JPI917486 JZE917484:JZE917486 KJA917484:KJA917486 KSW917484:KSW917486 LCS917484:LCS917486 LMO917484:LMO917486 LWK917484:LWK917486 MGG917484:MGG917486 MQC917484:MQC917486 MZY917484:MZY917486 NJU917484:NJU917486 NTQ917484:NTQ917486 ODM917484:ODM917486 ONI917484:ONI917486 OXE917484:OXE917486 PHA917484:PHA917486 PQW917484:PQW917486 QAS917484:QAS917486 QKO917484:QKO917486 QUK917484:QUK917486 REG917484:REG917486 ROC917484:ROC917486 RXY917484:RXY917486 SHU917484:SHU917486 SRQ917484:SRQ917486 TBM917484:TBM917486 TLI917484:TLI917486 TVE917484:TVE917486 UFA917484:UFA917486 UOW917484:UOW917486 UYS917484:UYS917486 VIO917484:VIO917486 VSK917484:VSK917486 WCG917484:WCG917486 WMC917484:WMC917486 WVY917484:WVY917486 Q983020:Q983022 JM983020:JM983022 TI983020:TI983022 ADE983020:ADE983022 ANA983020:ANA983022 AWW983020:AWW983022 BGS983020:BGS983022 BQO983020:BQO983022 CAK983020:CAK983022 CKG983020:CKG983022 CUC983020:CUC983022 DDY983020:DDY983022 DNU983020:DNU983022 DXQ983020:DXQ983022 EHM983020:EHM983022 ERI983020:ERI983022 FBE983020:FBE983022 FLA983020:FLA983022 FUW983020:FUW983022 GES983020:GES983022 GOO983020:GOO983022 GYK983020:GYK983022 HIG983020:HIG983022 HSC983020:HSC983022 IBY983020:IBY983022 ILU983020:ILU983022 IVQ983020:IVQ983022 JFM983020:JFM983022 JPI983020:JPI983022 JZE983020:JZE983022 KJA983020:KJA983022 KSW983020:KSW983022 LCS983020:LCS983022 LMO983020:LMO983022 LWK983020:LWK983022 MGG983020:MGG983022 MQC983020:MQC983022 MZY983020:MZY983022 NJU983020:NJU983022 NTQ983020:NTQ983022 ODM983020:ODM983022 ONI983020:ONI983022 OXE983020:OXE983022 PHA983020:PHA983022 PQW983020:PQW983022 QAS983020:QAS983022 QKO983020:QKO983022 QUK983020:QUK983022 REG983020:REG983022 ROC983020:ROC983022 RXY983020:RXY983022 SHU983020:SHU983022 SRQ983020:SRQ983022 TBM983020:TBM983022 TLI983020:TLI983022 TVE983020:TVE983022 UFA983020:UFA983022 UOW983020:UOW983022 UYS983020:UYS983022 VIO983020:VIO983022 VSK983020:VSK983022 WCG983020:WCG983022 WMC983020:WMC983022 WVY983020:WVY983022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O65502 JK65502 TG65502 ADC65502 AMY65502 AWU65502 BGQ65502 BQM65502 CAI65502 CKE65502 CUA65502 DDW65502 DNS65502 DXO65502 EHK65502 ERG65502 FBC65502 FKY65502 FUU65502 GEQ65502 GOM65502 GYI65502 HIE65502 HSA65502 IBW65502 ILS65502 IVO65502 JFK65502 JPG65502 JZC65502 KIY65502 KSU65502 LCQ65502 LMM65502 LWI65502 MGE65502 MQA65502 MZW65502 NJS65502 NTO65502 ODK65502 ONG65502 OXC65502 PGY65502 PQU65502 QAQ65502 QKM65502 QUI65502 REE65502 ROA65502 RXW65502 SHS65502 SRO65502 TBK65502 TLG65502 TVC65502 UEY65502 UOU65502 UYQ65502 VIM65502 VSI65502 WCE65502 WMA65502 WVW65502 O131038 JK131038 TG131038 ADC131038 AMY131038 AWU131038 BGQ131038 BQM131038 CAI131038 CKE131038 CUA131038 DDW131038 DNS131038 DXO131038 EHK131038 ERG131038 FBC131038 FKY131038 FUU131038 GEQ131038 GOM131038 GYI131038 HIE131038 HSA131038 IBW131038 ILS131038 IVO131038 JFK131038 JPG131038 JZC131038 KIY131038 KSU131038 LCQ131038 LMM131038 LWI131038 MGE131038 MQA131038 MZW131038 NJS131038 NTO131038 ODK131038 ONG131038 OXC131038 PGY131038 PQU131038 QAQ131038 QKM131038 QUI131038 REE131038 ROA131038 RXW131038 SHS131038 SRO131038 TBK131038 TLG131038 TVC131038 UEY131038 UOU131038 UYQ131038 VIM131038 VSI131038 WCE131038 WMA131038 WVW131038 O196574 JK196574 TG196574 ADC196574 AMY196574 AWU196574 BGQ196574 BQM196574 CAI196574 CKE196574 CUA196574 DDW196574 DNS196574 DXO196574 EHK196574 ERG196574 FBC196574 FKY196574 FUU196574 GEQ196574 GOM196574 GYI196574 HIE196574 HSA196574 IBW196574 ILS196574 IVO196574 JFK196574 JPG196574 JZC196574 KIY196574 KSU196574 LCQ196574 LMM196574 LWI196574 MGE196574 MQA196574 MZW196574 NJS196574 NTO196574 ODK196574 ONG196574 OXC196574 PGY196574 PQU196574 QAQ196574 QKM196574 QUI196574 REE196574 ROA196574 RXW196574 SHS196574 SRO196574 TBK196574 TLG196574 TVC196574 UEY196574 UOU196574 UYQ196574 VIM196574 VSI196574 WCE196574 WMA196574 WVW196574 O262110 JK262110 TG262110 ADC262110 AMY262110 AWU262110 BGQ262110 BQM262110 CAI262110 CKE262110 CUA262110 DDW262110 DNS262110 DXO262110 EHK262110 ERG262110 FBC262110 FKY262110 FUU262110 GEQ262110 GOM262110 GYI262110 HIE262110 HSA262110 IBW262110 ILS262110 IVO262110 JFK262110 JPG262110 JZC262110 KIY262110 KSU262110 LCQ262110 LMM262110 LWI262110 MGE262110 MQA262110 MZW262110 NJS262110 NTO262110 ODK262110 ONG262110 OXC262110 PGY262110 PQU262110 QAQ262110 QKM262110 QUI262110 REE262110 ROA262110 RXW262110 SHS262110 SRO262110 TBK262110 TLG262110 TVC262110 UEY262110 UOU262110 UYQ262110 VIM262110 VSI262110 WCE262110 WMA262110 WVW262110 O327646 JK327646 TG327646 ADC327646 AMY327646 AWU327646 BGQ327646 BQM327646 CAI327646 CKE327646 CUA327646 DDW327646 DNS327646 DXO327646 EHK327646 ERG327646 FBC327646 FKY327646 FUU327646 GEQ327646 GOM327646 GYI327646 HIE327646 HSA327646 IBW327646 ILS327646 IVO327646 JFK327646 JPG327646 JZC327646 KIY327646 KSU327646 LCQ327646 LMM327646 LWI327646 MGE327646 MQA327646 MZW327646 NJS327646 NTO327646 ODK327646 ONG327646 OXC327646 PGY327646 PQU327646 QAQ327646 QKM327646 QUI327646 REE327646 ROA327646 RXW327646 SHS327646 SRO327646 TBK327646 TLG327646 TVC327646 UEY327646 UOU327646 UYQ327646 VIM327646 VSI327646 WCE327646 WMA327646 WVW327646 O393182 JK393182 TG393182 ADC393182 AMY393182 AWU393182 BGQ393182 BQM393182 CAI393182 CKE393182 CUA393182 DDW393182 DNS393182 DXO393182 EHK393182 ERG393182 FBC393182 FKY393182 FUU393182 GEQ393182 GOM393182 GYI393182 HIE393182 HSA393182 IBW393182 ILS393182 IVO393182 JFK393182 JPG393182 JZC393182 KIY393182 KSU393182 LCQ393182 LMM393182 LWI393182 MGE393182 MQA393182 MZW393182 NJS393182 NTO393182 ODK393182 ONG393182 OXC393182 PGY393182 PQU393182 QAQ393182 QKM393182 QUI393182 REE393182 ROA393182 RXW393182 SHS393182 SRO393182 TBK393182 TLG393182 TVC393182 UEY393182 UOU393182 UYQ393182 VIM393182 VSI393182 WCE393182 WMA393182 WVW393182 O458718 JK458718 TG458718 ADC458718 AMY458718 AWU458718 BGQ458718 BQM458718 CAI458718 CKE458718 CUA458718 DDW458718 DNS458718 DXO458718 EHK458718 ERG458718 FBC458718 FKY458718 FUU458718 GEQ458718 GOM458718 GYI458718 HIE458718 HSA458718 IBW458718 ILS458718 IVO458718 JFK458718 JPG458718 JZC458718 KIY458718 KSU458718 LCQ458718 LMM458718 LWI458718 MGE458718 MQA458718 MZW458718 NJS458718 NTO458718 ODK458718 ONG458718 OXC458718 PGY458718 PQU458718 QAQ458718 QKM458718 QUI458718 REE458718 ROA458718 RXW458718 SHS458718 SRO458718 TBK458718 TLG458718 TVC458718 UEY458718 UOU458718 UYQ458718 VIM458718 VSI458718 WCE458718 WMA458718 WVW458718 O524254 JK524254 TG524254 ADC524254 AMY524254 AWU524254 BGQ524254 BQM524254 CAI524254 CKE524254 CUA524254 DDW524254 DNS524254 DXO524254 EHK524254 ERG524254 FBC524254 FKY524254 FUU524254 GEQ524254 GOM524254 GYI524254 HIE524254 HSA524254 IBW524254 ILS524254 IVO524254 JFK524254 JPG524254 JZC524254 KIY524254 KSU524254 LCQ524254 LMM524254 LWI524254 MGE524254 MQA524254 MZW524254 NJS524254 NTO524254 ODK524254 ONG524254 OXC524254 PGY524254 PQU524254 QAQ524254 QKM524254 QUI524254 REE524254 ROA524254 RXW524254 SHS524254 SRO524254 TBK524254 TLG524254 TVC524254 UEY524254 UOU524254 UYQ524254 VIM524254 VSI524254 WCE524254 WMA524254 WVW524254 O589790 JK589790 TG589790 ADC589790 AMY589790 AWU589790 BGQ589790 BQM589790 CAI589790 CKE589790 CUA589790 DDW589790 DNS589790 DXO589790 EHK589790 ERG589790 FBC589790 FKY589790 FUU589790 GEQ589790 GOM589790 GYI589790 HIE589790 HSA589790 IBW589790 ILS589790 IVO589790 JFK589790 JPG589790 JZC589790 KIY589790 KSU589790 LCQ589790 LMM589790 LWI589790 MGE589790 MQA589790 MZW589790 NJS589790 NTO589790 ODK589790 ONG589790 OXC589790 PGY589790 PQU589790 QAQ589790 QKM589790 QUI589790 REE589790 ROA589790 RXW589790 SHS589790 SRO589790 TBK589790 TLG589790 TVC589790 UEY589790 UOU589790 UYQ589790 VIM589790 VSI589790 WCE589790 WMA589790 WVW589790 O655326 JK655326 TG655326 ADC655326 AMY655326 AWU655326 BGQ655326 BQM655326 CAI655326 CKE655326 CUA655326 DDW655326 DNS655326 DXO655326 EHK655326 ERG655326 FBC655326 FKY655326 FUU655326 GEQ655326 GOM655326 GYI655326 HIE655326 HSA655326 IBW655326 ILS655326 IVO655326 JFK655326 JPG655326 JZC655326 KIY655326 KSU655326 LCQ655326 LMM655326 LWI655326 MGE655326 MQA655326 MZW655326 NJS655326 NTO655326 ODK655326 ONG655326 OXC655326 PGY655326 PQU655326 QAQ655326 QKM655326 QUI655326 REE655326 ROA655326 RXW655326 SHS655326 SRO655326 TBK655326 TLG655326 TVC655326 UEY655326 UOU655326 UYQ655326 VIM655326 VSI655326 WCE655326 WMA655326 WVW655326 O720862 JK720862 TG720862 ADC720862 AMY720862 AWU720862 BGQ720862 BQM720862 CAI720862 CKE720862 CUA720862 DDW720862 DNS720862 DXO720862 EHK720862 ERG720862 FBC720862 FKY720862 FUU720862 GEQ720862 GOM720862 GYI720862 HIE720862 HSA720862 IBW720862 ILS720862 IVO720862 JFK720862 JPG720862 JZC720862 KIY720862 KSU720862 LCQ720862 LMM720862 LWI720862 MGE720862 MQA720862 MZW720862 NJS720862 NTO720862 ODK720862 ONG720862 OXC720862 PGY720862 PQU720862 QAQ720862 QKM720862 QUI720862 REE720862 ROA720862 RXW720862 SHS720862 SRO720862 TBK720862 TLG720862 TVC720862 UEY720862 UOU720862 UYQ720862 VIM720862 VSI720862 WCE720862 WMA720862 WVW720862 O786398 JK786398 TG786398 ADC786398 AMY786398 AWU786398 BGQ786398 BQM786398 CAI786398 CKE786398 CUA786398 DDW786398 DNS786398 DXO786398 EHK786398 ERG786398 FBC786398 FKY786398 FUU786398 GEQ786398 GOM786398 GYI786398 HIE786398 HSA786398 IBW786398 ILS786398 IVO786398 JFK786398 JPG786398 JZC786398 KIY786398 KSU786398 LCQ786398 LMM786398 LWI786398 MGE786398 MQA786398 MZW786398 NJS786398 NTO786398 ODK786398 ONG786398 OXC786398 PGY786398 PQU786398 QAQ786398 QKM786398 QUI786398 REE786398 ROA786398 RXW786398 SHS786398 SRO786398 TBK786398 TLG786398 TVC786398 UEY786398 UOU786398 UYQ786398 VIM786398 VSI786398 WCE786398 WMA786398 WVW786398 O851934 JK851934 TG851934 ADC851934 AMY851934 AWU851934 BGQ851934 BQM851934 CAI851934 CKE851934 CUA851934 DDW851934 DNS851934 DXO851934 EHK851934 ERG851934 FBC851934 FKY851934 FUU851934 GEQ851934 GOM851934 GYI851934 HIE851934 HSA851934 IBW851934 ILS851934 IVO851934 JFK851934 JPG851934 JZC851934 KIY851934 KSU851934 LCQ851934 LMM851934 LWI851934 MGE851934 MQA851934 MZW851934 NJS851934 NTO851934 ODK851934 ONG851934 OXC851934 PGY851934 PQU851934 QAQ851934 QKM851934 QUI851934 REE851934 ROA851934 RXW851934 SHS851934 SRO851934 TBK851934 TLG851934 TVC851934 UEY851934 UOU851934 UYQ851934 VIM851934 VSI851934 WCE851934 WMA851934 WVW851934 O917470 JK917470 TG917470 ADC917470 AMY917470 AWU917470 BGQ917470 BQM917470 CAI917470 CKE917470 CUA917470 DDW917470 DNS917470 DXO917470 EHK917470 ERG917470 FBC917470 FKY917470 FUU917470 GEQ917470 GOM917470 GYI917470 HIE917470 HSA917470 IBW917470 ILS917470 IVO917470 JFK917470 JPG917470 JZC917470 KIY917470 KSU917470 LCQ917470 LMM917470 LWI917470 MGE917470 MQA917470 MZW917470 NJS917470 NTO917470 ODK917470 ONG917470 OXC917470 PGY917470 PQU917470 QAQ917470 QKM917470 QUI917470 REE917470 ROA917470 RXW917470 SHS917470 SRO917470 TBK917470 TLG917470 TVC917470 UEY917470 UOU917470 UYQ917470 VIM917470 VSI917470 WCE917470 WMA917470 WVW917470 O983006 JK983006 TG983006 ADC983006 AMY983006 AWU983006 BGQ983006 BQM983006 CAI983006 CKE983006 CUA983006 DDW983006 DNS983006 DXO983006 EHK983006 ERG983006 FBC983006 FKY983006 FUU983006 GEQ983006 GOM983006 GYI983006 HIE983006 HSA983006 IBW983006 ILS983006 IVO983006 JFK983006 JPG983006 JZC983006 KIY983006 KSU983006 LCQ983006 LMM983006 LWI983006 MGE983006 MQA983006 MZW983006 NJS983006 NTO983006 ODK983006 ONG983006 OXC983006 PGY983006 PQU983006 QAQ983006 QKM983006 QUI983006 REE983006 ROA983006 RXW983006 SHS983006 SRO983006 TBK983006 TLG983006 TVC983006 UEY983006 UOU983006 UYQ983006 VIM983006 VSI983006 WCE983006 WMA983006 WVW983006 O65524:O65525 JK65524:JK65525 TG65524:TG65525 ADC65524:ADC65525 AMY65524:AMY65525 AWU65524:AWU65525 BGQ65524:BGQ65525 BQM65524:BQM65525 CAI65524:CAI65525 CKE65524:CKE65525 CUA65524:CUA65525 DDW65524:DDW65525 DNS65524:DNS65525 DXO65524:DXO65525 EHK65524:EHK65525 ERG65524:ERG65525 FBC65524:FBC65525 FKY65524:FKY65525 FUU65524:FUU65525 GEQ65524:GEQ65525 GOM65524:GOM65525 GYI65524:GYI65525 HIE65524:HIE65525 HSA65524:HSA65525 IBW65524:IBW65525 ILS65524:ILS65525 IVO65524:IVO65525 JFK65524:JFK65525 JPG65524:JPG65525 JZC65524:JZC65525 KIY65524:KIY65525 KSU65524:KSU65525 LCQ65524:LCQ65525 LMM65524:LMM65525 LWI65524:LWI65525 MGE65524:MGE65525 MQA65524:MQA65525 MZW65524:MZW65525 NJS65524:NJS65525 NTO65524:NTO65525 ODK65524:ODK65525 ONG65524:ONG65525 OXC65524:OXC65525 PGY65524:PGY65525 PQU65524:PQU65525 QAQ65524:QAQ65525 QKM65524:QKM65525 QUI65524:QUI65525 REE65524:REE65525 ROA65524:ROA65525 RXW65524:RXW65525 SHS65524:SHS65525 SRO65524:SRO65525 TBK65524:TBK65525 TLG65524:TLG65525 TVC65524:TVC65525 UEY65524:UEY65525 UOU65524:UOU65525 UYQ65524:UYQ65525 VIM65524:VIM65525 VSI65524:VSI65525 WCE65524:WCE65525 WMA65524:WMA65525 WVW65524:WVW65525 O131060:O131061 JK131060:JK131061 TG131060:TG131061 ADC131060:ADC131061 AMY131060:AMY131061 AWU131060:AWU131061 BGQ131060:BGQ131061 BQM131060:BQM131061 CAI131060:CAI131061 CKE131060:CKE131061 CUA131060:CUA131061 DDW131060:DDW131061 DNS131060:DNS131061 DXO131060:DXO131061 EHK131060:EHK131061 ERG131060:ERG131061 FBC131060:FBC131061 FKY131060:FKY131061 FUU131060:FUU131061 GEQ131060:GEQ131061 GOM131060:GOM131061 GYI131060:GYI131061 HIE131060:HIE131061 HSA131060:HSA131061 IBW131060:IBW131061 ILS131060:ILS131061 IVO131060:IVO131061 JFK131060:JFK131061 JPG131060:JPG131061 JZC131060:JZC131061 KIY131060:KIY131061 KSU131060:KSU131061 LCQ131060:LCQ131061 LMM131060:LMM131061 LWI131060:LWI131061 MGE131060:MGE131061 MQA131060:MQA131061 MZW131060:MZW131061 NJS131060:NJS131061 NTO131060:NTO131061 ODK131060:ODK131061 ONG131060:ONG131061 OXC131060:OXC131061 PGY131060:PGY131061 PQU131060:PQU131061 QAQ131060:QAQ131061 QKM131060:QKM131061 QUI131060:QUI131061 REE131060:REE131061 ROA131060:ROA131061 RXW131060:RXW131061 SHS131060:SHS131061 SRO131060:SRO131061 TBK131060:TBK131061 TLG131060:TLG131061 TVC131060:TVC131061 UEY131060:UEY131061 UOU131060:UOU131061 UYQ131060:UYQ131061 VIM131060:VIM131061 VSI131060:VSI131061 WCE131060:WCE131061 WMA131060:WMA131061 WVW131060:WVW131061 O196596:O196597 JK196596:JK196597 TG196596:TG196597 ADC196596:ADC196597 AMY196596:AMY196597 AWU196596:AWU196597 BGQ196596:BGQ196597 BQM196596:BQM196597 CAI196596:CAI196597 CKE196596:CKE196597 CUA196596:CUA196597 DDW196596:DDW196597 DNS196596:DNS196597 DXO196596:DXO196597 EHK196596:EHK196597 ERG196596:ERG196597 FBC196596:FBC196597 FKY196596:FKY196597 FUU196596:FUU196597 GEQ196596:GEQ196597 GOM196596:GOM196597 GYI196596:GYI196597 HIE196596:HIE196597 HSA196596:HSA196597 IBW196596:IBW196597 ILS196596:ILS196597 IVO196596:IVO196597 JFK196596:JFK196597 JPG196596:JPG196597 JZC196596:JZC196597 KIY196596:KIY196597 KSU196596:KSU196597 LCQ196596:LCQ196597 LMM196596:LMM196597 LWI196596:LWI196597 MGE196596:MGE196597 MQA196596:MQA196597 MZW196596:MZW196597 NJS196596:NJS196597 NTO196596:NTO196597 ODK196596:ODK196597 ONG196596:ONG196597 OXC196596:OXC196597 PGY196596:PGY196597 PQU196596:PQU196597 QAQ196596:QAQ196597 QKM196596:QKM196597 QUI196596:QUI196597 REE196596:REE196597 ROA196596:ROA196597 RXW196596:RXW196597 SHS196596:SHS196597 SRO196596:SRO196597 TBK196596:TBK196597 TLG196596:TLG196597 TVC196596:TVC196597 UEY196596:UEY196597 UOU196596:UOU196597 UYQ196596:UYQ196597 VIM196596:VIM196597 VSI196596:VSI196597 WCE196596:WCE196597 WMA196596:WMA196597 WVW196596:WVW196597 O262132:O262133 JK262132:JK262133 TG262132:TG262133 ADC262132:ADC262133 AMY262132:AMY262133 AWU262132:AWU262133 BGQ262132:BGQ262133 BQM262132:BQM262133 CAI262132:CAI262133 CKE262132:CKE262133 CUA262132:CUA262133 DDW262132:DDW262133 DNS262132:DNS262133 DXO262132:DXO262133 EHK262132:EHK262133 ERG262132:ERG262133 FBC262132:FBC262133 FKY262132:FKY262133 FUU262132:FUU262133 GEQ262132:GEQ262133 GOM262132:GOM262133 GYI262132:GYI262133 HIE262132:HIE262133 HSA262132:HSA262133 IBW262132:IBW262133 ILS262132:ILS262133 IVO262132:IVO262133 JFK262132:JFK262133 JPG262132:JPG262133 JZC262132:JZC262133 KIY262132:KIY262133 KSU262132:KSU262133 LCQ262132:LCQ262133 LMM262132:LMM262133 LWI262132:LWI262133 MGE262132:MGE262133 MQA262132:MQA262133 MZW262132:MZW262133 NJS262132:NJS262133 NTO262132:NTO262133 ODK262132:ODK262133 ONG262132:ONG262133 OXC262132:OXC262133 PGY262132:PGY262133 PQU262132:PQU262133 QAQ262132:QAQ262133 QKM262132:QKM262133 QUI262132:QUI262133 REE262132:REE262133 ROA262132:ROA262133 RXW262132:RXW262133 SHS262132:SHS262133 SRO262132:SRO262133 TBK262132:TBK262133 TLG262132:TLG262133 TVC262132:TVC262133 UEY262132:UEY262133 UOU262132:UOU262133 UYQ262132:UYQ262133 VIM262132:VIM262133 VSI262132:VSI262133 WCE262132:WCE262133 WMA262132:WMA262133 WVW262132:WVW262133 O327668:O327669 JK327668:JK327669 TG327668:TG327669 ADC327668:ADC327669 AMY327668:AMY327669 AWU327668:AWU327669 BGQ327668:BGQ327669 BQM327668:BQM327669 CAI327668:CAI327669 CKE327668:CKE327669 CUA327668:CUA327669 DDW327668:DDW327669 DNS327668:DNS327669 DXO327668:DXO327669 EHK327668:EHK327669 ERG327668:ERG327669 FBC327668:FBC327669 FKY327668:FKY327669 FUU327668:FUU327669 GEQ327668:GEQ327669 GOM327668:GOM327669 GYI327668:GYI327669 HIE327668:HIE327669 HSA327668:HSA327669 IBW327668:IBW327669 ILS327668:ILS327669 IVO327668:IVO327669 JFK327668:JFK327669 JPG327668:JPG327669 JZC327668:JZC327669 KIY327668:KIY327669 KSU327668:KSU327669 LCQ327668:LCQ327669 LMM327668:LMM327669 LWI327668:LWI327669 MGE327668:MGE327669 MQA327668:MQA327669 MZW327668:MZW327669 NJS327668:NJS327669 NTO327668:NTO327669 ODK327668:ODK327669 ONG327668:ONG327669 OXC327668:OXC327669 PGY327668:PGY327669 PQU327668:PQU327669 QAQ327668:QAQ327669 QKM327668:QKM327669 QUI327668:QUI327669 REE327668:REE327669 ROA327668:ROA327669 RXW327668:RXW327669 SHS327668:SHS327669 SRO327668:SRO327669 TBK327668:TBK327669 TLG327668:TLG327669 TVC327668:TVC327669 UEY327668:UEY327669 UOU327668:UOU327669 UYQ327668:UYQ327669 VIM327668:VIM327669 VSI327668:VSI327669 WCE327668:WCE327669 WMA327668:WMA327669 WVW327668:WVW327669 O393204:O393205 JK393204:JK393205 TG393204:TG393205 ADC393204:ADC393205 AMY393204:AMY393205 AWU393204:AWU393205 BGQ393204:BGQ393205 BQM393204:BQM393205 CAI393204:CAI393205 CKE393204:CKE393205 CUA393204:CUA393205 DDW393204:DDW393205 DNS393204:DNS393205 DXO393204:DXO393205 EHK393204:EHK393205 ERG393204:ERG393205 FBC393204:FBC393205 FKY393204:FKY393205 FUU393204:FUU393205 GEQ393204:GEQ393205 GOM393204:GOM393205 GYI393204:GYI393205 HIE393204:HIE393205 HSA393204:HSA393205 IBW393204:IBW393205 ILS393204:ILS393205 IVO393204:IVO393205 JFK393204:JFK393205 JPG393204:JPG393205 JZC393204:JZC393205 KIY393204:KIY393205 KSU393204:KSU393205 LCQ393204:LCQ393205 LMM393204:LMM393205 LWI393204:LWI393205 MGE393204:MGE393205 MQA393204:MQA393205 MZW393204:MZW393205 NJS393204:NJS393205 NTO393204:NTO393205 ODK393204:ODK393205 ONG393204:ONG393205 OXC393204:OXC393205 PGY393204:PGY393205 PQU393204:PQU393205 QAQ393204:QAQ393205 QKM393204:QKM393205 QUI393204:QUI393205 REE393204:REE393205 ROA393204:ROA393205 RXW393204:RXW393205 SHS393204:SHS393205 SRO393204:SRO393205 TBK393204:TBK393205 TLG393204:TLG393205 TVC393204:TVC393205 UEY393204:UEY393205 UOU393204:UOU393205 UYQ393204:UYQ393205 VIM393204:VIM393205 VSI393204:VSI393205 WCE393204:WCE393205 WMA393204:WMA393205 WVW393204:WVW393205 O458740:O458741 JK458740:JK458741 TG458740:TG458741 ADC458740:ADC458741 AMY458740:AMY458741 AWU458740:AWU458741 BGQ458740:BGQ458741 BQM458740:BQM458741 CAI458740:CAI458741 CKE458740:CKE458741 CUA458740:CUA458741 DDW458740:DDW458741 DNS458740:DNS458741 DXO458740:DXO458741 EHK458740:EHK458741 ERG458740:ERG458741 FBC458740:FBC458741 FKY458740:FKY458741 FUU458740:FUU458741 GEQ458740:GEQ458741 GOM458740:GOM458741 GYI458740:GYI458741 HIE458740:HIE458741 HSA458740:HSA458741 IBW458740:IBW458741 ILS458740:ILS458741 IVO458740:IVO458741 JFK458740:JFK458741 JPG458740:JPG458741 JZC458740:JZC458741 KIY458740:KIY458741 KSU458740:KSU458741 LCQ458740:LCQ458741 LMM458740:LMM458741 LWI458740:LWI458741 MGE458740:MGE458741 MQA458740:MQA458741 MZW458740:MZW458741 NJS458740:NJS458741 NTO458740:NTO458741 ODK458740:ODK458741 ONG458740:ONG458741 OXC458740:OXC458741 PGY458740:PGY458741 PQU458740:PQU458741 QAQ458740:QAQ458741 QKM458740:QKM458741 QUI458740:QUI458741 REE458740:REE458741 ROA458740:ROA458741 RXW458740:RXW458741 SHS458740:SHS458741 SRO458740:SRO458741 TBK458740:TBK458741 TLG458740:TLG458741 TVC458740:TVC458741 UEY458740:UEY458741 UOU458740:UOU458741 UYQ458740:UYQ458741 VIM458740:VIM458741 VSI458740:VSI458741 WCE458740:WCE458741 WMA458740:WMA458741 WVW458740:WVW458741 O524276:O524277 JK524276:JK524277 TG524276:TG524277 ADC524276:ADC524277 AMY524276:AMY524277 AWU524276:AWU524277 BGQ524276:BGQ524277 BQM524276:BQM524277 CAI524276:CAI524277 CKE524276:CKE524277 CUA524276:CUA524277 DDW524276:DDW524277 DNS524276:DNS524277 DXO524276:DXO524277 EHK524276:EHK524277 ERG524276:ERG524277 FBC524276:FBC524277 FKY524276:FKY524277 FUU524276:FUU524277 GEQ524276:GEQ524277 GOM524276:GOM524277 GYI524276:GYI524277 HIE524276:HIE524277 HSA524276:HSA524277 IBW524276:IBW524277 ILS524276:ILS524277 IVO524276:IVO524277 JFK524276:JFK524277 JPG524276:JPG524277 JZC524276:JZC524277 KIY524276:KIY524277 KSU524276:KSU524277 LCQ524276:LCQ524277 LMM524276:LMM524277 LWI524276:LWI524277 MGE524276:MGE524277 MQA524276:MQA524277 MZW524276:MZW524277 NJS524276:NJS524277 NTO524276:NTO524277 ODK524276:ODK524277 ONG524276:ONG524277 OXC524276:OXC524277 PGY524276:PGY524277 PQU524276:PQU524277 QAQ524276:QAQ524277 QKM524276:QKM524277 QUI524276:QUI524277 REE524276:REE524277 ROA524276:ROA524277 RXW524276:RXW524277 SHS524276:SHS524277 SRO524276:SRO524277 TBK524276:TBK524277 TLG524276:TLG524277 TVC524276:TVC524277 UEY524276:UEY524277 UOU524276:UOU524277 UYQ524276:UYQ524277 VIM524276:VIM524277 VSI524276:VSI524277 WCE524276:WCE524277 WMA524276:WMA524277 WVW524276:WVW524277 O589812:O589813 JK589812:JK589813 TG589812:TG589813 ADC589812:ADC589813 AMY589812:AMY589813 AWU589812:AWU589813 BGQ589812:BGQ589813 BQM589812:BQM589813 CAI589812:CAI589813 CKE589812:CKE589813 CUA589812:CUA589813 DDW589812:DDW589813 DNS589812:DNS589813 DXO589812:DXO589813 EHK589812:EHK589813 ERG589812:ERG589813 FBC589812:FBC589813 FKY589812:FKY589813 FUU589812:FUU589813 GEQ589812:GEQ589813 GOM589812:GOM589813 GYI589812:GYI589813 HIE589812:HIE589813 HSA589812:HSA589813 IBW589812:IBW589813 ILS589812:ILS589813 IVO589812:IVO589813 JFK589812:JFK589813 JPG589812:JPG589813 JZC589812:JZC589813 KIY589812:KIY589813 KSU589812:KSU589813 LCQ589812:LCQ589813 LMM589812:LMM589813 LWI589812:LWI589813 MGE589812:MGE589813 MQA589812:MQA589813 MZW589812:MZW589813 NJS589812:NJS589813 NTO589812:NTO589813 ODK589812:ODK589813 ONG589812:ONG589813 OXC589812:OXC589813 PGY589812:PGY589813 PQU589812:PQU589813 QAQ589812:QAQ589813 QKM589812:QKM589813 QUI589812:QUI589813 REE589812:REE589813 ROA589812:ROA589813 RXW589812:RXW589813 SHS589812:SHS589813 SRO589812:SRO589813 TBK589812:TBK589813 TLG589812:TLG589813 TVC589812:TVC589813 UEY589812:UEY589813 UOU589812:UOU589813 UYQ589812:UYQ589813 VIM589812:VIM589813 VSI589812:VSI589813 WCE589812:WCE589813 WMA589812:WMA589813 WVW589812:WVW589813 O655348:O655349 JK655348:JK655349 TG655348:TG655349 ADC655348:ADC655349 AMY655348:AMY655349 AWU655348:AWU655349 BGQ655348:BGQ655349 BQM655348:BQM655349 CAI655348:CAI655349 CKE655348:CKE655349 CUA655348:CUA655349 DDW655348:DDW655349 DNS655348:DNS655349 DXO655348:DXO655349 EHK655348:EHK655349 ERG655348:ERG655349 FBC655348:FBC655349 FKY655348:FKY655349 FUU655348:FUU655349 GEQ655348:GEQ655349 GOM655348:GOM655349 GYI655348:GYI655349 HIE655348:HIE655349 HSA655348:HSA655349 IBW655348:IBW655349 ILS655348:ILS655349 IVO655348:IVO655349 JFK655348:JFK655349 JPG655348:JPG655349 JZC655348:JZC655349 KIY655348:KIY655349 KSU655348:KSU655349 LCQ655348:LCQ655349 LMM655348:LMM655349 LWI655348:LWI655349 MGE655348:MGE655349 MQA655348:MQA655349 MZW655348:MZW655349 NJS655348:NJS655349 NTO655348:NTO655349 ODK655348:ODK655349 ONG655348:ONG655349 OXC655348:OXC655349 PGY655348:PGY655349 PQU655348:PQU655349 QAQ655348:QAQ655349 QKM655348:QKM655349 QUI655348:QUI655349 REE655348:REE655349 ROA655348:ROA655349 RXW655348:RXW655349 SHS655348:SHS655349 SRO655348:SRO655349 TBK655348:TBK655349 TLG655348:TLG655349 TVC655348:TVC655349 UEY655348:UEY655349 UOU655348:UOU655349 UYQ655348:UYQ655349 VIM655348:VIM655349 VSI655348:VSI655349 WCE655348:WCE655349 WMA655348:WMA655349 WVW655348:WVW655349 O720884:O720885 JK720884:JK720885 TG720884:TG720885 ADC720884:ADC720885 AMY720884:AMY720885 AWU720884:AWU720885 BGQ720884:BGQ720885 BQM720884:BQM720885 CAI720884:CAI720885 CKE720884:CKE720885 CUA720884:CUA720885 DDW720884:DDW720885 DNS720884:DNS720885 DXO720884:DXO720885 EHK720884:EHK720885 ERG720884:ERG720885 FBC720884:FBC720885 FKY720884:FKY720885 FUU720884:FUU720885 GEQ720884:GEQ720885 GOM720884:GOM720885 GYI720884:GYI720885 HIE720884:HIE720885 HSA720884:HSA720885 IBW720884:IBW720885 ILS720884:ILS720885 IVO720884:IVO720885 JFK720884:JFK720885 JPG720884:JPG720885 JZC720884:JZC720885 KIY720884:KIY720885 KSU720884:KSU720885 LCQ720884:LCQ720885 LMM720884:LMM720885 LWI720884:LWI720885 MGE720884:MGE720885 MQA720884:MQA720885 MZW720884:MZW720885 NJS720884:NJS720885 NTO720884:NTO720885 ODK720884:ODK720885 ONG720884:ONG720885 OXC720884:OXC720885 PGY720884:PGY720885 PQU720884:PQU720885 QAQ720884:QAQ720885 QKM720884:QKM720885 QUI720884:QUI720885 REE720884:REE720885 ROA720884:ROA720885 RXW720884:RXW720885 SHS720884:SHS720885 SRO720884:SRO720885 TBK720884:TBK720885 TLG720884:TLG720885 TVC720884:TVC720885 UEY720884:UEY720885 UOU720884:UOU720885 UYQ720884:UYQ720885 VIM720884:VIM720885 VSI720884:VSI720885 WCE720884:WCE720885 WMA720884:WMA720885 WVW720884:WVW720885 O786420:O786421 JK786420:JK786421 TG786420:TG786421 ADC786420:ADC786421 AMY786420:AMY786421 AWU786420:AWU786421 BGQ786420:BGQ786421 BQM786420:BQM786421 CAI786420:CAI786421 CKE786420:CKE786421 CUA786420:CUA786421 DDW786420:DDW786421 DNS786420:DNS786421 DXO786420:DXO786421 EHK786420:EHK786421 ERG786420:ERG786421 FBC786420:FBC786421 FKY786420:FKY786421 FUU786420:FUU786421 GEQ786420:GEQ786421 GOM786420:GOM786421 GYI786420:GYI786421 HIE786420:HIE786421 HSA786420:HSA786421 IBW786420:IBW786421 ILS786420:ILS786421 IVO786420:IVO786421 JFK786420:JFK786421 JPG786420:JPG786421 JZC786420:JZC786421 KIY786420:KIY786421 KSU786420:KSU786421 LCQ786420:LCQ786421 LMM786420:LMM786421 LWI786420:LWI786421 MGE786420:MGE786421 MQA786420:MQA786421 MZW786420:MZW786421 NJS786420:NJS786421 NTO786420:NTO786421 ODK786420:ODK786421 ONG786420:ONG786421 OXC786420:OXC786421 PGY786420:PGY786421 PQU786420:PQU786421 QAQ786420:QAQ786421 QKM786420:QKM786421 QUI786420:QUI786421 REE786420:REE786421 ROA786420:ROA786421 RXW786420:RXW786421 SHS786420:SHS786421 SRO786420:SRO786421 TBK786420:TBK786421 TLG786420:TLG786421 TVC786420:TVC786421 UEY786420:UEY786421 UOU786420:UOU786421 UYQ786420:UYQ786421 VIM786420:VIM786421 VSI786420:VSI786421 WCE786420:WCE786421 WMA786420:WMA786421 WVW786420:WVW786421 O851956:O851957 JK851956:JK851957 TG851956:TG851957 ADC851956:ADC851957 AMY851956:AMY851957 AWU851956:AWU851957 BGQ851956:BGQ851957 BQM851956:BQM851957 CAI851956:CAI851957 CKE851956:CKE851957 CUA851956:CUA851957 DDW851956:DDW851957 DNS851956:DNS851957 DXO851956:DXO851957 EHK851956:EHK851957 ERG851956:ERG851957 FBC851956:FBC851957 FKY851956:FKY851957 FUU851956:FUU851957 GEQ851956:GEQ851957 GOM851956:GOM851957 GYI851956:GYI851957 HIE851956:HIE851957 HSA851956:HSA851957 IBW851956:IBW851957 ILS851956:ILS851957 IVO851956:IVO851957 JFK851956:JFK851957 JPG851956:JPG851957 JZC851956:JZC851957 KIY851956:KIY851957 KSU851956:KSU851957 LCQ851956:LCQ851957 LMM851956:LMM851957 LWI851956:LWI851957 MGE851956:MGE851957 MQA851956:MQA851957 MZW851956:MZW851957 NJS851956:NJS851957 NTO851956:NTO851957 ODK851956:ODK851957 ONG851956:ONG851957 OXC851956:OXC851957 PGY851956:PGY851957 PQU851956:PQU851957 QAQ851956:QAQ851957 QKM851956:QKM851957 QUI851956:QUI851957 REE851956:REE851957 ROA851956:ROA851957 RXW851956:RXW851957 SHS851956:SHS851957 SRO851956:SRO851957 TBK851956:TBK851957 TLG851956:TLG851957 TVC851956:TVC851957 UEY851956:UEY851957 UOU851956:UOU851957 UYQ851956:UYQ851957 VIM851956:VIM851957 VSI851956:VSI851957 WCE851956:WCE851957 WMA851956:WMA851957 WVW851956:WVW851957 O917492:O917493 JK917492:JK917493 TG917492:TG917493 ADC917492:ADC917493 AMY917492:AMY917493 AWU917492:AWU917493 BGQ917492:BGQ917493 BQM917492:BQM917493 CAI917492:CAI917493 CKE917492:CKE917493 CUA917492:CUA917493 DDW917492:DDW917493 DNS917492:DNS917493 DXO917492:DXO917493 EHK917492:EHK917493 ERG917492:ERG917493 FBC917492:FBC917493 FKY917492:FKY917493 FUU917492:FUU917493 GEQ917492:GEQ917493 GOM917492:GOM917493 GYI917492:GYI917493 HIE917492:HIE917493 HSA917492:HSA917493 IBW917492:IBW917493 ILS917492:ILS917493 IVO917492:IVO917493 JFK917492:JFK917493 JPG917492:JPG917493 JZC917492:JZC917493 KIY917492:KIY917493 KSU917492:KSU917493 LCQ917492:LCQ917493 LMM917492:LMM917493 LWI917492:LWI917493 MGE917492:MGE917493 MQA917492:MQA917493 MZW917492:MZW917493 NJS917492:NJS917493 NTO917492:NTO917493 ODK917492:ODK917493 ONG917492:ONG917493 OXC917492:OXC917493 PGY917492:PGY917493 PQU917492:PQU917493 QAQ917492:QAQ917493 QKM917492:QKM917493 QUI917492:QUI917493 REE917492:REE917493 ROA917492:ROA917493 RXW917492:RXW917493 SHS917492:SHS917493 SRO917492:SRO917493 TBK917492:TBK917493 TLG917492:TLG917493 TVC917492:TVC917493 UEY917492:UEY917493 UOU917492:UOU917493 UYQ917492:UYQ917493 VIM917492:VIM917493 VSI917492:VSI917493 WCE917492:WCE917493 WMA917492:WMA917493 WVW917492:WVW917493 O983028:O983029 JK983028:JK983029 TG983028:TG983029 ADC983028:ADC983029 AMY983028:AMY983029 AWU983028:AWU983029 BGQ983028:BGQ983029 BQM983028:BQM983029 CAI983028:CAI983029 CKE983028:CKE983029 CUA983028:CUA983029 DDW983028:DDW983029 DNS983028:DNS983029 DXO983028:DXO983029 EHK983028:EHK983029 ERG983028:ERG983029 FBC983028:FBC983029 FKY983028:FKY983029 FUU983028:FUU983029 GEQ983028:GEQ983029 GOM983028:GOM983029 GYI983028:GYI983029 HIE983028:HIE983029 HSA983028:HSA983029 IBW983028:IBW983029 ILS983028:ILS983029 IVO983028:IVO983029 JFK983028:JFK983029 JPG983028:JPG983029 JZC983028:JZC983029 KIY983028:KIY983029 KSU983028:KSU983029 LCQ983028:LCQ983029 LMM983028:LMM983029 LWI983028:LWI983029 MGE983028:MGE983029 MQA983028:MQA983029 MZW983028:MZW983029 NJS983028:NJS983029 NTO983028:NTO983029 ODK983028:ODK983029 ONG983028:ONG983029 OXC983028:OXC983029 PGY983028:PGY983029 PQU983028:PQU983029 QAQ983028:QAQ983029 QKM983028:QKM983029 QUI983028:QUI983029 REE983028:REE983029 ROA983028:ROA983029 RXW983028:RXW983029 SHS983028:SHS983029 SRO983028:SRO983029 TBK983028:TBK983029 TLG983028:TLG983029 TVC983028:TVC983029 UEY983028:UEY983029 UOU983028:UOU983029 UYQ983028:UYQ983029 VIM983028:VIM983029 VSI983028:VSI983029 WCE983028:WCE983029 WMA983028:WMA983029 WVW983028:WVW983029 R65524 JN65524 TJ65524 ADF65524 ANB65524 AWX65524 BGT65524 BQP65524 CAL65524 CKH65524 CUD65524 DDZ65524 DNV65524 DXR65524 EHN65524 ERJ65524 FBF65524 FLB65524 FUX65524 GET65524 GOP65524 GYL65524 HIH65524 HSD65524 IBZ65524 ILV65524 IVR65524 JFN65524 JPJ65524 JZF65524 KJB65524 KSX65524 LCT65524 LMP65524 LWL65524 MGH65524 MQD65524 MZZ65524 NJV65524 NTR65524 ODN65524 ONJ65524 OXF65524 PHB65524 PQX65524 QAT65524 QKP65524 QUL65524 REH65524 ROD65524 RXZ65524 SHV65524 SRR65524 TBN65524 TLJ65524 TVF65524 UFB65524 UOX65524 UYT65524 VIP65524 VSL65524 WCH65524 WMD65524 WVZ65524 R131060 JN131060 TJ131060 ADF131060 ANB131060 AWX131060 BGT131060 BQP131060 CAL131060 CKH131060 CUD131060 DDZ131060 DNV131060 DXR131060 EHN131060 ERJ131060 FBF131060 FLB131060 FUX131060 GET131060 GOP131060 GYL131060 HIH131060 HSD131060 IBZ131060 ILV131060 IVR131060 JFN131060 JPJ131060 JZF131060 KJB131060 KSX131060 LCT131060 LMP131060 LWL131060 MGH131060 MQD131060 MZZ131060 NJV131060 NTR131060 ODN131060 ONJ131060 OXF131060 PHB131060 PQX131060 QAT131060 QKP131060 QUL131060 REH131060 ROD131060 RXZ131060 SHV131060 SRR131060 TBN131060 TLJ131060 TVF131060 UFB131060 UOX131060 UYT131060 VIP131060 VSL131060 WCH131060 WMD131060 WVZ131060 R196596 JN196596 TJ196596 ADF196596 ANB196596 AWX196596 BGT196596 BQP196596 CAL196596 CKH196596 CUD196596 DDZ196596 DNV196596 DXR196596 EHN196596 ERJ196596 FBF196596 FLB196596 FUX196596 GET196596 GOP196596 GYL196596 HIH196596 HSD196596 IBZ196596 ILV196596 IVR196596 JFN196596 JPJ196596 JZF196596 KJB196596 KSX196596 LCT196596 LMP196596 LWL196596 MGH196596 MQD196596 MZZ196596 NJV196596 NTR196596 ODN196596 ONJ196596 OXF196596 PHB196596 PQX196596 QAT196596 QKP196596 QUL196596 REH196596 ROD196596 RXZ196596 SHV196596 SRR196596 TBN196596 TLJ196596 TVF196596 UFB196596 UOX196596 UYT196596 VIP196596 VSL196596 WCH196596 WMD196596 WVZ196596 R262132 JN262132 TJ262132 ADF262132 ANB262132 AWX262132 BGT262132 BQP262132 CAL262132 CKH262132 CUD262132 DDZ262132 DNV262132 DXR262132 EHN262132 ERJ262132 FBF262132 FLB262132 FUX262132 GET262132 GOP262132 GYL262132 HIH262132 HSD262132 IBZ262132 ILV262132 IVR262132 JFN262132 JPJ262132 JZF262132 KJB262132 KSX262132 LCT262132 LMP262132 LWL262132 MGH262132 MQD262132 MZZ262132 NJV262132 NTR262132 ODN262132 ONJ262132 OXF262132 PHB262132 PQX262132 QAT262132 QKP262132 QUL262132 REH262132 ROD262132 RXZ262132 SHV262132 SRR262132 TBN262132 TLJ262132 TVF262132 UFB262132 UOX262132 UYT262132 VIP262132 VSL262132 WCH262132 WMD262132 WVZ262132 R327668 JN327668 TJ327668 ADF327668 ANB327668 AWX327668 BGT327668 BQP327668 CAL327668 CKH327668 CUD327668 DDZ327668 DNV327668 DXR327668 EHN327668 ERJ327668 FBF327668 FLB327668 FUX327668 GET327668 GOP327668 GYL327668 HIH327668 HSD327668 IBZ327668 ILV327668 IVR327668 JFN327668 JPJ327668 JZF327668 KJB327668 KSX327668 LCT327668 LMP327668 LWL327668 MGH327668 MQD327668 MZZ327668 NJV327668 NTR327668 ODN327668 ONJ327668 OXF327668 PHB327668 PQX327668 QAT327668 QKP327668 QUL327668 REH327668 ROD327668 RXZ327668 SHV327668 SRR327668 TBN327668 TLJ327668 TVF327668 UFB327668 UOX327668 UYT327668 VIP327668 VSL327668 WCH327668 WMD327668 WVZ327668 R393204 JN393204 TJ393204 ADF393204 ANB393204 AWX393204 BGT393204 BQP393204 CAL393204 CKH393204 CUD393204 DDZ393204 DNV393204 DXR393204 EHN393204 ERJ393204 FBF393204 FLB393204 FUX393204 GET393204 GOP393204 GYL393204 HIH393204 HSD393204 IBZ393204 ILV393204 IVR393204 JFN393204 JPJ393204 JZF393204 KJB393204 KSX393204 LCT393204 LMP393204 LWL393204 MGH393204 MQD393204 MZZ393204 NJV393204 NTR393204 ODN393204 ONJ393204 OXF393204 PHB393204 PQX393204 QAT393204 QKP393204 QUL393204 REH393204 ROD393204 RXZ393204 SHV393204 SRR393204 TBN393204 TLJ393204 TVF393204 UFB393204 UOX393204 UYT393204 VIP393204 VSL393204 WCH393204 WMD393204 WVZ393204 R458740 JN458740 TJ458740 ADF458740 ANB458740 AWX458740 BGT458740 BQP458740 CAL458740 CKH458740 CUD458740 DDZ458740 DNV458740 DXR458740 EHN458740 ERJ458740 FBF458740 FLB458740 FUX458740 GET458740 GOP458740 GYL458740 HIH458740 HSD458740 IBZ458740 ILV458740 IVR458740 JFN458740 JPJ458740 JZF458740 KJB458740 KSX458740 LCT458740 LMP458740 LWL458740 MGH458740 MQD458740 MZZ458740 NJV458740 NTR458740 ODN458740 ONJ458740 OXF458740 PHB458740 PQX458740 QAT458740 QKP458740 QUL458740 REH458740 ROD458740 RXZ458740 SHV458740 SRR458740 TBN458740 TLJ458740 TVF458740 UFB458740 UOX458740 UYT458740 VIP458740 VSL458740 WCH458740 WMD458740 WVZ458740 R524276 JN524276 TJ524276 ADF524276 ANB524276 AWX524276 BGT524276 BQP524276 CAL524276 CKH524276 CUD524276 DDZ524276 DNV524276 DXR524276 EHN524276 ERJ524276 FBF524276 FLB524276 FUX524276 GET524276 GOP524276 GYL524276 HIH524276 HSD524276 IBZ524276 ILV524276 IVR524276 JFN524276 JPJ524276 JZF524276 KJB524276 KSX524276 LCT524276 LMP524276 LWL524276 MGH524276 MQD524276 MZZ524276 NJV524276 NTR524276 ODN524276 ONJ524276 OXF524276 PHB524276 PQX524276 QAT524276 QKP524276 QUL524276 REH524276 ROD524276 RXZ524276 SHV524276 SRR524276 TBN524276 TLJ524276 TVF524276 UFB524276 UOX524276 UYT524276 VIP524276 VSL524276 WCH524276 WMD524276 WVZ524276 R589812 JN589812 TJ589812 ADF589812 ANB589812 AWX589812 BGT589812 BQP589812 CAL589812 CKH589812 CUD589812 DDZ589812 DNV589812 DXR589812 EHN589812 ERJ589812 FBF589812 FLB589812 FUX589812 GET589812 GOP589812 GYL589812 HIH589812 HSD589812 IBZ589812 ILV589812 IVR589812 JFN589812 JPJ589812 JZF589812 KJB589812 KSX589812 LCT589812 LMP589812 LWL589812 MGH589812 MQD589812 MZZ589812 NJV589812 NTR589812 ODN589812 ONJ589812 OXF589812 PHB589812 PQX589812 QAT589812 QKP589812 QUL589812 REH589812 ROD589812 RXZ589812 SHV589812 SRR589812 TBN589812 TLJ589812 TVF589812 UFB589812 UOX589812 UYT589812 VIP589812 VSL589812 WCH589812 WMD589812 WVZ589812 R655348 JN655348 TJ655348 ADF655348 ANB655348 AWX655348 BGT655348 BQP655348 CAL655348 CKH655348 CUD655348 DDZ655348 DNV655348 DXR655348 EHN655348 ERJ655348 FBF655348 FLB655348 FUX655348 GET655348 GOP655348 GYL655348 HIH655348 HSD655348 IBZ655348 ILV655348 IVR655348 JFN655348 JPJ655348 JZF655348 KJB655348 KSX655348 LCT655348 LMP655348 LWL655348 MGH655348 MQD655348 MZZ655348 NJV655348 NTR655348 ODN655348 ONJ655348 OXF655348 PHB655348 PQX655348 QAT655348 QKP655348 QUL655348 REH655348 ROD655348 RXZ655348 SHV655348 SRR655348 TBN655348 TLJ655348 TVF655348 UFB655348 UOX655348 UYT655348 VIP655348 VSL655348 WCH655348 WMD655348 WVZ655348 R720884 JN720884 TJ720884 ADF720884 ANB720884 AWX720884 BGT720884 BQP720884 CAL720884 CKH720884 CUD720884 DDZ720884 DNV720884 DXR720884 EHN720884 ERJ720884 FBF720884 FLB720884 FUX720884 GET720884 GOP720884 GYL720884 HIH720884 HSD720884 IBZ720884 ILV720884 IVR720884 JFN720884 JPJ720884 JZF720884 KJB720884 KSX720884 LCT720884 LMP720884 LWL720884 MGH720884 MQD720884 MZZ720884 NJV720884 NTR720884 ODN720884 ONJ720884 OXF720884 PHB720884 PQX720884 QAT720884 QKP720884 QUL720884 REH720884 ROD720884 RXZ720884 SHV720884 SRR720884 TBN720884 TLJ720884 TVF720884 UFB720884 UOX720884 UYT720884 VIP720884 VSL720884 WCH720884 WMD720884 WVZ720884 R786420 JN786420 TJ786420 ADF786420 ANB786420 AWX786420 BGT786420 BQP786420 CAL786420 CKH786420 CUD786420 DDZ786420 DNV786420 DXR786420 EHN786420 ERJ786420 FBF786420 FLB786420 FUX786420 GET786420 GOP786420 GYL786420 HIH786420 HSD786420 IBZ786420 ILV786420 IVR786420 JFN786420 JPJ786420 JZF786420 KJB786420 KSX786420 LCT786420 LMP786420 LWL786420 MGH786420 MQD786420 MZZ786420 NJV786420 NTR786420 ODN786420 ONJ786420 OXF786420 PHB786420 PQX786420 QAT786420 QKP786420 QUL786420 REH786420 ROD786420 RXZ786420 SHV786420 SRR786420 TBN786420 TLJ786420 TVF786420 UFB786420 UOX786420 UYT786420 VIP786420 VSL786420 WCH786420 WMD786420 WVZ786420 R851956 JN851956 TJ851956 ADF851956 ANB851956 AWX851956 BGT851956 BQP851956 CAL851956 CKH851956 CUD851956 DDZ851956 DNV851956 DXR851956 EHN851956 ERJ851956 FBF851956 FLB851956 FUX851956 GET851956 GOP851956 GYL851956 HIH851956 HSD851956 IBZ851956 ILV851956 IVR851956 JFN851956 JPJ851956 JZF851956 KJB851956 KSX851956 LCT851956 LMP851956 LWL851956 MGH851956 MQD851956 MZZ851956 NJV851956 NTR851956 ODN851956 ONJ851956 OXF851956 PHB851956 PQX851956 QAT851956 QKP851956 QUL851956 REH851956 ROD851956 RXZ851956 SHV851956 SRR851956 TBN851956 TLJ851956 TVF851956 UFB851956 UOX851956 UYT851956 VIP851956 VSL851956 WCH851956 WMD851956 WVZ851956 R917492 JN917492 TJ917492 ADF917492 ANB917492 AWX917492 BGT917492 BQP917492 CAL917492 CKH917492 CUD917492 DDZ917492 DNV917492 DXR917492 EHN917492 ERJ917492 FBF917492 FLB917492 FUX917492 GET917492 GOP917492 GYL917492 HIH917492 HSD917492 IBZ917492 ILV917492 IVR917492 JFN917492 JPJ917492 JZF917492 KJB917492 KSX917492 LCT917492 LMP917492 LWL917492 MGH917492 MQD917492 MZZ917492 NJV917492 NTR917492 ODN917492 ONJ917492 OXF917492 PHB917492 PQX917492 QAT917492 QKP917492 QUL917492 REH917492 ROD917492 RXZ917492 SHV917492 SRR917492 TBN917492 TLJ917492 TVF917492 UFB917492 UOX917492 UYT917492 VIP917492 VSL917492 WCH917492 WMD917492 WVZ917492 R983028 JN983028 TJ983028 ADF983028 ANB983028 AWX983028 BGT983028 BQP983028 CAL983028 CKH983028 CUD983028 DDZ983028 DNV983028 DXR983028 EHN983028 ERJ983028 FBF983028 FLB983028 FUX983028 GET983028 GOP983028 GYL983028 HIH983028 HSD983028 IBZ983028 ILV983028 IVR983028 JFN983028 JPJ983028 JZF983028 KJB983028 KSX983028 LCT983028 LMP983028 LWL983028 MGH983028 MQD983028 MZZ983028 NJV983028 NTR983028 ODN983028 ONJ983028 OXF983028 PHB983028 PQX983028 QAT983028 QKP983028 QUL983028 REH983028 ROD983028 RXZ983028 SHV983028 SRR983028 TBN983028 TLJ983028 TVF983028 UFB983028 UOX983028 UYT983028 VIP983028 VSL983028 WCH983028 WMD983028 WVZ983028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O65533 JK65533 TG65533 ADC65533 AMY65533 AWU65533 BGQ65533 BQM65533 CAI65533 CKE65533 CUA65533 DDW65533 DNS65533 DXO65533 EHK65533 ERG65533 FBC65533 FKY65533 FUU65533 GEQ65533 GOM65533 GYI65533 HIE65533 HSA65533 IBW65533 ILS65533 IVO65533 JFK65533 JPG65533 JZC65533 KIY65533 KSU65533 LCQ65533 LMM65533 LWI65533 MGE65533 MQA65533 MZW65533 NJS65533 NTO65533 ODK65533 ONG65533 OXC65533 PGY65533 PQU65533 QAQ65533 QKM65533 QUI65533 REE65533 ROA65533 RXW65533 SHS65533 SRO65533 TBK65533 TLG65533 TVC65533 UEY65533 UOU65533 UYQ65533 VIM65533 VSI65533 WCE65533 WMA65533 WVW65533 O131069 JK131069 TG131069 ADC131069 AMY131069 AWU131069 BGQ131069 BQM131069 CAI131069 CKE131069 CUA131069 DDW131069 DNS131069 DXO131069 EHK131069 ERG131069 FBC131069 FKY131069 FUU131069 GEQ131069 GOM131069 GYI131069 HIE131069 HSA131069 IBW131069 ILS131069 IVO131069 JFK131069 JPG131069 JZC131069 KIY131069 KSU131069 LCQ131069 LMM131069 LWI131069 MGE131069 MQA131069 MZW131069 NJS131069 NTO131069 ODK131069 ONG131069 OXC131069 PGY131069 PQU131069 QAQ131069 QKM131069 QUI131069 REE131069 ROA131069 RXW131069 SHS131069 SRO131069 TBK131069 TLG131069 TVC131069 UEY131069 UOU131069 UYQ131069 VIM131069 VSI131069 WCE131069 WMA131069 WVW131069 O196605 JK196605 TG196605 ADC196605 AMY196605 AWU196605 BGQ196605 BQM196605 CAI196605 CKE196605 CUA196605 DDW196605 DNS196605 DXO196605 EHK196605 ERG196605 FBC196605 FKY196605 FUU196605 GEQ196605 GOM196605 GYI196605 HIE196605 HSA196605 IBW196605 ILS196605 IVO196605 JFK196605 JPG196605 JZC196605 KIY196605 KSU196605 LCQ196605 LMM196605 LWI196605 MGE196605 MQA196605 MZW196605 NJS196605 NTO196605 ODK196605 ONG196605 OXC196605 PGY196605 PQU196605 QAQ196605 QKM196605 QUI196605 REE196605 ROA196605 RXW196605 SHS196605 SRO196605 TBK196605 TLG196605 TVC196605 UEY196605 UOU196605 UYQ196605 VIM196605 VSI196605 WCE196605 WMA196605 WVW196605 O262141 JK262141 TG262141 ADC262141 AMY262141 AWU262141 BGQ262141 BQM262141 CAI262141 CKE262141 CUA262141 DDW262141 DNS262141 DXO262141 EHK262141 ERG262141 FBC262141 FKY262141 FUU262141 GEQ262141 GOM262141 GYI262141 HIE262141 HSA262141 IBW262141 ILS262141 IVO262141 JFK262141 JPG262141 JZC262141 KIY262141 KSU262141 LCQ262141 LMM262141 LWI262141 MGE262141 MQA262141 MZW262141 NJS262141 NTO262141 ODK262141 ONG262141 OXC262141 PGY262141 PQU262141 QAQ262141 QKM262141 QUI262141 REE262141 ROA262141 RXW262141 SHS262141 SRO262141 TBK262141 TLG262141 TVC262141 UEY262141 UOU262141 UYQ262141 VIM262141 VSI262141 WCE262141 WMA262141 WVW262141 O327677 JK327677 TG327677 ADC327677 AMY327677 AWU327677 BGQ327677 BQM327677 CAI327677 CKE327677 CUA327677 DDW327677 DNS327677 DXO327677 EHK327677 ERG327677 FBC327677 FKY327677 FUU327677 GEQ327677 GOM327677 GYI327677 HIE327677 HSA327677 IBW327677 ILS327677 IVO327677 JFK327677 JPG327677 JZC327677 KIY327677 KSU327677 LCQ327677 LMM327677 LWI327677 MGE327677 MQA327677 MZW327677 NJS327677 NTO327677 ODK327677 ONG327677 OXC327677 PGY327677 PQU327677 QAQ327677 QKM327677 QUI327677 REE327677 ROA327677 RXW327677 SHS327677 SRO327677 TBK327677 TLG327677 TVC327677 UEY327677 UOU327677 UYQ327677 VIM327677 VSI327677 WCE327677 WMA327677 WVW327677 O393213 JK393213 TG393213 ADC393213 AMY393213 AWU393213 BGQ393213 BQM393213 CAI393213 CKE393213 CUA393213 DDW393213 DNS393213 DXO393213 EHK393213 ERG393213 FBC393213 FKY393213 FUU393213 GEQ393213 GOM393213 GYI393213 HIE393213 HSA393213 IBW393213 ILS393213 IVO393213 JFK393213 JPG393213 JZC393213 KIY393213 KSU393213 LCQ393213 LMM393213 LWI393213 MGE393213 MQA393213 MZW393213 NJS393213 NTO393213 ODK393213 ONG393213 OXC393213 PGY393213 PQU393213 QAQ393213 QKM393213 QUI393213 REE393213 ROA393213 RXW393213 SHS393213 SRO393213 TBK393213 TLG393213 TVC393213 UEY393213 UOU393213 UYQ393213 VIM393213 VSI393213 WCE393213 WMA393213 WVW393213 O458749 JK458749 TG458749 ADC458749 AMY458749 AWU458749 BGQ458749 BQM458749 CAI458749 CKE458749 CUA458749 DDW458749 DNS458749 DXO458749 EHK458749 ERG458749 FBC458749 FKY458749 FUU458749 GEQ458749 GOM458749 GYI458749 HIE458749 HSA458749 IBW458749 ILS458749 IVO458749 JFK458749 JPG458749 JZC458749 KIY458749 KSU458749 LCQ458749 LMM458749 LWI458749 MGE458749 MQA458749 MZW458749 NJS458749 NTO458749 ODK458749 ONG458749 OXC458749 PGY458749 PQU458749 QAQ458749 QKM458749 QUI458749 REE458749 ROA458749 RXW458749 SHS458749 SRO458749 TBK458749 TLG458749 TVC458749 UEY458749 UOU458749 UYQ458749 VIM458749 VSI458749 WCE458749 WMA458749 WVW458749 O524285 JK524285 TG524285 ADC524285 AMY524285 AWU524285 BGQ524285 BQM524285 CAI524285 CKE524285 CUA524285 DDW524285 DNS524285 DXO524285 EHK524285 ERG524285 FBC524285 FKY524285 FUU524285 GEQ524285 GOM524285 GYI524285 HIE524285 HSA524285 IBW524285 ILS524285 IVO524285 JFK524285 JPG524285 JZC524285 KIY524285 KSU524285 LCQ524285 LMM524285 LWI524285 MGE524285 MQA524285 MZW524285 NJS524285 NTO524285 ODK524285 ONG524285 OXC524285 PGY524285 PQU524285 QAQ524285 QKM524285 QUI524285 REE524285 ROA524285 RXW524285 SHS524285 SRO524285 TBK524285 TLG524285 TVC524285 UEY524285 UOU524285 UYQ524285 VIM524285 VSI524285 WCE524285 WMA524285 WVW524285 O589821 JK589821 TG589821 ADC589821 AMY589821 AWU589821 BGQ589821 BQM589821 CAI589821 CKE589821 CUA589821 DDW589821 DNS589821 DXO589821 EHK589821 ERG589821 FBC589821 FKY589821 FUU589821 GEQ589821 GOM589821 GYI589821 HIE589821 HSA589821 IBW589821 ILS589821 IVO589821 JFK589821 JPG589821 JZC589821 KIY589821 KSU589821 LCQ589821 LMM589821 LWI589821 MGE589821 MQA589821 MZW589821 NJS589821 NTO589821 ODK589821 ONG589821 OXC589821 PGY589821 PQU589821 QAQ589821 QKM589821 QUI589821 REE589821 ROA589821 RXW589821 SHS589821 SRO589821 TBK589821 TLG589821 TVC589821 UEY589821 UOU589821 UYQ589821 VIM589821 VSI589821 WCE589821 WMA589821 WVW589821 O655357 JK655357 TG655357 ADC655357 AMY655357 AWU655357 BGQ655357 BQM655357 CAI655357 CKE655357 CUA655357 DDW655357 DNS655357 DXO655357 EHK655357 ERG655357 FBC655357 FKY655357 FUU655357 GEQ655357 GOM655357 GYI655357 HIE655357 HSA655357 IBW655357 ILS655357 IVO655357 JFK655357 JPG655357 JZC655357 KIY655357 KSU655357 LCQ655357 LMM655357 LWI655357 MGE655357 MQA655357 MZW655357 NJS655357 NTO655357 ODK655357 ONG655357 OXC655357 PGY655357 PQU655357 QAQ655357 QKM655357 QUI655357 REE655357 ROA655357 RXW655357 SHS655357 SRO655357 TBK655357 TLG655357 TVC655357 UEY655357 UOU655357 UYQ655357 VIM655357 VSI655357 WCE655357 WMA655357 WVW655357 O720893 JK720893 TG720893 ADC720893 AMY720893 AWU720893 BGQ720893 BQM720893 CAI720893 CKE720893 CUA720893 DDW720893 DNS720893 DXO720893 EHK720893 ERG720893 FBC720893 FKY720893 FUU720893 GEQ720893 GOM720893 GYI720893 HIE720893 HSA720893 IBW720893 ILS720893 IVO720893 JFK720893 JPG720893 JZC720893 KIY720893 KSU720893 LCQ720893 LMM720893 LWI720893 MGE720893 MQA720893 MZW720893 NJS720893 NTO720893 ODK720893 ONG720893 OXC720893 PGY720893 PQU720893 QAQ720893 QKM720893 QUI720893 REE720893 ROA720893 RXW720893 SHS720893 SRO720893 TBK720893 TLG720893 TVC720893 UEY720893 UOU720893 UYQ720893 VIM720893 VSI720893 WCE720893 WMA720893 WVW720893 O786429 JK786429 TG786429 ADC786429 AMY786429 AWU786429 BGQ786429 BQM786429 CAI786429 CKE786429 CUA786429 DDW786429 DNS786429 DXO786429 EHK786429 ERG786429 FBC786429 FKY786429 FUU786429 GEQ786429 GOM786429 GYI786429 HIE786429 HSA786429 IBW786429 ILS786429 IVO786429 JFK786429 JPG786429 JZC786429 KIY786429 KSU786429 LCQ786429 LMM786429 LWI786429 MGE786429 MQA786429 MZW786429 NJS786429 NTO786429 ODK786429 ONG786429 OXC786429 PGY786429 PQU786429 QAQ786429 QKM786429 QUI786429 REE786429 ROA786429 RXW786429 SHS786429 SRO786429 TBK786429 TLG786429 TVC786429 UEY786429 UOU786429 UYQ786429 VIM786429 VSI786429 WCE786429 WMA786429 WVW786429 O851965 JK851965 TG851965 ADC851965 AMY851965 AWU851965 BGQ851965 BQM851965 CAI851965 CKE851965 CUA851965 DDW851965 DNS851965 DXO851965 EHK851965 ERG851965 FBC851965 FKY851965 FUU851965 GEQ851965 GOM851965 GYI851965 HIE851965 HSA851965 IBW851965 ILS851965 IVO851965 JFK851965 JPG851965 JZC851965 KIY851965 KSU851965 LCQ851965 LMM851965 LWI851965 MGE851965 MQA851965 MZW851965 NJS851965 NTO851965 ODK851965 ONG851965 OXC851965 PGY851965 PQU851965 QAQ851965 QKM851965 QUI851965 REE851965 ROA851965 RXW851965 SHS851965 SRO851965 TBK851965 TLG851965 TVC851965 UEY851965 UOU851965 UYQ851965 VIM851965 VSI851965 WCE851965 WMA851965 WVW851965 O917501 JK917501 TG917501 ADC917501 AMY917501 AWU917501 BGQ917501 BQM917501 CAI917501 CKE917501 CUA917501 DDW917501 DNS917501 DXO917501 EHK917501 ERG917501 FBC917501 FKY917501 FUU917501 GEQ917501 GOM917501 GYI917501 HIE917501 HSA917501 IBW917501 ILS917501 IVO917501 JFK917501 JPG917501 JZC917501 KIY917501 KSU917501 LCQ917501 LMM917501 LWI917501 MGE917501 MQA917501 MZW917501 NJS917501 NTO917501 ODK917501 ONG917501 OXC917501 PGY917501 PQU917501 QAQ917501 QKM917501 QUI917501 REE917501 ROA917501 RXW917501 SHS917501 SRO917501 TBK917501 TLG917501 TVC917501 UEY917501 UOU917501 UYQ917501 VIM917501 VSI917501 WCE917501 WMA917501 WVW917501 O983037 JK983037 TG983037 ADC983037 AMY983037 AWU983037 BGQ983037 BQM983037 CAI983037 CKE983037 CUA983037 DDW983037 DNS983037 DXO983037 EHK983037 ERG983037 FBC983037 FKY983037 FUU983037 GEQ983037 GOM983037 GYI983037 HIE983037 HSA983037 IBW983037 ILS983037 IVO983037 JFK983037 JPG983037 JZC983037 KIY983037 KSU983037 LCQ983037 LMM983037 LWI983037 MGE983037 MQA983037 MZW983037 NJS983037 NTO983037 ODK983037 ONG983037 OXC983037 PGY983037 PQU983037 QAQ983037 QKM983037 QUI983037 REE983037 ROA983037 RXW983037 SHS983037 SRO983037 TBK983037 TLG983037 TVC983037 UEY983037 UOU983037 UYQ983037 VIM983037 VSI983037 WCE983037 WMA983037 WVW983037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I65507 JE65507 TA65507 ACW65507 AMS65507 AWO65507 BGK65507 BQG65507 CAC65507 CJY65507 CTU65507 DDQ65507 DNM65507 DXI65507 EHE65507 ERA65507 FAW65507 FKS65507 FUO65507 GEK65507 GOG65507 GYC65507 HHY65507 HRU65507 IBQ65507 ILM65507 IVI65507 JFE65507 JPA65507 JYW65507 KIS65507 KSO65507 LCK65507 LMG65507 LWC65507 MFY65507 MPU65507 MZQ65507 NJM65507 NTI65507 ODE65507 ONA65507 OWW65507 PGS65507 PQO65507 QAK65507 QKG65507 QUC65507 RDY65507 RNU65507 RXQ65507 SHM65507 SRI65507 TBE65507 TLA65507 TUW65507 UES65507 UOO65507 UYK65507 VIG65507 VSC65507 WBY65507 WLU65507 WVQ65507 I131043 JE131043 TA131043 ACW131043 AMS131043 AWO131043 BGK131043 BQG131043 CAC131043 CJY131043 CTU131043 DDQ131043 DNM131043 DXI131043 EHE131043 ERA131043 FAW131043 FKS131043 FUO131043 GEK131043 GOG131043 GYC131043 HHY131043 HRU131043 IBQ131043 ILM131043 IVI131043 JFE131043 JPA131043 JYW131043 KIS131043 KSO131043 LCK131043 LMG131043 LWC131043 MFY131043 MPU131043 MZQ131043 NJM131043 NTI131043 ODE131043 ONA131043 OWW131043 PGS131043 PQO131043 QAK131043 QKG131043 QUC131043 RDY131043 RNU131043 RXQ131043 SHM131043 SRI131043 TBE131043 TLA131043 TUW131043 UES131043 UOO131043 UYK131043 VIG131043 VSC131043 WBY131043 WLU131043 WVQ131043 I196579 JE196579 TA196579 ACW196579 AMS196579 AWO196579 BGK196579 BQG196579 CAC196579 CJY196579 CTU196579 DDQ196579 DNM196579 DXI196579 EHE196579 ERA196579 FAW196579 FKS196579 FUO196579 GEK196579 GOG196579 GYC196579 HHY196579 HRU196579 IBQ196579 ILM196579 IVI196579 JFE196579 JPA196579 JYW196579 KIS196579 KSO196579 LCK196579 LMG196579 LWC196579 MFY196579 MPU196579 MZQ196579 NJM196579 NTI196579 ODE196579 ONA196579 OWW196579 PGS196579 PQO196579 QAK196579 QKG196579 QUC196579 RDY196579 RNU196579 RXQ196579 SHM196579 SRI196579 TBE196579 TLA196579 TUW196579 UES196579 UOO196579 UYK196579 VIG196579 VSC196579 WBY196579 WLU196579 WVQ196579 I262115 JE262115 TA262115 ACW262115 AMS262115 AWO262115 BGK262115 BQG262115 CAC262115 CJY262115 CTU262115 DDQ262115 DNM262115 DXI262115 EHE262115 ERA262115 FAW262115 FKS262115 FUO262115 GEK262115 GOG262115 GYC262115 HHY262115 HRU262115 IBQ262115 ILM262115 IVI262115 JFE262115 JPA262115 JYW262115 KIS262115 KSO262115 LCK262115 LMG262115 LWC262115 MFY262115 MPU262115 MZQ262115 NJM262115 NTI262115 ODE262115 ONA262115 OWW262115 PGS262115 PQO262115 QAK262115 QKG262115 QUC262115 RDY262115 RNU262115 RXQ262115 SHM262115 SRI262115 TBE262115 TLA262115 TUW262115 UES262115 UOO262115 UYK262115 VIG262115 VSC262115 WBY262115 WLU262115 WVQ262115 I327651 JE327651 TA327651 ACW327651 AMS327651 AWO327651 BGK327651 BQG327651 CAC327651 CJY327651 CTU327651 DDQ327651 DNM327651 DXI327651 EHE327651 ERA327651 FAW327651 FKS327651 FUO327651 GEK327651 GOG327651 GYC327651 HHY327651 HRU327651 IBQ327651 ILM327651 IVI327651 JFE327651 JPA327651 JYW327651 KIS327651 KSO327651 LCK327651 LMG327651 LWC327651 MFY327651 MPU327651 MZQ327651 NJM327651 NTI327651 ODE327651 ONA327651 OWW327651 PGS327651 PQO327651 QAK327651 QKG327651 QUC327651 RDY327651 RNU327651 RXQ327651 SHM327651 SRI327651 TBE327651 TLA327651 TUW327651 UES327651 UOO327651 UYK327651 VIG327651 VSC327651 WBY327651 WLU327651 WVQ327651 I393187 JE393187 TA393187 ACW393187 AMS393187 AWO393187 BGK393187 BQG393187 CAC393187 CJY393187 CTU393187 DDQ393187 DNM393187 DXI393187 EHE393187 ERA393187 FAW393187 FKS393187 FUO393187 GEK393187 GOG393187 GYC393187 HHY393187 HRU393187 IBQ393187 ILM393187 IVI393187 JFE393187 JPA393187 JYW393187 KIS393187 KSO393187 LCK393187 LMG393187 LWC393187 MFY393187 MPU393187 MZQ393187 NJM393187 NTI393187 ODE393187 ONA393187 OWW393187 PGS393187 PQO393187 QAK393187 QKG393187 QUC393187 RDY393187 RNU393187 RXQ393187 SHM393187 SRI393187 TBE393187 TLA393187 TUW393187 UES393187 UOO393187 UYK393187 VIG393187 VSC393187 WBY393187 WLU393187 WVQ393187 I458723 JE458723 TA458723 ACW458723 AMS458723 AWO458723 BGK458723 BQG458723 CAC458723 CJY458723 CTU458723 DDQ458723 DNM458723 DXI458723 EHE458723 ERA458723 FAW458723 FKS458723 FUO458723 GEK458723 GOG458723 GYC458723 HHY458723 HRU458723 IBQ458723 ILM458723 IVI458723 JFE458723 JPA458723 JYW458723 KIS458723 KSO458723 LCK458723 LMG458723 LWC458723 MFY458723 MPU458723 MZQ458723 NJM458723 NTI458723 ODE458723 ONA458723 OWW458723 PGS458723 PQO458723 QAK458723 QKG458723 QUC458723 RDY458723 RNU458723 RXQ458723 SHM458723 SRI458723 TBE458723 TLA458723 TUW458723 UES458723 UOO458723 UYK458723 VIG458723 VSC458723 WBY458723 WLU458723 WVQ458723 I524259 JE524259 TA524259 ACW524259 AMS524259 AWO524259 BGK524259 BQG524259 CAC524259 CJY524259 CTU524259 DDQ524259 DNM524259 DXI524259 EHE524259 ERA524259 FAW524259 FKS524259 FUO524259 GEK524259 GOG524259 GYC524259 HHY524259 HRU524259 IBQ524259 ILM524259 IVI524259 JFE524259 JPA524259 JYW524259 KIS524259 KSO524259 LCK524259 LMG524259 LWC524259 MFY524259 MPU524259 MZQ524259 NJM524259 NTI524259 ODE524259 ONA524259 OWW524259 PGS524259 PQO524259 QAK524259 QKG524259 QUC524259 RDY524259 RNU524259 RXQ524259 SHM524259 SRI524259 TBE524259 TLA524259 TUW524259 UES524259 UOO524259 UYK524259 VIG524259 VSC524259 WBY524259 WLU524259 WVQ524259 I589795 JE589795 TA589795 ACW589795 AMS589795 AWO589795 BGK589795 BQG589795 CAC589795 CJY589795 CTU589795 DDQ589795 DNM589795 DXI589795 EHE589795 ERA589795 FAW589795 FKS589795 FUO589795 GEK589795 GOG589795 GYC589795 HHY589795 HRU589795 IBQ589795 ILM589795 IVI589795 JFE589795 JPA589795 JYW589795 KIS589795 KSO589795 LCK589795 LMG589795 LWC589795 MFY589795 MPU589795 MZQ589795 NJM589795 NTI589795 ODE589795 ONA589795 OWW589795 PGS589795 PQO589795 QAK589795 QKG589795 QUC589795 RDY589795 RNU589795 RXQ589795 SHM589795 SRI589795 TBE589795 TLA589795 TUW589795 UES589795 UOO589795 UYK589795 VIG589795 VSC589795 WBY589795 WLU589795 WVQ589795 I655331 JE655331 TA655331 ACW655331 AMS655331 AWO655331 BGK655331 BQG655331 CAC655331 CJY655331 CTU655331 DDQ655331 DNM655331 DXI655331 EHE655331 ERA655331 FAW655331 FKS655331 FUO655331 GEK655331 GOG655331 GYC655331 HHY655331 HRU655331 IBQ655331 ILM655331 IVI655331 JFE655331 JPA655331 JYW655331 KIS655331 KSO655331 LCK655331 LMG655331 LWC655331 MFY655331 MPU655331 MZQ655331 NJM655331 NTI655331 ODE655331 ONA655331 OWW655331 PGS655331 PQO655331 QAK655331 QKG655331 QUC655331 RDY655331 RNU655331 RXQ655331 SHM655331 SRI655331 TBE655331 TLA655331 TUW655331 UES655331 UOO655331 UYK655331 VIG655331 VSC655331 WBY655331 WLU655331 WVQ655331 I720867 JE720867 TA720867 ACW720867 AMS720867 AWO720867 BGK720867 BQG720867 CAC720867 CJY720867 CTU720867 DDQ720867 DNM720867 DXI720867 EHE720867 ERA720867 FAW720867 FKS720867 FUO720867 GEK720867 GOG720867 GYC720867 HHY720867 HRU720867 IBQ720867 ILM720867 IVI720867 JFE720867 JPA720867 JYW720867 KIS720867 KSO720867 LCK720867 LMG720867 LWC720867 MFY720867 MPU720867 MZQ720867 NJM720867 NTI720867 ODE720867 ONA720867 OWW720867 PGS720867 PQO720867 QAK720867 QKG720867 QUC720867 RDY720867 RNU720867 RXQ720867 SHM720867 SRI720867 TBE720867 TLA720867 TUW720867 UES720867 UOO720867 UYK720867 VIG720867 VSC720867 WBY720867 WLU720867 WVQ720867 I786403 JE786403 TA786403 ACW786403 AMS786403 AWO786403 BGK786403 BQG786403 CAC786403 CJY786403 CTU786403 DDQ786403 DNM786403 DXI786403 EHE786403 ERA786403 FAW786403 FKS786403 FUO786403 GEK786403 GOG786403 GYC786403 HHY786403 HRU786403 IBQ786403 ILM786403 IVI786403 JFE786403 JPA786403 JYW786403 KIS786403 KSO786403 LCK786403 LMG786403 LWC786403 MFY786403 MPU786403 MZQ786403 NJM786403 NTI786403 ODE786403 ONA786403 OWW786403 PGS786403 PQO786403 QAK786403 QKG786403 QUC786403 RDY786403 RNU786403 RXQ786403 SHM786403 SRI786403 TBE786403 TLA786403 TUW786403 UES786403 UOO786403 UYK786403 VIG786403 VSC786403 WBY786403 WLU786403 WVQ786403 I851939 JE851939 TA851939 ACW851939 AMS851939 AWO851939 BGK851939 BQG851939 CAC851939 CJY851939 CTU851939 DDQ851939 DNM851939 DXI851939 EHE851939 ERA851939 FAW851939 FKS851939 FUO851939 GEK851939 GOG851939 GYC851939 HHY851939 HRU851939 IBQ851939 ILM851939 IVI851939 JFE851939 JPA851939 JYW851939 KIS851939 KSO851939 LCK851939 LMG851939 LWC851939 MFY851939 MPU851939 MZQ851939 NJM851939 NTI851939 ODE851939 ONA851939 OWW851939 PGS851939 PQO851939 QAK851939 QKG851939 QUC851939 RDY851939 RNU851939 RXQ851939 SHM851939 SRI851939 TBE851939 TLA851939 TUW851939 UES851939 UOO851939 UYK851939 VIG851939 VSC851939 WBY851939 WLU851939 WVQ851939 I917475 JE917475 TA917475 ACW917475 AMS917475 AWO917475 BGK917475 BQG917475 CAC917475 CJY917475 CTU917475 DDQ917475 DNM917475 DXI917475 EHE917475 ERA917475 FAW917475 FKS917475 FUO917475 GEK917475 GOG917475 GYC917475 HHY917475 HRU917475 IBQ917475 ILM917475 IVI917475 JFE917475 JPA917475 JYW917475 KIS917475 KSO917475 LCK917475 LMG917475 LWC917475 MFY917475 MPU917475 MZQ917475 NJM917475 NTI917475 ODE917475 ONA917475 OWW917475 PGS917475 PQO917475 QAK917475 QKG917475 QUC917475 RDY917475 RNU917475 RXQ917475 SHM917475 SRI917475 TBE917475 TLA917475 TUW917475 UES917475 UOO917475 UYK917475 VIG917475 VSC917475 WBY917475 WLU917475 WVQ917475 I983011 JE983011 TA983011 ACW983011 AMS983011 AWO983011 BGK983011 BQG983011 CAC983011 CJY983011 CTU983011 DDQ983011 DNM983011 DXI983011 EHE983011 ERA983011 FAW983011 FKS983011 FUO983011 GEK983011 GOG983011 GYC983011 HHY983011 HRU983011 IBQ983011 ILM983011 IVI983011 JFE983011 JPA983011 JYW983011 KIS983011 KSO983011 LCK983011 LMG983011 LWC983011 MFY983011 MPU983011 MZQ983011 NJM983011 NTI983011 ODE983011 ONA983011 OWW983011 PGS983011 PQO983011 QAK983011 QKG983011 QUC983011 RDY983011 RNU983011 RXQ983011 SHM983011 SRI983011 TBE983011 TLA983011 TUW983011 UES983011 UOO983011 UYK983011 VIG983011 VSC983011 WBY983011 WLU983011 WVQ983011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I65505 JE65505 TA65505 ACW65505 AMS65505 AWO65505 BGK65505 BQG65505 CAC65505 CJY65505 CTU65505 DDQ65505 DNM65505 DXI65505 EHE65505 ERA65505 FAW65505 FKS65505 FUO65505 GEK65505 GOG65505 GYC65505 HHY65505 HRU65505 IBQ65505 ILM65505 IVI65505 JFE65505 JPA65505 JYW65505 KIS65505 KSO65505 LCK65505 LMG65505 LWC65505 MFY65505 MPU65505 MZQ65505 NJM65505 NTI65505 ODE65505 ONA65505 OWW65505 PGS65505 PQO65505 QAK65505 QKG65505 QUC65505 RDY65505 RNU65505 RXQ65505 SHM65505 SRI65505 TBE65505 TLA65505 TUW65505 UES65505 UOO65505 UYK65505 VIG65505 VSC65505 WBY65505 WLU65505 WVQ65505 I131041 JE131041 TA131041 ACW131041 AMS131041 AWO131041 BGK131041 BQG131041 CAC131041 CJY131041 CTU131041 DDQ131041 DNM131041 DXI131041 EHE131041 ERA131041 FAW131041 FKS131041 FUO131041 GEK131041 GOG131041 GYC131041 HHY131041 HRU131041 IBQ131041 ILM131041 IVI131041 JFE131041 JPA131041 JYW131041 KIS131041 KSO131041 LCK131041 LMG131041 LWC131041 MFY131041 MPU131041 MZQ131041 NJM131041 NTI131041 ODE131041 ONA131041 OWW131041 PGS131041 PQO131041 QAK131041 QKG131041 QUC131041 RDY131041 RNU131041 RXQ131041 SHM131041 SRI131041 TBE131041 TLA131041 TUW131041 UES131041 UOO131041 UYK131041 VIG131041 VSC131041 WBY131041 WLU131041 WVQ131041 I196577 JE196577 TA196577 ACW196577 AMS196577 AWO196577 BGK196577 BQG196577 CAC196577 CJY196577 CTU196577 DDQ196577 DNM196577 DXI196577 EHE196577 ERA196577 FAW196577 FKS196577 FUO196577 GEK196577 GOG196577 GYC196577 HHY196577 HRU196577 IBQ196577 ILM196577 IVI196577 JFE196577 JPA196577 JYW196577 KIS196577 KSO196577 LCK196577 LMG196577 LWC196577 MFY196577 MPU196577 MZQ196577 NJM196577 NTI196577 ODE196577 ONA196577 OWW196577 PGS196577 PQO196577 QAK196577 QKG196577 QUC196577 RDY196577 RNU196577 RXQ196577 SHM196577 SRI196577 TBE196577 TLA196577 TUW196577 UES196577 UOO196577 UYK196577 VIG196577 VSC196577 WBY196577 WLU196577 WVQ196577 I262113 JE262113 TA262113 ACW262113 AMS262113 AWO262113 BGK262113 BQG262113 CAC262113 CJY262113 CTU262113 DDQ262113 DNM262113 DXI262113 EHE262113 ERA262113 FAW262113 FKS262113 FUO262113 GEK262113 GOG262113 GYC262113 HHY262113 HRU262113 IBQ262113 ILM262113 IVI262113 JFE262113 JPA262113 JYW262113 KIS262113 KSO262113 LCK262113 LMG262113 LWC262113 MFY262113 MPU262113 MZQ262113 NJM262113 NTI262113 ODE262113 ONA262113 OWW262113 PGS262113 PQO262113 QAK262113 QKG262113 QUC262113 RDY262113 RNU262113 RXQ262113 SHM262113 SRI262113 TBE262113 TLA262113 TUW262113 UES262113 UOO262113 UYK262113 VIG262113 VSC262113 WBY262113 WLU262113 WVQ262113 I327649 JE327649 TA327649 ACW327649 AMS327649 AWO327649 BGK327649 BQG327649 CAC327649 CJY327649 CTU327649 DDQ327649 DNM327649 DXI327649 EHE327649 ERA327649 FAW327649 FKS327649 FUO327649 GEK327649 GOG327649 GYC327649 HHY327649 HRU327649 IBQ327649 ILM327649 IVI327649 JFE327649 JPA327649 JYW327649 KIS327649 KSO327649 LCK327649 LMG327649 LWC327649 MFY327649 MPU327649 MZQ327649 NJM327649 NTI327649 ODE327649 ONA327649 OWW327649 PGS327649 PQO327649 QAK327649 QKG327649 QUC327649 RDY327649 RNU327649 RXQ327649 SHM327649 SRI327649 TBE327649 TLA327649 TUW327649 UES327649 UOO327649 UYK327649 VIG327649 VSC327649 WBY327649 WLU327649 WVQ327649 I393185 JE393185 TA393185 ACW393185 AMS393185 AWO393185 BGK393185 BQG393185 CAC393185 CJY393185 CTU393185 DDQ393185 DNM393185 DXI393185 EHE393185 ERA393185 FAW393185 FKS393185 FUO393185 GEK393185 GOG393185 GYC393185 HHY393185 HRU393185 IBQ393185 ILM393185 IVI393185 JFE393185 JPA393185 JYW393185 KIS393185 KSO393185 LCK393185 LMG393185 LWC393185 MFY393185 MPU393185 MZQ393185 NJM393185 NTI393185 ODE393185 ONA393185 OWW393185 PGS393185 PQO393185 QAK393185 QKG393185 QUC393185 RDY393185 RNU393185 RXQ393185 SHM393185 SRI393185 TBE393185 TLA393185 TUW393185 UES393185 UOO393185 UYK393185 VIG393185 VSC393185 WBY393185 WLU393185 WVQ393185 I458721 JE458721 TA458721 ACW458721 AMS458721 AWO458721 BGK458721 BQG458721 CAC458721 CJY458721 CTU458721 DDQ458721 DNM458721 DXI458721 EHE458721 ERA458721 FAW458721 FKS458721 FUO458721 GEK458721 GOG458721 GYC458721 HHY458721 HRU458721 IBQ458721 ILM458721 IVI458721 JFE458721 JPA458721 JYW458721 KIS458721 KSO458721 LCK458721 LMG458721 LWC458721 MFY458721 MPU458721 MZQ458721 NJM458721 NTI458721 ODE458721 ONA458721 OWW458721 PGS458721 PQO458721 QAK458721 QKG458721 QUC458721 RDY458721 RNU458721 RXQ458721 SHM458721 SRI458721 TBE458721 TLA458721 TUW458721 UES458721 UOO458721 UYK458721 VIG458721 VSC458721 WBY458721 WLU458721 WVQ458721 I524257 JE524257 TA524257 ACW524257 AMS524257 AWO524257 BGK524257 BQG524257 CAC524257 CJY524257 CTU524257 DDQ524257 DNM524257 DXI524257 EHE524257 ERA524257 FAW524257 FKS524257 FUO524257 GEK524257 GOG524257 GYC524257 HHY524257 HRU524257 IBQ524257 ILM524257 IVI524257 JFE524257 JPA524257 JYW524257 KIS524257 KSO524257 LCK524257 LMG524257 LWC524257 MFY524257 MPU524257 MZQ524257 NJM524257 NTI524257 ODE524257 ONA524257 OWW524257 PGS524257 PQO524257 QAK524257 QKG524257 QUC524257 RDY524257 RNU524257 RXQ524257 SHM524257 SRI524257 TBE524257 TLA524257 TUW524257 UES524257 UOO524257 UYK524257 VIG524257 VSC524257 WBY524257 WLU524257 WVQ524257 I589793 JE589793 TA589793 ACW589793 AMS589793 AWO589793 BGK589793 BQG589793 CAC589793 CJY589793 CTU589793 DDQ589793 DNM589793 DXI589793 EHE589793 ERA589793 FAW589793 FKS589793 FUO589793 GEK589793 GOG589793 GYC589793 HHY589793 HRU589793 IBQ589793 ILM589793 IVI589793 JFE589793 JPA589793 JYW589793 KIS589793 KSO589793 LCK589793 LMG589793 LWC589793 MFY589793 MPU589793 MZQ589793 NJM589793 NTI589793 ODE589793 ONA589793 OWW589793 PGS589793 PQO589793 QAK589793 QKG589793 QUC589793 RDY589793 RNU589793 RXQ589793 SHM589793 SRI589793 TBE589793 TLA589793 TUW589793 UES589793 UOO589793 UYK589793 VIG589793 VSC589793 WBY589793 WLU589793 WVQ589793 I655329 JE655329 TA655329 ACW655329 AMS655329 AWO655329 BGK655329 BQG655329 CAC655329 CJY655329 CTU655329 DDQ655329 DNM655329 DXI655329 EHE655329 ERA655329 FAW655329 FKS655329 FUO655329 GEK655329 GOG655329 GYC655329 HHY655329 HRU655329 IBQ655329 ILM655329 IVI655329 JFE655329 JPA655329 JYW655329 KIS655329 KSO655329 LCK655329 LMG655329 LWC655329 MFY655329 MPU655329 MZQ655329 NJM655329 NTI655329 ODE655329 ONA655329 OWW655329 PGS655329 PQO655329 QAK655329 QKG655329 QUC655329 RDY655329 RNU655329 RXQ655329 SHM655329 SRI655329 TBE655329 TLA655329 TUW655329 UES655329 UOO655329 UYK655329 VIG655329 VSC655329 WBY655329 WLU655329 WVQ655329 I720865 JE720865 TA720865 ACW720865 AMS720865 AWO720865 BGK720865 BQG720865 CAC720865 CJY720865 CTU720865 DDQ720865 DNM720865 DXI720865 EHE720865 ERA720865 FAW720865 FKS720865 FUO720865 GEK720865 GOG720865 GYC720865 HHY720865 HRU720865 IBQ720865 ILM720865 IVI720865 JFE720865 JPA720865 JYW720865 KIS720865 KSO720865 LCK720865 LMG720865 LWC720865 MFY720865 MPU720865 MZQ720865 NJM720865 NTI720865 ODE720865 ONA720865 OWW720865 PGS720865 PQO720865 QAK720865 QKG720865 QUC720865 RDY720865 RNU720865 RXQ720865 SHM720865 SRI720865 TBE720865 TLA720865 TUW720865 UES720865 UOO720865 UYK720865 VIG720865 VSC720865 WBY720865 WLU720865 WVQ720865 I786401 JE786401 TA786401 ACW786401 AMS786401 AWO786401 BGK786401 BQG786401 CAC786401 CJY786401 CTU786401 DDQ786401 DNM786401 DXI786401 EHE786401 ERA786401 FAW786401 FKS786401 FUO786401 GEK786401 GOG786401 GYC786401 HHY786401 HRU786401 IBQ786401 ILM786401 IVI786401 JFE786401 JPA786401 JYW786401 KIS786401 KSO786401 LCK786401 LMG786401 LWC786401 MFY786401 MPU786401 MZQ786401 NJM786401 NTI786401 ODE786401 ONA786401 OWW786401 PGS786401 PQO786401 QAK786401 QKG786401 QUC786401 RDY786401 RNU786401 RXQ786401 SHM786401 SRI786401 TBE786401 TLA786401 TUW786401 UES786401 UOO786401 UYK786401 VIG786401 VSC786401 WBY786401 WLU786401 WVQ786401 I851937 JE851937 TA851937 ACW851937 AMS851937 AWO851937 BGK851937 BQG851937 CAC851937 CJY851937 CTU851937 DDQ851937 DNM851937 DXI851937 EHE851937 ERA851937 FAW851937 FKS851937 FUO851937 GEK851937 GOG851937 GYC851937 HHY851937 HRU851937 IBQ851937 ILM851937 IVI851937 JFE851937 JPA851937 JYW851937 KIS851937 KSO851937 LCK851937 LMG851937 LWC851937 MFY851937 MPU851937 MZQ851937 NJM851937 NTI851937 ODE851937 ONA851937 OWW851937 PGS851937 PQO851937 QAK851937 QKG851937 QUC851937 RDY851937 RNU851937 RXQ851937 SHM851937 SRI851937 TBE851937 TLA851937 TUW851937 UES851937 UOO851937 UYK851937 VIG851937 VSC851937 WBY851937 WLU851937 WVQ851937 I917473 JE917473 TA917473 ACW917473 AMS917473 AWO917473 BGK917473 BQG917473 CAC917473 CJY917473 CTU917473 DDQ917473 DNM917473 DXI917473 EHE917473 ERA917473 FAW917473 FKS917473 FUO917473 GEK917473 GOG917473 GYC917473 HHY917473 HRU917473 IBQ917473 ILM917473 IVI917473 JFE917473 JPA917473 JYW917473 KIS917473 KSO917473 LCK917473 LMG917473 LWC917473 MFY917473 MPU917473 MZQ917473 NJM917473 NTI917473 ODE917473 ONA917473 OWW917473 PGS917473 PQO917473 QAK917473 QKG917473 QUC917473 RDY917473 RNU917473 RXQ917473 SHM917473 SRI917473 TBE917473 TLA917473 TUW917473 UES917473 UOO917473 UYK917473 VIG917473 VSC917473 WBY917473 WLU917473 WVQ917473 I983009 JE983009 TA983009 ACW983009 AMS983009 AWO983009 BGK983009 BQG983009 CAC983009 CJY983009 CTU983009 DDQ983009 DNM983009 DXI983009 EHE983009 ERA983009 FAW983009 FKS983009 FUO983009 GEK983009 GOG983009 GYC983009 HHY983009 HRU983009 IBQ983009 ILM983009 IVI983009 JFE983009 JPA983009 JYW983009 KIS983009 KSO983009 LCK983009 LMG983009 LWC983009 MFY983009 MPU983009 MZQ983009 NJM983009 NTI983009 ODE983009 ONA983009 OWW983009 PGS983009 PQO983009 QAK983009 QKG983009 QUC983009 RDY983009 RNU983009 RXQ983009 SHM983009 SRI983009 TBE983009 TLA983009 TUW983009 UES983009 UOO983009 UYK983009 VIG983009 VSC983009 WBY983009 WLU983009 WVQ983009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L65509 JH65509 TD65509 ACZ65509 AMV65509 AWR65509 BGN65509 BQJ65509 CAF65509 CKB65509 CTX65509 DDT65509 DNP65509 DXL65509 EHH65509 ERD65509 FAZ65509 FKV65509 FUR65509 GEN65509 GOJ65509 GYF65509 HIB65509 HRX65509 IBT65509 ILP65509 IVL65509 JFH65509 JPD65509 JYZ65509 KIV65509 KSR65509 LCN65509 LMJ65509 LWF65509 MGB65509 MPX65509 MZT65509 NJP65509 NTL65509 ODH65509 OND65509 OWZ65509 PGV65509 PQR65509 QAN65509 QKJ65509 QUF65509 REB65509 RNX65509 RXT65509 SHP65509 SRL65509 TBH65509 TLD65509 TUZ65509 UEV65509 UOR65509 UYN65509 VIJ65509 VSF65509 WCB65509 WLX65509 WVT65509 L131045 JH131045 TD131045 ACZ131045 AMV131045 AWR131045 BGN131045 BQJ131045 CAF131045 CKB131045 CTX131045 DDT131045 DNP131045 DXL131045 EHH131045 ERD131045 FAZ131045 FKV131045 FUR131045 GEN131045 GOJ131045 GYF131045 HIB131045 HRX131045 IBT131045 ILP131045 IVL131045 JFH131045 JPD131045 JYZ131045 KIV131045 KSR131045 LCN131045 LMJ131045 LWF131045 MGB131045 MPX131045 MZT131045 NJP131045 NTL131045 ODH131045 OND131045 OWZ131045 PGV131045 PQR131045 QAN131045 QKJ131045 QUF131045 REB131045 RNX131045 RXT131045 SHP131045 SRL131045 TBH131045 TLD131045 TUZ131045 UEV131045 UOR131045 UYN131045 VIJ131045 VSF131045 WCB131045 WLX131045 WVT131045 L196581 JH196581 TD196581 ACZ196581 AMV196581 AWR196581 BGN196581 BQJ196581 CAF196581 CKB196581 CTX196581 DDT196581 DNP196581 DXL196581 EHH196581 ERD196581 FAZ196581 FKV196581 FUR196581 GEN196581 GOJ196581 GYF196581 HIB196581 HRX196581 IBT196581 ILP196581 IVL196581 JFH196581 JPD196581 JYZ196581 KIV196581 KSR196581 LCN196581 LMJ196581 LWF196581 MGB196581 MPX196581 MZT196581 NJP196581 NTL196581 ODH196581 OND196581 OWZ196581 PGV196581 PQR196581 QAN196581 QKJ196581 QUF196581 REB196581 RNX196581 RXT196581 SHP196581 SRL196581 TBH196581 TLD196581 TUZ196581 UEV196581 UOR196581 UYN196581 VIJ196581 VSF196581 WCB196581 WLX196581 WVT196581 L262117 JH262117 TD262117 ACZ262117 AMV262117 AWR262117 BGN262117 BQJ262117 CAF262117 CKB262117 CTX262117 DDT262117 DNP262117 DXL262117 EHH262117 ERD262117 FAZ262117 FKV262117 FUR262117 GEN262117 GOJ262117 GYF262117 HIB262117 HRX262117 IBT262117 ILP262117 IVL262117 JFH262117 JPD262117 JYZ262117 KIV262117 KSR262117 LCN262117 LMJ262117 LWF262117 MGB262117 MPX262117 MZT262117 NJP262117 NTL262117 ODH262117 OND262117 OWZ262117 PGV262117 PQR262117 QAN262117 QKJ262117 QUF262117 REB262117 RNX262117 RXT262117 SHP262117 SRL262117 TBH262117 TLD262117 TUZ262117 UEV262117 UOR262117 UYN262117 VIJ262117 VSF262117 WCB262117 WLX262117 WVT262117 L327653 JH327653 TD327653 ACZ327653 AMV327653 AWR327653 BGN327653 BQJ327653 CAF327653 CKB327653 CTX327653 DDT327653 DNP327653 DXL327653 EHH327653 ERD327653 FAZ327653 FKV327653 FUR327653 GEN327653 GOJ327653 GYF327653 HIB327653 HRX327653 IBT327653 ILP327653 IVL327653 JFH327653 JPD327653 JYZ327653 KIV327653 KSR327653 LCN327653 LMJ327653 LWF327653 MGB327653 MPX327653 MZT327653 NJP327653 NTL327653 ODH327653 OND327653 OWZ327653 PGV327653 PQR327653 QAN327653 QKJ327653 QUF327653 REB327653 RNX327653 RXT327653 SHP327653 SRL327653 TBH327653 TLD327653 TUZ327653 UEV327653 UOR327653 UYN327653 VIJ327653 VSF327653 WCB327653 WLX327653 WVT327653 L393189 JH393189 TD393189 ACZ393189 AMV393189 AWR393189 BGN393189 BQJ393189 CAF393189 CKB393189 CTX393189 DDT393189 DNP393189 DXL393189 EHH393189 ERD393189 FAZ393189 FKV393189 FUR393189 GEN393189 GOJ393189 GYF393189 HIB393189 HRX393189 IBT393189 ILP393189 IVL393189 JFH393189 JPD393189 JYZ393189 KIV393189 KSR393189 LCN393189 LMJ393189 LWF393189 MGB393189 MPX393189 MZT393189 NJP393189 NTL393189 ODH393189 OND393189 OWZ393189 PGV393189 PQR393189 QAN393189 QKJ393189 QUF393189 REB393189 RNX393189 RXT393189 SHP393189 SRL393189 TBH393189 TLD393189 TUZ393189 UEV393189 UOR393189 UYN393189 VIJ393189 VSF393189 WCB393189 WLX393189 WVT393189 L458725 JH458725 TD458725 ACZ458725 AMV458725 AWR458725 BGN458725 BQJ458725 CAF458725 CKB458725 CTX458725 DDT458725 DNP458725 DXL458725 EHH458725 ERD458725 FAZ458725 FKV458725 FUR458725 GEN458725 GOJ458725 GYF458725 HIB458725 HRX458725 IBT458725 ILP458725 IVL458725 JFH458725 JPD458725 JYZ458725 KIV458725 KSR458725 LCN458725 LMJ458725 LWF458725 MGB458725 MPX458725 MZT458725 NJP458725 NTL458725 ODH458725 OND458725 OWZ458725 PGV458725 PQR458725 QAN458725 QKJ458725 QUF458725 REB458725 RNX458725 RXT458725 SHP458725 SRL458725 TBH458725 TLD458725 TUZ458725 UEV458725 UOR458725 UYN458725 VIJ458725 VSF458725 WCB458725 WLX458725 WVT458725 L524261 JH524261 TD524261 ACZ524261 AMV524261 AWR524261 BGN524261 BQJ524261 CAF524261 CKB524261 CTX524261 DDT524261 DNP524261 DXL524261 EHH524261 ERD524261 FAZ524261 FKV524261 FUR524261 GEN524261 GOJ524261 GYF524261 HIB524261 HRX524261 IBT524261 ILP524261 IVL524261 JFH524261 JPD524261 JYZ524261 KIV524261 KSR524261 LCN524261 LMJ524261 LWF524261 MGB524261 MPX524261 MZT524261 NJP524261 NTL524261 ODH524261 OND524261 OWZ524261 PGV524261 PQR524261 QAN524261 QKJ524261 QUF524261 REB524261 RNX524261 RXT524261 SHP524261 SRL524261 TBH524261 TLD524261 TUZ524261 UEV524261 UOR524261 UYN524261 VIJ524261 VSF524261 WCB524261 WLX524261 WVT524261 L589797 JH589797 TD589797 ACZ589797 AMV589797 AWR589797 BGN589797 BQJ589797 CAF589797 CKB589797 CTX589797 DDT589797 DNP589797 DXL589797 EHH589797 ERD589797 FAZ589797 FKV589797 FUR589797 GEN589797 GOJ589797 GYF589797 HIB589797 HRX589797 IBT589797 ILP589797 IVL589797 JFH589797 JPD589797 JYZ589797 KIV589797 KSR589797 LCN589797 LMJ589797 LWF589797 MGB589797 MPX589797 MZT589797 NJP589797 NTL589797 ODH589797 OND589797 OWZ589797 PGV589797 PQR589797 QAN589797 QKJ589797 QUF589797 REB589797 RNX589797 RXT589797 SHP589797 SRL589797 TBH589797 TLD589797 TUZ589797 UEV589797 UOR589797 UYN589797 VIJ589797 VSF589797 WCB589797 WLX589797 WVT589797 L655333 JH655333 TD655333 ACZ655333 AMV655333 AWR655333 BGN655333 BQJ655333 CAF655333 CKB655333 CTX655333 DDT655333 DNP655333 DXL655333 EHH655333 ERD655333 FAZ655333 FKV655333 FUR655333 GEN655333 GOJ655333 GYF655333 HIB655333 HRX655333 IBT655333 ILP655333 IVL655333 JFH655333 JPD655333 JYZ655333 KIV655333 KSR655333 LCN655333 LMJ655333 LWF655333 MGB655333 MPX655333 MZT655333 NJP655333 NTL655333 ODH655333 OND655333 OWZ655333 PGV655333 PQR655333 QAN655333 QKJ655333 QUF655333 REB655333 RNX655333 RXT655333 SHP655333 SRL655333 TBH655333 TLD655333 TUZ655333 UEV655333 UOR655333 UYN655333 VIJ655333 VSF655333 WCB655333 WLX655333 WVT655333 L720869 JH720869 TD720869 ACZ720869 AMV720869 AWR720869 BGN720869 BQJ720869 CAF720869 CKB720869 CTX720869 DDT720869 DNP720869 DXL720869 EHH720869 ERD720869 FAZ720869 FKV720869 FUR720869 GEN720869 GOJ720869 GYF720869 HIB720869 HRX720869 IBT720869 ILP720869 IVL720869 JFH720869 JPD720869 JYZ720869 KIV720869 KSR720869 LCN720869 LMJ720869 LWF720869 MGB720869 MPX720869 MZT720869 NJP720869 NTL720869 ODH720869 OND720869 OWZ720869 PGV720869 PQR720869 QAN720869 QKJ720869 QUF720869 REB720869 RNX720869 RXT720869 SHP720869 SRL720869 TBH720869 TLD720869 TUZ720869 UEV720869 UOR720869 UYN720869 VIJ720869 VSF720869 WCB720869 WLX720869 WVT720869 L786405 JH786405 TD786405 ACZ786405 AMV786405 AWR786405 BGN786405 BQJ786405 CAF786405 CKB786405 CTX786405 DDT786405 DNP786405 DXL786405 EHH786405 ERD786405 FAZ786405 FKV786405 FUR786405 GEN786405 GOJ786405 GYF786405 HIB786405 HRX786405 IBT786405 ILP786405 IVL786405 JFH786405 JPD786405 JYZ786405 KIV786405 KSR786405 LCN786405 LMJ786405 LWF786405 MGB786405 MPX786405 MZT786405 NJP786405 NTL786405 ODH786405 OND786405 OWZ786405 PGV786405 PQR786405 QAN786405 QKJ786405 QUF786405 REB786405 RNX786405 RXT786405 SHP786405 SRL786405 TBH786405 TLD786405 TUZ786405 UEV786405 UOR786405 UYN786405 VIJ786405 VSF786405 WCB786405 WLX786405 WVT786405 L851941 JH851941 TD851941 ACZ851941 AMV851941 AWR851941 BGN851941 BQJ851941 CAF851941 CKB851941 CTX851941 DDT851941 DNP851941 DXL851941 EHH851941 ERD851941 FAZ851941 FKV851941 FUR851941 GEN851941 GOJ851941 GYF851941 HIB851941 HRX851941 IBT851941 ILP851941 IVL851941 JFH851941 JPD851941 JYZ851941 KIV851941 KSR851941 LCN851941 LMJ851941 LWF851941 MGB851941 MPX851941 MZT851941 NJP851941 NTL851941 ODH851941 OND851941 OWZ851941 PGV851941 PQR851941 QAN851941 QKJ851941 QUF851941 REB851941 RNX851941 RXT851941 SHP851941 SRL851941 TBH851941 TLD851941 TUZ851941 UEV851941 UOR851941 UYN851941 VIJ851941 VSF851941 WCB851941 WLX851941 WVT851941 L917477 JH917477 TD917477 ACZ917477 AMV917477 AWR917477 BGN917477 BQJ917477 CAF917477 CKB917477 CTX917477 DDT917477 DNP917477 DXL917477 EHH917477 ERD917477 FAZ917477 FKV917477 FUR917477 GEN917477 GOJ917477 GYF917477 HIB917477 HRX917477 IBT917477 ILP917477 IVL917477 JFH917477 JPD917477 JYZ917477 KIV917477 KSR917477 LCN917477 LMJ917477 LWF917477 MGB917477 MPX917477 MZT917477 NJP917477 NTL917477 ODH917477 OND917477 OWZ917477 PGV917477 PQR917477 QAN917477 QKJ917477 QUF917477 REB917477 RNX917477 RXT917477 SHP917477 SRL917477 TBH917477 TLD917477 TUZ917477 UEV917477 UOR917477 UYN917477 VIJ917477 VSF917477 WCB917477 WLX917477 WVT917477 L983013 JH983013 TD983013 ACZ983013 AMV983013 AWR983013 BGN983013 BQJ983013 CAF983013 CKB983013 CTX983013 DDT983013 DNP983013 DXL983013 EHH983013 ERD983013 FAZ983013 FKV983013 FUR983013 GEN983013 GOJ983013 GYF983013 HIB983013 HRX983013 IBT983013 ILP983013 IVL983013 JFH983013 JPD983013 JYZ983013 KIV983013 KSR983013 LCN983013 LMJ983013 LWF983013 MGB983013 MPX983013 MZT983013 NJP983013 NTL983013 ODH983013 OND983013 OWZ983013 PGV983013 PQR983013 QAN983013 QKJ983013 QUF983013 REB983013 RNX983013 RXT983013 SHP983013 SRL983013 TBH983013 TLD983013 TUZ983013 UEV983013 UOR983013 UYN983013 VIJ983013 VSF983013 WCB983013 WLX983013 WVT983013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I65503 JE65503 TA65503 ACW65503 AMS65503 AWO65503 BGK65503 BQG65503 CAC65503 CJY65503 CTU65503 DDQ65503 DNM65503 DXI65503 EHE65503 ERA65503 FAW65503 FKS65503 FUO65503 GEK65503 GOG65503 GYC65503 HHY65503 HRU65503 IBQ65503 ILM65503 IVI65503 JFE65503 JPA65503 JYW65503 KIS65503 KSO65503 LCK65503 LMG65503 LWC65503 MFY65503 MPU65503 MZQ65503 NJM65503 NTI65503 ODE65503 ONA65503 OWW65503 PGS65503 PQO65503 QAK65503 QKG65503 QUC65503 RDY65503 RNU65503 RXQ65503 SHM65503 SRI65503 TBE65503 TLA65503 TUW65503 UES65503 UOO65503 UYK65503 VIG65503 VSC65503 WBY65503 WLU65503 WVQ65503 I131039 JE131039 TA131039 ACW131039 AMS131039 AWO131039 BGK131039 BQG131039 CAC131039 CJY131039 CTU131039 DDQ131039 DNM131039 DXI131039 EHE131039 ERA131039 FAW131039 FKS131039 FUO131039 GEK131039 GOG131039 GYC131039 HHY131039 HRU131039 IBQ131039 ILM131039 IVI131039 JFE131039 JPA131039 JYW131039 KIS131039 KSO131039 LCK131039 LMG131039 LWC131039 MFY131039 MPU131039 MZQ131039 NJM131039 NTI131039 ODE131039 ONA131039 OWW131039 PGS131039 PQO131039 QAK131039 QKG131039 QUC131039 RDY131039 RNU131039 RXQ131039 SHM131039 SRI131039 TBE131039 TLA131039 TUW131039 UES131039 UOO131039 UYK131039 VIG131039 VSC131039 WBY131039 WLU131039 WVQ131039 I196575 JE196575 TA196575 ACW196575 AMS196575 AWO196575 BGK196575 BQG196575 CAC196575 CJY196575 CTU196575 DDQ196575 DNM196575 DXI196575 EHE196575 ERA196575 FAW196575 FKS196575 FUO196575 GEK196575 GOG196575 GYC196575 HHY196575 HRU196575 IBQ196575 ILM196575 IVI196575 JFE196575 JPA196575 JYW196575 KIS196575 KSO196575 LCK196575 LMG196575 LWC196575 MFY196575 MPU196575 MZQ196575 NJM196575 NTI196575 ODE196575 ONA196575 OWW196575 PGS196575 PQO196575 QAK196575 QKG196575 QUC196575 RDY196575 RNU196575 RXQ196575 SHM196575 SRI196575 TBE196575 TLA196575 TUW196575 UES196575 UOO196575 UYK196575 VIG196575 VSC196575 WBY196575 WLU196575 WVQ196575 I262111 JE262111 TA262111 ACW262111 AMS262111 AWO262111 BGK262111 BQG262111 CAC262111 CJY262111 CTU262111 DDQ262111 DNM262111 DXI262111 EHE262111 ERA262111 FAW262111 FKS262111 FUO262111 GEK262111 GOG262111 GYC262111 HHY262111 HRU262111 IBQ262111 ILM262111 IVI262111 JFE262111 JPA262111 JYW262111 KIS262111 KSO262111 LCK262111 LMG262111 LWC262111 MFY262111 MPU262111 MZQ262111 NJM262111 NTI262111 ODE262111 ONA262111 OWW262111 PGS262111 PQO262111 QAK262111 QKG262111 QUC262111 RDY262111 RNU262111 RXQ262111 SHM262111 SRI262111 TBE262111 TLA262111 TUW262111 UES262111 UOO262111 UYK262111 VIG262111 VSC262111 WBY262111 WLU262111 WVQ262111 I327647 JE327647 TA327647 ACW327647 AMS327647 AWO327647 BGK327647 BQG327647 CAC327647 CJY327647 CTU327647 DDQ327647 DNM327647 DXI327647 EHE327647 ERA327647 FAW327647 FKS327647 FUO327647 GEK327647 GOG327647 GYC327647 HHY327647 HRU327647 IBQ327647 ILM327647 IVI327647 JFE327647 JPA327647 JYW327647 KIS327647 KSO327647 LCK327647 LMG327647 LWC327647 MFY327647 MPU327647 MZQ327647 NJM327647 NTI327647 ODE327647 ONA327647 OWW327647 PGS327647 PQO327647 QAK327647 QKG327647 QUC327647 RDY327647 RNU327647 RXQ327647 SHM327647 SRI327647 TBE327647 TLA327647 TUW327647 UES327647 UOO327647 UYK327647 VIG327647 VSC327647 WBY327647 WLU327647 WVQ327647 I393183 JE393183 TA393183 ACW393183 AMS393183 AWO393183 BGK393183 BQG393183 CAC393183 CJY393183 CTU393183 DDQ393183 DNM393183 DXI393183 EHE393183 ERA393183 FAW393183 FKS393183 FUO393183 GEK393183 GOG393183 GYC393183 HHY393183 HRU393183 IBQ393183 ILM393183 IVI393183 JFE393183 JPA393183 JYW393183 KIS393183 KSO393183 LCK393183 LMG393183 LWC393183 MFY393183 MPU393183 MZQ393183 NJM393183 NTI393183 ODE393183 ONA393183 OWW393183 PGS393183 PQO393183 QAK393183 QKG393183 QUC393183 RDY393183 RNU393183 RXQ393183 SHM393183 SRI393183 TBE393183 TLA393183 TUW393183 UES393183 UOO393183 UYK393183 VIG393183 VSC393183 WBY393183 WLU393183 WVQ393183 I458719 JE458719 TA458719 ACW458719 AMS458719 AWO458719 BGK458719 BQG458719 CAC458719 CJY458719 CTU458719 DDQ458719 DNM458719 DXI458719 EHE458719 ERA458719 FAW458719 FKS458719 FUO458719 GEK458719 GOG458719 GYC458719 HHY458719 HRU458719 IBQ458719 ILM458719 IVI458719 JFE458719 JPA458719 JYW458719 KIS458719 KSO458719 LCK458719 LMG458719 LWC458719 MFY458719 MPU458719 MZQ458719 NJM458719 NTI458719 ODE458719 ONA458719 OWW458719 PGS458719 PQO458719 QAK458719 QKG458719 QUC458719 RDY458719 RNU458719 RXQ458719 SHM458719 SRI458719 TBE458719 TLA458719 TUW458719 UES458719 UOO458719 UYK458719 VIG458719 VSC458719 WBY458719 WLU458719 WVQ458719 I524255 JE524255 TA524255 ACW524255 AMS524255 AWO524255 BGK524255 BQG524255 CAC524255 CJY524255 CTU524255 DDQ524255 DNM524255 DXI524255 EHE524255 ERA524255 FAW524255 FKS524255 FUO524255 GEK524255 GOG524255 GYC524255 HHY524255 HRU524255 IBQ524255 ILM524255 IVI524255 JFE524255 JPA524255 JYW524255 KIS524255 KSO524255 LCK524255 LMG524255 LWC524255 MFY524255 MPU524255 MZQ524255 NJM524255 NTI524255 ODE524255 ONA524255 OWW524255 PGS524255 PQO524255 QAK524255 QKG524255 QUC524255 RDY524255 RNU524255 RXQ524255 SHM524255 SRI524255 TBE524255 TLA524255 TUW524255 UES524255 UOO524255 UYK524255 VIG524255 VSC524255 WBY524255 WLU524255 WVQ524255 I589791 JE589791 TA589791 ACW589791 AMS589791 AWO589791 BGK589791 BQG589791 CAC589791 CJY589791 CTU589791 DDQ589791 DNM589791 DXI589791 EHE589791 ERA589791 FAW589791 FKS589791 FUO589791 GEK589791 GOG589791 GYC589791 HHY589791 HRU589791 IBQ589791 ILM589791 IVI589791 JFE589791 JPA589791 JYW589791 KIS589791 KSO589791 LCK589791 LMG589791 LWC589791 MFY589791 MPU589791 MZQ589791 NJM589791 NTI589791 ODE589791 ONA589791 OWW589791 PGS589791 PQO589791 QAK589791 QKG589791 QUC589791 RDY589791 RNU589791 RXQ589791 SHM589791 SRI589791 TBE589791 TLA589791 TUW589791 UES589791 UOO589791 UYK589791 VIG589791 VSC589791 WBY589791 WLU589791 WVQ589791 I655327 JE655327 TA655327 ACW655327 AMS655327 AWO655327 BGK655327 BQG655327 CAC655327 CJY655327 CTU655327 DDQ655327 DNM655327 DXI655327 EHE655327 ERA655327 FAW655327 FKS655327 FUO655327 GEK655327 GOG655327 GYC655327 HHY655327 HRU655327 IBQ655327 ILM655327 IVI655327 JFE655327 JPA655327 JYW655327 KIS655327 KSO655327 LCK655327 LMG655327 LWC655327 MFY655327 MPU655327 MZQ655327 NJM655327 NTI655327 ODE655327 ONA655327 OWW655327 PGS655327 PQO655327 QAK655327 QKG655327 QUC655327 RDY655327 RNU655327 RXQ655327 SHM655327 SRI655327 TBE655327 TLA655327 TUW655327 UES655327 UOO655327 UYK655327 VIG655327 VSC655327 WBY655327 WLU655327 WVQ655327 I720863 JE720863 TA720863 ACW720863 AMS720863 AWO720863 BGK720863 BQG720863 CAC720863 CJY720863 CTU720863 DDQ720863 DNM720863 DXI720863 EHE720863 ERA720863 FAW720863 FKS720863 FUO720863 GEK720863 GOG720863 GYC720863 HHY720863 HRU720863 IBQ720863 ILM720863 IVI720863 JFE720863 JPA720863 JYW720863 KIS720863 KSO720863 LCK720863 LMG720863 LWC720863 MFY720863 MPU720863 MZQ720863 NJM720863 NTI720863 ODE720863 ONA720863 OWW720863 PGS720863 PQO720863 QAK720863 QKG720863 QUC720863 RDY720863 RNU720863 RXQ720863 SHM720863 SRI720863 TBE720863 TLA720863 TUW720863 UES720863 UOO720863 UYK720863 VIG720863 VSC720863 WBY720863 WLU720863 WVQ720863 I786399 JE786399 TA786399 ACW786399 AMS786399 AWO786399 BGK786399 BQG786399 CAC786399 CJY786399 CTU786399 DDQ786399 DNM786399 DXI786399 EHE786399 ERA786399 FAW786399 FKS786399 FUO786399 GEK786399 GOG786399 GYC786399 HHY786399 HRU786399 IBQ786399 ILM786399 IVI786399 JFE786399 JPA786399 JYW786399 KIS786399 KSO786399 LCK786399 LMG786399 LWC786399 MFY786399 MPU786399 MZQ786399 NJM786399 NTI786399 ODE786399 ONA786399 OWW786399 PGS786399 PQO786399 QAK786399 QKG786399 QUC786399 RDY786399 RNU786399 RXQ786399 SHM786399 SRI786399 TBE786399 TLA786399 TUW786399 UES786399 UOO786399 UYK786399 VIG786399 VSC786399 WBY786399 WLU786399 WVQ786399 I851935 JE851935 TA851935 ACW851935 AMS851935 AWO851935 BGK851935 BQG851935 CAC851935 CJY851935 CTU851935 DDQ851935 DNM851935 DXI851935 EHE851935 ERA851935 FAW851935 FKS851935 FUO851935 GEK851935 GOG851935 GYC851935 HHY851935 HRU851935 IBQ851935 ILM851935 IVI851935 JFE851935 JPA851935 JYW851935 KIS851935 KSO851935 LCK851935 LMG851935 LWC851935 MFY851935 MPU851935 MZQ851935 NJM851935 NTI851935 ODE851935 ONA851935 OWW851935 PGS851935 PQO851935 QAK851935 QKG851935 QUC851935 RDY851935 RNU851935 RXQ851935 SHM851935 SRI851935 TBE851935 TLA851935 TUW851935 UES851935 UOO851935 UYK851935 VIG851935 VSC851935 WBY851935 WLU851935 WVQ851935 I917471 JE917471 TA917471 ACW917471 AMS917471 AWO917471 BGK917471 BQG917471 CAC917471 CJY917471 CTU917471 DDQ917471 DNM917471 DXI917471 EHE917471 ERA917471 FAW917471 FKS917471 FUO917471 GEK917471 GOG917471 GYC917471 HHY917471 HRU917471 IBQ917471 ILM917471 IVI917471 JFE917471 JPA917471 JYW917471 KIS917471 KSO917471 LCK917471 LMG917471 LWC917471 MFY917471 MPU917471 MZQ917471 NJM917471 NTI917471 ODE917471 ONA917471 OWW917471 PGS917471 PQO917471 QAK917471 QKG917471 QUC917471 RDY917471 RNU917471 RXQ917471 SHM917471 SRI917471 TBE917471 TLA917471 TUW917471 UES917471 UOO917471 UYK917471 VIG917471 VSC917471 WBY917471 WLU917471 WVQ917471 I983007 JE983007 TA983007 ACW983007 AMS983007 AWO983007 BGK983007 BQG983007 CAC983007 CJY983007 CTU983007 DDQ983007 DNM983007 DXI983007 EHE983007 ERA983007 FAW983007 FKS983007 FUO983007 GEK983007 GOG983007 GYC983007 HHY983007 HRU983007 IBQ983007 ILM983007 IVI983007 JFE983007 JPA983007 JYW983007 KIS983007 KSO983007 LCK983007 LMG983007 LWC983007 MFY983007 MPU983007 MZQ983007 NJM983007 NTI983007 ODE983007 ONA983007 OWW983007 PGS983007 PQO983007 QAK983007 QKG983007 QUC983007 RDY983007 RNU983007 RXQ983007 SHM983007 SRI983007 TBE983007 TLA983007 TUW983007 UES983007 UOO983007 UYK983007 VIG983007 VSC983007 WBY983007 WLU983007 WVQ983007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M65503:M65508 JI65503:JI65508 TE65503:TE65508 ADA65503:ADA65508 AMW65503:AMW65508 AWS65503:AWS65508 BGO65503:BGO65508 BQK65503:BQK65508 CAG65503:CAG65508 CKC65503:CKC65508 CTY65503:CTY65508 DDU65503:DDU65508 DNQ65503:DNQ65508 DXM65503:DXM65508 EHI65503:EHI65508 ERE65503:ERE65508 FBA65503:FBA65508 FKW65503:FKW65508 FUS65503:FUS65508 GEO65503:GEO65508 GOK65503:GOK65508 GYG65503:GYG65508 HIC65503:HIC65508 HRY65503:HRY65508 IBU65503:IBU65508 ILQ65503:ILQ65508 IVM65503:IVM65508 JFI65503:JFI65508 JPE65503:JPE65508 JZA65503:JZA65508 KIW65503:KIW65508 KSS65503:KSS65508 LCO65503:LCO65508 LMK65503:LMK65508 LWG65503:LWG65508 MGC65503:MGC65508 MPY65503:MPY65508 MZU65503:MZU65508 NJQ65503:NJQ65508 NTM65503:NTM65508 ODI65503:ODI65508 ONE65503:ONE65508 OXA65503:OXA65508 PGW65503:PGW65508 PQS65503:PQS65508 QAO65503:QAO65508 QKK65503:QKK65508 QUG65503:QUG65508 REC65503:REC65508 RNY65503:RNY65508 RXU65503:RXU65508 SHQ65503:SHQ65508 SRM65503:SRM65508 TBI65503:TBI65508 TLE65503:TLE65508 TVA65503:TVA65508 UEW65503:UEW65508 UOS65503:UOS65508 UYO65503:UYO65508 VIK65503:VIK65508 VSG65503:VSG65508 WCC65503:WCC65508 WLY65503:WLY65508 WVU65503:WVU65508 M131039:M131044 JI131039:JI131044 TE131039:TE131044 ADA131039:ADA131044 AMW131039:AMW131044 AWS131039:AWS131044 BGO131039:BGO131044 BQK131039:BQK131044 CAG131039:CAG131044 CKC131039:CKC131044 CTY131039:CTY131044 DDU131039:DDU131044 DNQ131039:DNQ131044 DXM131039:DXM131044 EHI131039:EHI131044 ERE131039:ERE131044 FBA131039:FBA131044 FKW131039:FKW131044 FUS131039:FUS131044 GEO131039:GEO131044 GOK131039:GOK131044 GYG131039:GYG131044 HIC131039:HIC131044 HRY131039:HRY131044 IBU131039:IBU131044 ILQ131039:ILQ131044 IVM131039:IVM131044 JFI131039:JFI131044 JPE131039:JPE131044 JZA131039:JZA131044 KIW131039:KIW131044 KSS131039:KSS131044 LCO131039:LCO131044 LMK131039:LMK131044 LWG131039:LWG131044 MGC131039:MGC131044 MPY131039:MPY131044 MZU131039:MZU131044 NJQ131039:NJQ131044 NTM131039:NTM131044 ODI131039:ODI131044 ONE131039:ONE131044 OXA131039:OXA131044 PGW131039:PGW131044 PQS131039:PQS131044 QAO131039:QAO131044 QKK131039:QKK131044 QUG131039:QUG131044 REC131039:REC131044 RNY131039:RNY131044 RXU131039:RXU131044 SHQ131039:SHQ131044 SRM131039:SRM131044 TBI131039:TBI131044 TLE131039:TLE131044 TVA131039:TVA131044 UEW131039:UEW131044 UOS131039:UOS131044 UYO131039:UYO131044 VIK131039:VIK131044 VSG131039:VSG131044 WCC131039:WCC131044 WLY131039:WLY131044 WVU131039:WVU131044 M196575:M196580 JI196575:JI196580 TE196575:TE196580 ADA196575:ADA196580 AMW196575:AMW196580 AWS196575:AWS196580 BGO196575:BGO196580 BQK196575:BQK196580 CAG196575:CAG196580 CKC196575:CKC196580 CTY196575:CTY196580 DDU196575:DDU196580 DNQ196575:DNQ196580 DXM196575:DXM196580 EHI196575:EHI196580 ERE196575:ERE196580 FBA196575:FBA196580 FKW196575:FKW196580 FUS196575:FUS196580 GEO196575:GEO196580 GOK196575:GOK196580 GYG196575:GYG196580 HIC196575:HIC196580 HRY196575:HRY196580 IBU196575:IBU196580 ILQ196575:ILQ196580 IVM196575:IVM196580 JFI196575:JFI196580 JPE196575:JPE196580 JZA196575:JZA196580 KIW196575:KIW196580 KSS196575:KSS196580 LCO196575:LCO196580 LMK196575:LMK196580 LWG196575:LWG196580 MGC196575:MGC196580 MPY196575:MPY196580 MZU196575:MZU196580 NJQ196575:NJQ196580 NTM196575:NTM196580 ODI196575:ODI196580 ONE196575:ONE196580 OXA196575:OXA196580 PGW196575:PGW196580 PQS196575:PQS196580 QAO196575:QAO196580 QKK196575:QKK196580 QUG196575:QUG196580 REC196575:REC196580 RNY196575:RNY196580 RXU196575:RXU196580 SHQ196575:SHQ196580 SRM196575:SRM196580 TBI196575:TBI196580 TLE196575:TLE196580 TVA196575:TVA196580 UEW196575:UEW196580 UOS196575:UOS196580 UYO196575:UYO196580 VIK196575:VIK196580 VSG196575:VSG196580 WCC196575:WCC196580 WLY196575:WLY196580 WVU196575:WVU196580 M262111:M262116 JI262111:JI262116 TE262111:TE262116 ADA262111:ADA262116 AMW262111:AMW262116 AWS262111:AWS262116 BGO262111:BGO262116 BQK262111:BQK262116 CAG262111:CAG262116 CKC262111:CKC262116 CTY262111:CTY262116 DDU262111:DDU262116 DNQ262111:DNQ262116 DXM262111:DXM262116 EHI262111:EHI262116 ERE262111:ERE262116 FBA262111:FBA262116 FKW262111:FKW262116 FUS262111:FUS262116 GEO262111:GEO262116 GOK262111:GOK262116 GYG262111:GYG262116 HIC262111:HIC262116 HRY262111:HRY262116 IBU262111:IBU262116 ILQ262111:ILQ262116 IVM262111:IVM262116 JFI262111:JFI262116 JPE262111:JPE262116 JZA262111:JZA262116 KIW262111:KIW262116 KSS262111:KSS262116 LCO262111:LCO262116 LMK262111:LMK262116 LWG262111:LWG262116 MGC262111:MGC262116 MPY262111:MPY262116 MZU262111:MZU262116 NJQ262111:NJQ262116 NTM262111:NTM262116 ODI262111:ODI262116 ONE262111:ONE262116 OXA262111:OXA262116 PGW262111:PGW262116 PQS262111:PQS262116 QAO262111:QAO262116 QKK262111:QKK262116 QUG262111:QUG262116 REC262111:REC262116 RNY262111:RNY262116 RXU262111:RXU262116 SHQ262111:SHQ262116 SRM262111:SRM262116 TBI262111:TBI262116 TLE262111:TLE262116 TVA262111:TVA262116 UEW262111:UEW262116 UOS262111:UOS262116 UYO262111:UYO262116 VIK262111:VIK262116 VSG262111:VSG262116 WCC262111:WCC262116 WLY262111:WLY262116 WVU262111:WVU262116 M327647:M327652 JI327647:JI327652 TE327647:TE327652 ADA327647:ADA327652 AMW327647:AMW327652 AWS327647:AWS327652 BGO327647:BGO327652 BQK327647:BQK327652 CAG327647:CAG327652 CKC327647:CKC327652 CTY327647:CTY327652 DDU327647:DDU327652 DNQ327647:DNQ327652 DXM327647:DXM327652 EHI327647:EHI327652 ERE327647:ERE327652 FBA327647:FBA327652 FKW327647:FKW327652 FUS327647:FUS327652 GEO327647:GEO327652 GOK327647:GOK327652 GYG327647:GYG327652 HIC327647:HIC327652 HRY327647:HRY327652 IBU327647:IBU327652 ILQ327647:ILQ327652 IVM327647:IVM327652 JFI327647:JFI327652 JPE327647:JPE327652 JZA327647:JZA327652 KIW327647:KIW327652 KSS327647:KSS327652 LCO327647:LCO327652 LMK327647:LMK327652 LWG327647:LWG327652 MGC327647:MGC327652 MPY327647:MPY327652 MZU327647:MZU327652 NJQ327647:NJQ327652 NTM327647:NTM327652 ODI327647:ODI327652 ONE327647:ONE327652 OXA327647:OXA327652 PGW327647:PGW327652 PQS327647:PQS327652 QAO327647:QAO327652 QKK327647:QKK327652 QUG327647:QUG327652 REC327647:REC327652 RNY327647:RNY327652 RXU327647:RXU327652 SHQ327647:SHQ327652 SRM327647:SRM327652 TBI327647:TBI327652 TLE327647:TLE327652 TVA327647:TVA327652 UEW327647:UEW327652 UOS327647:UOS327652 UYO327647:UYO327652 VIK327647:VIK327652 VSG327647:VSG327652 WCC327647:WCC327652 WLY327647:WLY327652 WVU327647:WVU327652 M393183:M393188 JI393183:JI393188 TE393183:TE393188 ADA393183:ADA393188 AMW393183:AMW393188 AWS393183:AWS393188 BGO393183:BGO393188 BQK393183:BQK393188 CAG393183:CAG393188 CKC393183:CKC393188 CTY393183:CTY393188 DDU393183:DDU393188 DNQ393183:DNQ393188 DXM393183:DXM393188 EHI393183:EHI393188 ERE393183:ERE393188 FBA393183:FBA393188 FKW393183:FKW393188 FUS393183:FUS393188 GEO393183:GEO393188 GOK393183:GOK393188 GYG393183:GYG393188 HIC393183:HIC393188 HRY393183:HRY393188 IBU393183:IBU393188 ILQ393183:ILQ393188 IVM393183:IVM393188 JFI393183:JFI393188 JPE393183:JPE393188 JZA393183:JZA393188 KIW393183:KIW393188 KSS393183:KSS393188 LCO393183:LCO393188 LMK393183:LMK393188 LWG393183:LWG393188 MGC393183:MGC393188 MPY393183:MPY393188 MZU393183:MZU393188 NJQ393183:NJQ393188 NTM393183:NTM393188 ODI393183:ODI393188 ONE393183:ONE393188 OXA393183:OXA393188 PGW393183:PGW393188 PQS393183:PQS393188 QAO393183:QAO393188 QKK393183:QKK393188 QUG393183:QUG393188 REC393183:REC393188 RNY393183:RNY393188 RXU393183:RXU393188 SHQ393183:SHQ393188 SRM393183:SRM393188 TBI393183:TBI393188 TLE393183:TLE393188 TVA393183:TVA393188 UEW393183:UEW393188 UOS393183:UOS393188 UYO393183:UYO393188 VIK393183:VIK393188 VSG393183:VSG393188 WCC393183:WCC393188 WLY393183:WLY393188 WVU393183:WVU393188 M458719:M458724 JI458719:JI458724 TE458719:TE458724 ADA458719:ADA458724 AMW458719:AMW458724 AWS458719:AWS458724 BGO458719:BGO458724 BQK458719:BQK458724 CAG458719:CAG458724 CKC458719:CKC458724 CTY458719:CTY458724 DDU458719:DDU458724 DNQ458719:DNQ458724 DXM458719:DXM458724 EHI458719:EHI458724 ERE458719:ERE458724 FBA458719:FBA458724 FKW458719:FKW458724 FUS458719:FUS458724 GEO458719:GEO458724 GOK458719:GOK458724 GYG458719:GYG458724 HIC458719:HIC458724 HRY458719:HRY458724 IBU458719:IBU458724 ILQ458719:ILQ458724 IVM458719:IVM458724 JFI458719:JFI458724 JPE458719:JPE458724 JZA458719:JZA458724 KIW458719:KIW458724 KSS458719:KSS458724 LCO458719:LCO458724 LMK458719:LMK458724 LWG458719:LWG458724 MGC458719:MGC458724 MPY458719:MPY458724 MZU458719:MZU458724 NJQ458719:NJQ458724 NTM458719:NTM458724 ODI458719:ODI458724 ONE458719:ONE458724 OXA458719:OXA458724 PGW458719:PGW458724 PQS458719:PQS458724 QAO458719:QAO458724 QKK458719:QKK458724 QUG458719:QUG458724 REC458719:REC458724 RNY458719:RNY458724 RXU458719:RXU458724 SHQ458719:SHQ458724 SRM458719:SRM458724 TBI458719:TBI458724 TLE458719:TLE458724 TVA458719:TVA458724 UEW458719:UEW458724 UOS458719:UOS458724 UYO458719:UYO458724 VIK458719:VIK458724 VSG458719:VSG458724 WCC458719:WCC458724 WLY458719:WLY458724 WVU458719:WVU458724 M524255:M524260 JI524255:JI524260 TE524255:TE524260 ADA524255:ADA524260 AMW524255:AMW524260 AWS524255:AWS524260 BGO524255:BGO524260 BQK524255:BQK524260 CAG524255:CAG524260 CKC524255:CKC524260 CTY524255:CTY524260 DDU524255:DDU524260 DNQ524255:DNQ524260 DXM524255:DXM524260 EHI524255:EHI524260 ERE524255:ERE524260 FBA524255:FBA524260 FKW524255:FKW524260 FUS524255:FUS524260 GEO524255:GEO524260 GOK524255:GOK524260 GYG524255:GYG524260 HIC524255:HIC524260 HRY524255:HRY524260 IBU524255:IBU524260 ILQ524255:ILQ524260 IVM524255:IVM524260 JFI524255:JFI524260 JPE524255:JPE524260 JZA524255:JZA524260 KIW524255:KIW524260 KSS524255:KSS524260 LCO524255:LCO524260 LMK524255:LMK524260 LWG524255:LWG524260 MGC524255:MGC524260 MPY524255:MPY524260 MZU524255:MZU524260 NJQ524255:NJQ524260 NTM524255:NTM524260 ODI524255:ODI524260 ONE524255:ONE524260 OXA524255:OXA524260 PGW524255:PGW524260 PQS524255:PQS524260 QAO524255:QAO524260 QKK524255:QKK524260 QUG524255:QUG524260 REC524255:REC524260 RNY524255:RNY524260 RXU524255:RXU524260 SHQ524255:SHQ524260 SRM524255:SRM524260 TBI524255:TBI524260 TLE524255:TLE524260 TVA524255:TVA524260 UEW524255:UEW524260 UOS524255:UOS524260 UYO524255:UYO524260 VIK524255:VIK524260 VSG524255:VSG524260 WCC524255:WCC524260 WLY524255:WLY524260 WVU524255:WVU524260 M589791:M589796 JI589791:JI589796 TE589791:TE589796 ADA589791:ADA589796 AMW589791:AMW589796 AWS589791:AWS589796 BGO589791:BGO589796 BQK589791:BQK589796 CAG589791:CAG589796 CKC589791:CKC589796 CTY589791:CTY589796 DDU589791:DDU589796 DNQ589791:DNQ589796 DXM589791:DXM589796 EHI589791:EHI589796 ERE589791:ERE589796 FBA589791:FBA589796 FKW589791:FKW589796 FUS589791:FUS589796 GEO589791:GEO589796 GOK589791:GOK589796 GYG589791:GYG589796 HIC589791:HIC589796 HRY589791:HRY589796 IBU589791:IBU589796 ILQ589791:ILQ589796 IVM589791:IVM589796 JFI589791:JFI589796 JPE589791:JPE589796 JZA589791:JZA589796 KIW589791:KIW589796 KSS589791:KSS589796 LCO589791:LCO589796 LMK589791:LMK589796 LWG589791:LWG589796 MGC589791:MGC589796 MPY589791:MPY589796 MZU589791:MZU589796 NJQ589791:NJQ589796 NTM589791:NTM589796 ODI589791:ODI589796 ONE589791:ONE589796 OXA589791:OXA589796 PGW589791:PGW589796 PQS589791:PQS589796 QAO589791:QAO589796 QKK589791:QKK589796 QUG589791:QUG589796 REC589791:REC589796 RNY589791:RNY589796 RXU589791:RXU589796 SHQ589791:SHQ589796 SRM589791:SRM589796 TBI589791:TBI589796 TLE589791:TLE589796 TVA589791:TVA589796 UEW589791:UEW589796 UOS589791:UOS589796 UYO589791:UYO589796 VIK589791:VIK589796 VSG589791:VSG589796 WCC589791:WCC589796 WLY589791:WLY589796 WVU589791:WVU589796 M655327:M655332 JI655327:JI655332 TE655327:TE655332 ADA655327:ADA655332 AMW655327:AMW655332 AWS655327:AWS655332 BGO655327:BGO655332 BQK655327:BQK655332 CAG655327:CAG655332 CKC655327:CKC655332 CTY655327:CTY655332 DDU655327:DDU655332 DNQ655327:DNQ655332 DXM655327:DXM655332 EHI655327:EHI655332 ERE655327:ERE655332 FBA655327:FBA655332 FKW655327:FKW655332 FUS655327:FUS655332 GEO655327:GEO655332 GOK655327:GOK655332 GYG655327:GYG655332 HIC655327:HIC655332 HRY655327:HRY655332 IBU655327:IBU655332 ILQ655327:ILQ655332 IVM655327:IVM655332 JFI655327:JFI655332 JPE655327:JPE655332 JZA655327:JZA655332 KIW655327:KIW655332 KSS655327:KSS655332 LCO655327:LCO655332 LMK655327:LMK655332 LWG655327:LWG655332 MGC655327:MGC655332 MPY655327:MPY655332 MZU655327:MZU655332 NJQ655327:NJQ655332 NTM655327:NTM655332 ODI655327:ODI655332 ONE655327:ONE655332 OXA655327:OXA655332 PGW655327:PGW655332 PQS655327:PQS655332 QAO655327:QAO655332 QKK655327:QKK655332 QUG655327:QUG655332 REC655327:REC655332 RNY655327:RNY655332 RXU655327:RXU655332 SHQ655327:SHQ655332 SRM655327:SRM655332 TBI655327:TBI655332 TLE655327:TLE655332 TVA655327:TVA655332 UEW655327:UEW655332 UOS655327:UOS655332 UYO655327:UYO655332 VIK655327:VIK655332 VSG655327:VSG655332 WCC655327:WCC655332 WLY655327:WLY655332 WVU655327:WVU655332 M720863:M720868 JI720863:JI720868 TE720863:TE720868 ADA720863:ADA720868 AMW720863:AMW720868 AWS720863:AWS720868 BGO720863:BGO720868 BQK720863:BQK720868 CAG720863:CAG720868 CKC720863:CKC720868 CTY720863:CTY720868 DDU720863:DDU720868 DNQ720863:DNQ720868 DXM720863:DXM720868 EHI720863:EHI720868 ERE720863:ERE720868 FBA720863:FBA720868 FKW720863:FKW720868 FUS720863:FUS720868 GEO720863:GEO720868 GOK720863:GOK720868 GYG720863:GYG720868 HIC720863:HIC720868 HRY720863:HRY720868 IBU720863:IBU720868 ILQ720863:ILQ720868 IVM720863:IVM720868 JFI720863:JFI720868 JPE720863:JPE720868 JZA720863:JZA720868 KIW720863:KIW720868 KSS720863:KSS720868 LCO720863:LCO720868 LMK720863:LMK720868 LWG720863:LWG720868 MGC720863:MGC720868 MPY720863:MPY720868 MZU720863:MZU720868 NJQ720863:NJQ720868 NTM720863:NTM720868 ODI720863:ODI720868 ONE720863:ONE720868 OXA720863:OXA720868 PGW720863:PGW720868 PQS720863:PQS720868 QAO720863:QAO720868 QKK720863:QKK720868 QUG720863:QUG720868 REC720863:REC720868 RNY720863:RNY720868 RXU720863:RXU720868 SHQ720863:SHQ720868 SRM720863:SRM720868 TBI720863:TBI720868 TLE720863:TLE720868 TVA720863:TVA720868 UEW720863:UEW720868 UOS720863:UOS720868 UYO720863:UYO720868 VIK720863:VIK720868 VSG720863:VSG720868 WCC720863:WCC720868 WLY720863:WLY720868 WVU720863:WVU720868 M786399:M786404 JI786399:JI786404 TE786399:TE786404 ADA786399:ADA786404 AMW786399:AMW786404 AWS786399:AWS786404 BGO786399:BGO786404 BQK786399:BQK786404 CAG786399:CAG786404 CKC786399:CKC786404 CTY786399:CTY786404 DDU786399:DDU786404 DNQ786399:DNQ786404 DXM786399:DXM786404 EHI786399:EHI786404 ERE786399:ERE786404 FBA786399:FBA786404 FKW786399:FKW786404 FUS786399:FUS786404 GEO786399:GEO786404 GOK786399:GOK786404 GYG786399:GYG786404 HIC786399:HIC786404 HRY786399:HRY786404 IBU786399:IBU786404 ILQ786399:ILQ786404 IVM786399:IVM786404 JFI786399:JFI786404 JPE786399:JPE786404 JZA786399:JZA786404 KIW786399:KIW786404 KSS786399:KSS786404 LCO786399:LCO786404 LMK786399:LMK786404 LWG786399:LWG786404 MGC786399:MGC786404 MPY786399:MPY786404 MZU786399:MZU786404 NJQ786399:NJQ786404 NTM786399:NTM786404 ODI786399:ODI786404 ONE786399:ONE786404 OXA786399:OXA786404 PGW786399:PGW786404 PQS786399:PQS786404 QAO786399:QAO786404 QKK786399:QKK786404 QUG786399:QUG786404 REC786399:REC786404 RNY786399:RNY786404 RXU786399:RXU786404 SHQ786399:SHQ786404 SRM786399:SRM786404 TBI786399:TBI786404 TLE786399:TLE786404 TVA786399:TVA786404 UEW786399:UEW786404 UOS786399:UOS786404 UYO786399:UYO786404 VIK786399:VIK786404 VSG786399:VSG786404 WCC786399:WCC786404 WLY786399:WLY786404 WVU786399:WVU786404 M851935:M851940 JI851935:JI851940 TE851935:TE851940 ADA851935:ADA851940 AMW851935:AMW851940 AWS851935:AWS851940 BGO851935:BGO851940 BQK851935:BQK851940 CAG851935:CAG851940 CKC851935:CKC851940 CTY851935:CTY851940 DDU851935:DDU851940 DNQ851935:DNQ851940 DXM851935:DXM851940 EHI851935:EHI851940 ERE851935:ERE851940 FBA851935:FBA851940 FKW851935:FKW851940 FUS851935:FUS851940 GEO851935:GEO851940 GOK851935:GOK851940 GYG851935:GYG851940 HIC851935:HIC851940 HRY851935:HRY851940 IBU851935:IBU851940 ILQ851935:ILQ851940 IVM851935:IVM851940 JFI851935:JFI851940 JPE851935:JPE851940 JZA851935:JZA851940 KIW851935:KIW851940 KSS851935:KSS851940 LCO851935:LCO851940 LMK851935:LMK851940 LWG851935:LWG851940 MGC851935:MGC851940 MPY851935:MPY851940 MZU851935:MZU851940 NJQ851935:NJQ851940 NTM851935:NTM851940 ODI851935:ODI851940 ONE851935:ONE851940 OXA851935:OXA851940 PGW851935:PGW851940 PQS851935:PQS851940 QAO851935:QAO851940 QKK851935:QKK851940 QUG851935:QUG851940 REC851935:REC851940 RNY851935:RNY851940 RXU851935:RXU851940 SHQ851935:SHQ851940 SRM851935:SRM851940 TBI851935:TBI851940 TLE851935:TLE851940 TVA851935:TVA851940 UEW851935:UEW851940 UOS851935:UOS851940 UYO851935:UYO851940 VIK851935:VIK851940 VSG851935:VSG851940 WCC851935:WCC851940 WLY851935:WLY851940 WVU851935:WVU851940 M917471:M917476 JI917471:JI917476 TE917471:TE917476 ADA917471:ADA917476 AMW917471:AMW917476 AWS917471:AWS917476 BGO917471:BGO917476 BQK917471:BQK917476 CAG917471:CAG917476 CKC917471:CKC917476 CTY917471:CTY917476 DDU917471:DDU917476 DNQ917471:DNQ917476 DXM917471:DXM917476 EHI917471:EHI917476 ERE917471:ERE917476 FBA917471:FBA917476 FKW917471:FKW917476 FUS917471:FUS917476 GEO917471:GEO917476 GOK917471:GOK917476 GYG917471:GYG917476 HIC917471:HIC917476 HRY917471:HRY917476 IBU917471:IBU917476 ILQ917471:ILQ917476 IVM917471:IVM917476 JFI917471:JFI917476 JPE917471:JPE917476 JZA917471:JZA917476 KIW917471:KIW917476 KSS917471:KSS917476 LCO917471:LCO917476 LMK917471:LMK917476 LWG917471:LWG917476 MGC917471:MGC917476 MPY917471:MPY917476 MZU917471:MZU917476 NJQ917471:NJQ917476 NTM917471:NTM917476 ODI917471:ODI917476 ONE917471:ONE917476 OXA917471:OXA917476 PGW917471:PGW917476 PQS917471:PQS917476 QAO917471:QAO917476 QKK917471:QKK917476 QUG917471:QUG917476 REC917471:REC917476 RNY917471:RNY917476 RXU917471:RXU917476 SHQ917471:SHQ917476 SRM917471:SRM917476 TBI917471:TBI917476 TLE917471:TLE917476 TVA917471:TVA917476 UEW917471:UEW917476 UOS917471:UOS917476 UYO917471:UYO917476 VIK917471:VIK917476 VSG917471:VSG917476 WCC917471:WCC917476 WLY917471:WLY917476 WVU917471:WVU917476 M983007:M983012 JI983007:JI983012 TE983007:TE983012 ADA983007:ADA983012 AMW983007:AMW983012 AWS983007:AWS983012 BGO983007:BGO983012 BQK983007:BQK983012 CAG983007:CAG983012 CKC983007:CKC983012 CTY983007:CTY983012 DDU983007:DDU983012 DNQ983007:DNQ983012 DXM983007:DXM983012 EHI983007:EHI983012 ERE983007:ERE983012 FBA983007:FBA983012 FKW983007:FKW983012 FUS983007:FUS983012 GEO983007:GEO983012 GOK983007:GOK983012 GYG983007:GYG983012 HIC983007:HIC983012 HRY983007:HRY983012 IBU983007:IBU983012 ILQ983007:ILQ983012 IVM983007:IVM983012 JFI983007:JFI983012 JPE983007:JPE983012 JZA983007:JZA983012 KIW983007:KIW983012 KSS983007:KSS983012 LCO983007:LCO983012 LMK983007:LMK983012 LWG983007:LWG983012 MGC983007:MGC983012 MPY983007:MPY983012 MZU983007:MZU983012 NJQ983007:NJQ983012 NTM983007:NTM983012 ODI983007:ODI983012 ONE983007:ONE983012 OXA983007:OXA983012 PGW983007:PGW983012 PQS983007:PQS983012 QAO983007:QAO983012 QKK983007:QKK983012 QUG983007:QUG983012 REC983007:REC983012 RNY983007:RNY983012 RXU983007:RXU983012 SHQ983007:SHQ983012 SRM983007:SRM983012 TBI983007:TBI983012 TLE983007:TLE983012 TVA983007:TVA983012 UEW983007:UEW983012 UOS983007:UOS983012 UYO983007:UYO983012 VIK983007:VIK983012 VSG983007:VSG983012 WCC983007:WCC983012 WLY983007:WLY983012 WVU983007:WVU983012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M65510:M65513 JI65510:JI65513 TE65510:TE65513 ADA65510:ADA65513 AMW65510:AMW65513 AWS65510:AWS65513 BGO65510:BGO65513 BQK65510:BQK65513 CAG65510:CAG65513 CKC65510:CKC65513 CTY65510:CTY65513 DDU65510:DDU65513 DNQ65510:DNQ65513 DXM65510:DXM65513 EHI65510:EHI65513 ERE65510:ERE65513 FBA65510:FBA65513 FKW65510:FKW65513 FUS65510:FUS65513 GEO65510:GEO65513 GOK65510:GOK65513 GYG65510:GYG65513 HIC65510:HIC65513 HRY65510:HRY65513 IBU65510:IBU65513 ILQ65510:ILQ65513 IVM65510:IVM65513 JFI65510:JFI65513 JPE65510:JPE65513 JZA65510:JZA65513 KIW65510:KIW65513 KSS65510:KSS65513 LCO65510:LCO65513 LMK65510:LMK65513 LWG65510:LWG65513 MGC65510:MGC65513 MPY65510:MPY65513 MZU65510:MZU65513 NJQ65510:NJQ65513 NTM65510:NTM65513 ODI65510:ODI65513 ONE65510:ONE65513 OXA65510:OXA65513 PGW65510:PGW65513 PQS65510:PQS65513 QAO65510:QAO65513 QKK65510:QKK65513 QUG65510:QUG65513 REC65510:REC65513 RNY65510:RNY65513 RXU65510:RXU65513 SHQ65510:SHQ65513 SRM65510:SRM65513 TBI65510:TBI65513 TLE65510:TLE65513 TVA65510:TVA65513 UEW65510:UEW65513 UOS65510:UOS65513 UYO65510:UYO65513 VIK65510:VIK65513 VSG65510:VSG65513 WCC65510:WCC65513 WLY65510:WLY65513 WVU65510:WVU65513 M131046:M131049 JI131046:JI131049 TE131046:TE131049 ADA131046:ADA131049 AMW131046:AMW131049 AWS131046:AWS131049 BGO131046:BGO131049 BQK131046:BQK131049 CAG131046:CAG131049 CKC131046:CKC131049 CTY131046:CTY131049 DDU131046:DDU131049 DNQ131046:DNQ131049 DXM131046:DXM131049 EHI131046:EHI131049 ERE131046:ERE131049 FBA131046:FBA131049 FKW131046:FKW131049 FUS131046:FUS131049 GEO131046:GEO131049 GOK131046:GOK131049 GYG131046:GYG131049 HIC131046:HIC131049 HRY131046:HRY131049 IBU131046:IBU131049 ILQ131046:ILQ131049 IVM131046:IVM131049 JFI131046:JFI131049 JPE131046:JPE131049 JZA131046:JZA131049 KIW131046:KIW131049 KSS131046:KSS131049 LCO131046:LCO131049 LMK131046:LMK131049 LWG131046:LWG131049 MGC131046:MGC131049 MPY131046:MPY131049 MZU131046:MZU131049 NJQ131046:NJQ131049 NTM131046:NTM131049 ODI131046:ODI131049 ONE131046:ONE131049 OXA131046:OXA131049 PGW131046:PGW131049 PQS131046:PQS131049 QAO131046:QAO131049 QKK131046:QKK131049 QUG131046:QUG131049 REC131046:REC131049 RNY131046:RNY131049 RXU131046:RXU131049 SHQ131046:SHQ131049 SRM131046:SRM131049 TBI131046:TBI131049 TLE131046:TLE131049 TVA131046:TVA131049 UEW131046:UEW131049 UOS131046:UOS131049 UYO131046:UYO131049 VIK131046:VIK131049 VSG131046:VSG131049 WCC131046:WCC131049 WLY131046:WLY131049 WVU131046:WVU131049 M196582:M196585 JI196582:JI196585 TE196582:TE196585 ADA196582:ADA196585 AMW196582:AMW196585 AWS196582:AWS196585 BGO196582:BGO196585 BQK196582:BQK196585 CAG196582:CAG196585 CKC196582:CKC196585 CTY196582:CTY196585 DDU196582:DDU196585 DNQ196582:DNQ196585 DXM196582:DXM196585 EHI196582:EHI196585 ERE196582:ERE196585 FBA196582:FBA196585 FKW196582:FKW196585 FUS196582:FUS196585 GEO196582:GEO196585 GOK196582:GOK196585 GYG196582:GYG196585 HIC196582:HIC196585 HRY196582:HRY196585 IBU196582:IBU196585 ILQ196582:ILQ196585 IVM196582:IVM196585 JFI196582:JFI196585 JPE196582:JPE196585 JZA196582:JZA196585 KIW196582:KIW196585 KSS196582:KSS196585 LCO196582:LCO196585 LMK196582:LMK196585 LWG196582:LWG196585 MGC196582:MGC196585 MPY196582:MPY196585 MZU196582:MZU196585 NJQ196582:NJQ196585 NTM196582:NTM196585 ODI196582:ODI196585 ONE196582:ONE196585 OXA196582:OXA196585 PGW196582:PGW196585 PQS196582:PQS196585 QAO196582:QAO196585 QKK196582:QKK196585 QUG196582:QUG196585 REC196582:REC196585 RNY196582:RNY196585 RXU196582:RXU196585 SHQ196582:SHQ196585 SRM196582:SRM196585 TBI196582:TBI196585 TLE196582:TLE196585 TVA196582:TVA196585 UEW196582:UEW196585 UOS196582:UOS196585 UYO196582:UYO196585 VIK196582:VIK196585 VSG196582:VSG196585 WCC196582:WCC196585 WLY196582:WLY196585 WVU196582:WVU196585 M262118:M262121 JI262118:JI262121 TE262118:TE262121 ADA262118:ADA262121 AMW262118:AMW262121 AWS262118:AWS262121 BGO262118:BGO262121 BQK262118:BQK262121 CAG262118:CAG262121 CKC262118:CKC262121 CTY262118:CTY262121 DDU262118:DDU262121 DNQ262118:DNQ262121 DXM262118:DXM262121 EHI262118:EHI262121 ERE262118:ERE262121 FBA262118:FBA262121 FKW262118:FKW262121 FUS262118:FUS262121 GEO262118:GEO262121 GOK262118:GOK262121 GYG262118:GYG262121 HIC262118:HIC262121 HRY262118:HRY262121 IBU262118:IBU262121 ILQ262118:ILQ262121 IVM262118:IVM262121 JFI262118:JFI262121 JPE262118:JPE262121 JZA262118:JZA262121 KIW262118:KIW262121 KSS262118:KSS262121 LCO262118:LCO262121 LMK262118:LMK262121 LWG262118:LWG262121 MGC262118:MGC262121 MPY262118:MPY262121 MZU262118:MZU262121 NJQ262118:NJQ262121 NTM262118:NTM262121 ODI262118:ODI262121 ONE262118:ONE262121 OXA262118:OXA262121 PGW262118:PGW262121 PQS262118:PQS262121 QAO262118:QAO262121 QKK262118:QKK262121 QUG262118:QUG262121 REC262118:REC262121 RNY262118:RNY262121 RXU262118:RXU262121 SHQ262118:SHQ262121 SRM262118:SRM262121 TBI262118:TBI262121 TLE262118:TLE262121 TVA262118:TVA262121 UEW262118:UEW262121 UOS262118:UOS262121 UYO262118:UYO262121 VIK262118:VIK262121 VSG262118:VSG262121 WCC262118:WCC262121 WLY262118:WLY262121 WVU262118:WVU262121 M327654:M327657 JI327654:JI327657 TE327654:TE327657 ADA327654:ADA327657 AMW327654:AMW327657 AWS327654:AWS327657 BGO327654:BGO327657 BQK327654:BQK327657 CAG327654:CAG327657 CKC327654:CKC327657 CTY327654:CTY327657 DDU327654:DDU327657 DNQ327654:DNQ327657 DXM327654:DXM327657 EHI327654:EHI327657 ERE327654:ERE327657 FBA327654:FBA327657 FKW327654:FKW327657 FUS327654:FUS327657 GEO327654:GEO327657 GOK327654:GOK327657 GYG327654:GYG327657 HIC327654:HIC327657 HRY327654:HRY327657 IBU327654:IBU327657 ILQ327654:ILQ327657 IVM327654:IVM327657 JFI327654:JFI327657 JPE327654:JPE327657 JZA327654:JZA327657 KIW327654:KIW327657 KSS327654:KSS327657 LCO327654:LCO327657 LMK327654:LMK327657 LWG327654:LWG327657 MGC327654:MGC327657 MPY327654:MPY327657 MZU327654:MZU327657 NJQ327654:NJQ327657 NTM327654:NTM327657 ODI327654:ODI327657 ONE327654:ONE327657 OXA327654:OXA327657 PGW327654:PGW327657 PQS327654:PQS327657 QAO327654:QAO327657 QKK327654:QKK327657 QUG327654:QUG327657 REC327654:REC327657 RNY327654:RNY327657 RXU327654:RXU327657 SHQ327654:SHQ327657 SRM327654:SRM327657 TBI327654:TBI327657 TLE327654:TLE327657 TVA327654:TVA327657 UEW327654:UEW327657 UOS327654:UOS327657 UYO327654:UYO327657 VIK327654:VIK327657 VSG327654:VSG327657 WCC327654:WCC327657 WLY327654:WLY327657 WVU327654:WVU327657 M393190:M393193 JI393190:JI393193 TE393190:TE393193 ADA393190:ADA393193 AMW393190:AMW393193 AWS393190:AWS393193 BGO393190:BGO393193 BQK393190:BQK393193 CAG393190:CAG393193 CKC393190:CKC393193 CTY393190:CTY393193 DDU393190:DDU393193 DNQ393190:DNQ393193 DXM393190:DXM393193 EHI393190:EHI393193 ERE393190:ERE393193 FBA393190:FBA393193 FKW393190:FKW393193 FUS393190:FUS393193 GEO393190:GEO393193 GOK393190:GOK393193 GYG393190:GYG393193 HIC393190:HIC393193 HRY393190:HRY393193 IBU393190:IBU393193 ILQ393190:ILQ393193 IVM393190:IVM393193 JFI393190:JFI393193 JPE393190:JPE393193 JZA393190:JZA393193 KIW393190:KIW393193 KSS393190:KSS393193 LCO393190:LCO393193 LMK393190:LMK393193 LWG393190:LWG393193 MGC393190:MGC393193 MPY393190:MPY393193 MZU393190:MZU393193 NJQ393190:NJQ393193 NTM393190:NTM393193 ODI393190:ODI393193 ONE393190:ONE393193 OXA393190:OXA393193 PGW393190:PGW393193 PQS393190:PQS393193 QAO393190:QAO393193 QKK393190:QKK393193 QUG393190:QUG393193 REC393190:REC393193 RNY393190:RNY393193 RXU393190:RXU393193 SHQ393190:SHQ393193 SRM393190:SRM393193 TBI393190:TBI393193 TLE393190:TLE393193 TVA393190:TVA393193 UEW393190:UEW393193 UOS393190:UOS393193 UYO393190:UYO393193 VIK393190:VIK393193 VSG393190:VSG393193 WCC393190:WCC393193 WLY393190:WLY393193 WVU393190:WVU393193 M458726:M458729 JI458726:JI458729 TE458726:TE458729 ADA458726:ADA458729 AMW458726:AMW458729 AWS458726:AWS458729 BGO458726:BGO458729 BQK458726:BQK458729 CAG458726:CAG458729 CKC458726:CKC458729 CTY458726:CTY458729 DDU458726:DDU458729 DNQ458726:DNQ458729 DXM458726:DXM458729 EHI458726:EHI458729 ERE458726:ERE458729 FBA458726:FBA458729 FKW458726:FKW458729 FUS458726:FUS458729 GEO458726:GEO458729 GOK458726:GOK458729 GYG458726:GYG458729 HIC458726:HIC458729 HRY458726:HRY458729 IBU458726:IBU458729 ILQ458726:ILQ458729 IVM458726:IVM458729 JFI458726:JFI458729 JPE458726:JPE458729 JZA458726:JZA458729 KIW458726:KIW458729 KSS458726:KSS458729 LCO458726:LCO458729 LMK458726:LMK458729 LWG458726:LWG458729 MGC458726:MGC458729 MPY458726:MPY458729 MZU458726:MZU458729 NJQ458726:NJQ458729 NTM458726:NTM458729 ODI458726:ODI458729 ONE458726:ONE458729 OXA458726:OXA458729 PGW458726:PGW458729 PQS458726:PQS458729 QAO458726:QAO458729 QKK458726:QKK458729 QUG458726:QUG458729 REC458726:REC458729 RNY458726:RNY458729 RXU458726:RXU458729 SHQ458726:SHQ458729 SRM458726:SRM458729 TBI458726:TBI458729 TLE458726:TLE458729 TVA458726:TVA458729 UEW458726:UEW458729 UOS458726:UOS458729 UYO458726:UYO458729 VIK458726:VIK458729 VSG458726:VSG458729 WCC458726:WCC458729 WLY458726:WLY458729 WVU458726:WVU458729 M524262:M524265 JI524262:JI524265 TE524262:TE524265 ADA524262:ADA524265 AMW524262:AMW524265 AWS524262:AWS524265 BGO524262:BGO524265 BQK524262:BQK524265 CAG524262:CAG524265 CKC524262:CKC524265 CTY524262:CTY524265 DDU524262:DDU524265 DNQ524262:DNQ524265 DXM524262:DXM524265 EHI524262:EHI524265 ERE524262:ERE524265 FBA524262:FBA524265 FKW524262:FKW524265 FUS524262:FUS524265 GEO524262:GEO524265 GOK524262:GOK524265 GYG524262:GYG524265 HIC524262:HIC524265 HRY524262:HRY524265 IBU524262:IBU524265 ILQ524262:ILQ524265 IVM524262:IVM524265 JFI524262:JFI524265 JPE524262:JPE524265 JZA524262:JZA524265 KIW524262:KIW524265 KSS524262:KSS524265 LCO524262:LCO524265 LMK524262:LMK524265 LWG524262:LWG524265 MGC524262:MGC524265 MPY524262:MPY524265 MZU524262:MZU524265 NJQ524262:NJQ524265 NTM524262:NTM524265 ODI524262:ODI524265 ONE524262:ONE524265 OXA524262:OXA524265 PGW524262:PGW524265 PQS524262:PQS524265 QAO524262:QAO524265 QKK524262:QKK524265 QUG524262:QUG524265 REC524262:REC524265 RNY524262:RNY524265 RXU524262:RXU524265 SHQ524262:SHQ524265 SRM524262:SRM524265 TBI524262:TBI524265 TLE524262:TLE524265 TVA524262:TVA524265 UEW524262:UEW524265 UOS524262:UOS524265 UYO524262:UYO524265 VIK524262:VIK524265 VSG524262:VSG524265 WCC524262:WCC524265 WLY524262:WLY524265 WVU524262:WVU524265 M589798:M589801 JI589798:JI589801 TE589798:TE589801 ADA589798:ADA589801 AMW589798:AMW589801 AWS589798:AWS589801 BGO589798:BGO589801 BQK589798:BQK589801 CAG589798:CAG589801 CKC589798:CKC589801 CTY589798:CTY589801 DDU589798:DDU589801 DNQ589798:DNQ589801 DXM589798:DXM589801 EHI589798:EHI589801 ERE589798:ERE589801 FBA589798:FBA589801 FKW589798:FKW589801 FUS589798:FUS589801 GEO589798:GEO589801 GOK589798:GOK589801 GYG589798:GYG589801 HIC589798:HIC589801 HRY589798:HRY589801 IBU589798:IBU589801 ILQ589798:ILQ589801 IVM589798:IVM589801 JFI589798:JFI589801 JPE589798:JPE589801 JZA589798:JZA589801 KIW589798:KIW589801 KSS589798:KSS589801 LCO589798:LCO589801 LMK589798:LMK589801 LWG589798:LWG589801 MGC589798:MGC589801 MPY589798:MPY589801 MZU589798:MZU589801 NJQ589798:NJQ589801 NTM589798:NTM589801 ODI589798:ODI589801 ONE589798:ONE589801 OXA589798:OXA589801 PGW589798:PGW589801 PQS589798:PQS589801 QAO589798:QAO589801 QKK589798:QKK589801 QUG589798:QUG589801 REC589798:REC589801 RNY589798:RNY589801 RXU589798:RXU589801 SHQ589798:SHQ589801 SRM589798:SRM589801 TBI589798:TBI589801 TLE589798:TLE589801 TVA589798:TVA589801 UEW589798:UEW589801 UOS589798:UOS589801 UYO589798:UYO589801 VIK589798:VIK589801 VSG589798:VSG589801 WCC589798:WCC589801 WLY589798:WLY589801 WVU589798:WVU589801 M655334:M655337 JI655334:JI655337 TE655334:TE655337 ADA655334:ADA655337 AMW655334:AMW655337 AWS655334:AWS655337 BGO655334:BGO655337 BQK655334:BQK655337 CAG655334:CAG655337 CKC655334:CKC655337 CTY655334:CTY655337 DDU655334:DDU655337 DNQ655334:DNQ655337 DXM655334:DXM655337 EHI655334:EHI655337 ERE655334:ERE655337 FBA655334:FBA655337 FKW655334:FKW655337 FUS655334:FUS655337 GEO655334:GEO655337 GOK655334:GOK655337 GYG655334:GYG655337 HIC655334:HIC655337 HRY655334:HRY655337 IBU655334:IBU655337 ILQ655334:ILQ655337 IVM655334:IVM655337 JFI655334:JFI655337 JPE655334:JPE655337 JZA655334:JZA655337 KIW655334:KIW655337 KSS655334:KSS655337 LCO655334:LCO655337 LMK655334:LMK655337 LWG655334:LWG655337 MGC655334:MGC655337 MPY655334:MPY655337 MZU655334:MZU655337 NJQ655334:NJQ655337 NTM655334:NTM655337 ODI655334:ODI655337 ONE655334:ONE655337 OXA655334:OXA655337 PGW655334:PGW655337 PQS655334:PQS655337 QAO655334:QAO655337 QKK655334:QKK655337 QUG655334:QUG655337 REC655334:REC655337 RNY655334:RNY655337 RXU655334:RXU655337 SHQ655334:SHQ655337 SRM655334:SRM655337 TBI655334:TBI655337 TLE655334:TLE655337 TVA655334:TVA655337 UEW655334:UEW655337 UOS655334:UOS655337 UYO655334:UYO655337 VIK655334:VIK655337 VSG655334:VSG655337 WCC655334:WCC655337 WLY655334:WLY655337 WVU655334:WVU655337 M720870:M720873 JI720870:JI720873 TE720870:TE720873 ADA720870:ADA720873 AMW720870:AMW720873 AWS720870:AWS720873 BGO720870:BGO720873 BQK720870:BQK720873 CAG720870:CAG720873 CKC720870:CKC720873 CTY720870:CTY720873 DDU720870:DDU720873 DNQ720870:DNQ720873 DXM720870:DXM720873 EHI720870:EHI720873 ERE720870:ERE720873 FBA720870:FBA720873 FKW720870:FKW720873 FUS720870:FUS720873 GEO720870:GEO720873 GOK720870:GOK720873 GYG720870:GYG720873 HIC720870:HIC720873 HRY720870:HRY720873 IBU720870:IBU720873 ILQ720870:ILQ720873 IVM720870:IVM720873 JFI720870:JFI720873 JPE720870:JPE720873 JZA720870:JZA720873 KIW720870:KIW720873 KSS720870:KSS720873 LCO720870:LCO720873 LMK720870:LMK720873 LWG720870:LWG720873 MGC720870:MGC720873 MPY720870:MPY720873 MZU720870:MZU720873 NJQ720870:NJQ720873 NTM720870:NTM720873 ODI720870:ODI720873 ONE720870:ONE720873 OXA720870:OXA720873 PGW720870:PGW720873 PQS720870:PQS720873 QAO720870:QAO720873 QKK720870:QKK720873 QUG720870:QUG720873 REC720870:REC720873 RNY720870:RNY720873 RXU720870:RXU720873 SHQ720870:SHQ720873 SRM720870:SRM720873 TBI720870:TBI720873 TLE720870:TLE720873 TVA720870:TVA720873 UEW720870:UEW720873 UOS720870:UOS720873 UYO720870:UYO720873 VIK720870:VIK720873 VSG720870:VSG720873 WCC720870:WCC720873 WLY720870:WLY720873 WVU720870:WVU720873 M786406:M786409 JI786406:JI786409 TE786406:TE786409 ADA786406:ADA786409 AMW786406:AMW786409 AWS786406:AWS786409 BGO786406:BGO786409 BQK786406:BQK786409 CAG786406:CAG786409 CKC786406:CKC786409 CTY786406:CTY786409 DDU786406:DDU786409 DNQ786406:DNQ786409 DXM786406:DXM786409 EHI786406:EHI786409 ERE786406:ERE786409 FBA786406:FBA786409 FKW786406:FKW786409 FUS786406:FUS786409 GEO786406:GEO786409 GOK786406:GOK786409 GYG786406:GYG786409 HIC786406:HIC786409 HRY786406:HRY786409 IBU786406:IBU786409 ILQ786406:ILQ786409 IVM786406:IVM786409 JFI786406:JFI786409 JPE786406:JPE786409 JZA786406:JZA786409 KIW786406:KIW786409 KSS786406:KSS786409 LCO786406:LCO786409 LMK786406:LMK786409 LWG786406:LWG786409 MGC786406:MGC786409 MPY786406:MPY786409 MZU786406:MZU786409 NJQ786406:NJQ786409 NTM786406:NTM786409 ODI786406:ODI786409 ONE786406:ONE786409 OXA786406:OXA786409 PGW786406:PGW786409 PQS786406:PQS786409 QAO786406:QAO786409 QKK786406:QKK786409 QUG786406:QUG786409 REC786406:REC786409 RNY786406:RNY786409 RXU786406:RXU786409 SHQ786406:SHQ786409 SRM786406:SRM786409 TBI786406:TBI786409 TLE786406:TLE786409 TVA786406:TVA786409 UEW786406:UEW786409 UOS786406:UOS786409 UYO786406:UYO786409 VIK786406:VIK786409 VSG786406:VSG786409 WCC786406:WCC786409 WLY786406:WLY786409 WVU786406:WVU786409 M851942:M851945 JI851942:JI851945 TE851942:TE851945 ADA851942:ADA851945 AMW851942:AMW851945 AWS851942:AWS851945 BGO851942:BGO851945 BQK851942:BQK851945 CAG851942:CAG851945 CKC851942:CKC851945 CTY851942:CTY851945 DDU851942:DDU851945 DNQ851942:DNQ851945 DXM851942:DXM851945 EHI851942:EHI851945 ERE851942:ERE851945 FBA851942:FBA851945 FKW851942:FKW851945 FUS851942:FUS851945 GEO851942:GEO851945 GOK851942:GOK851945 GYG851942:GYG851945 HIC851942:HIC851945 HRY851942:HRY851945 IBU851942:IBU851945 ILQ851942:ILQ851945 IVM851942:IVM851945 JFI851942:JFI851945 JPE851942:JPE851945 JZA851942:JZA851945 KIW851942:KIW851945 KSS851942:KSS851945 LCO851942:LCO851945 LMK851942:LMK851945 LWG851942:LWG851945 MGC851942:MGC851945 MPY851942:MPY851945 MZU851942:MZU851945 NJQ851942:NJQ851945 NTM851942:NTM851945 ODI851942:ODI851945 ONE851942:ONE851945 OXA851942:OXA851945 PGW851942:PGW851945 PQS851942:PQS851945 QAO851942:QAO851945 QKK851942:QKK851945 QUG851942:QUG851945 REC851942:REC851945 RNY851942:RNY851945 RXU851942:RXU851945 SHQ851942:SHQ851945 SRM851942:SRM851945 TBI851942:TBI851945 TLE851942:TLE851945 TVA851942:TVA851945 UEW851942:UEW851945 UOS851942:UOS851945 UYO851942:UYO851945 VIK851942:VIK851945 VSG851942:VSG851945 WCC851942:WCC851945 WLY851942:WLY851945 WVU851942:WVU851945 M917478:M917481 JI917478:JI917481 TE917478:TE917481 ADA917478:ADA917481 AMW917478:AMW917481 AWS917478:AWS917481 BGO917478:BGO917481 BQK917478:BQK917481 CAG917478:CAG917481 CKC917478:CKC917481 CTY917478:CTY917481 DDU917478:DDU917481 DNQ917478:DNQ917481 DXM917478:DXM917481 EHI917478:EHI917481 ERE917478:ERE917481 FBA917478:FBA917481 FKW917478:FKW917481 FUS917478:FUS917481 GEO917478:GEO917481 GOK917478:GOK917481 GYG917478:GYG917481 HIC917478:HIC917481 HRY917478:HRY917481 IBU917478:IBU917481 ILQ917478:ILQ917481 IVM917478:IVM917481 JFI917478:JFI917481 JPE917478:JPE917481 JZA917478:JZA917481 KIW917478:KIW917481 KSS917478:KSS917481 LCO917478:LCO917481 LMK917478:LMK917481 LWG917478:LWG917481 MGC917478:MGC917481 MPY917478:MPY917481 MZU917478:MZU917481 NJQ917478:NJQ917481 NTM917478:NTM917481 ODI917478:ODI917481 ONE917478:ONE917481 OXA917478:OXA917481 PGW917478:PGW917481 PQS917478:PQS917481 QAO917478:QAO917481 QKK917478:QKK917481 QUG917478:QUG917481 REC917478:REC917481 RNY917478:RNY917481 RXU917478:RXU917481 SHQ917478:SHQ917481 SRM917478:SRM917481 TBI917478:TBI917481 TLE917478:TLE917481 TVA917478:TVA917481 UEW917478:UEW917481 UOS917478:UOS917481 UYO917478:UYO917481 VIK917478:VIK917481 VSG917478:VSG917481 WCC917478:WCC917481 WLY917478:WLY917481 WVU917478:WVU917481 M983014:M983017 JI983014:JI983017 TE983014:TE983017 ADA983014:ADA983017 AMW983014:AMW983017 AWS983014:AWS983017 BGO983014:BGO983017 BQK983014:BQK983017 CAG983014:CAG983017 CKC983014:CKC983017 CTY983014:CTY983017 DDU983014:DDU983017 DNQ983014:DNQ983017 DXM983014:DXM983017 EHI983014:EHI983017 ERE983014:ERE983017 FBA983014:FBA983017 FKW983014:FKW983017 FUS983014:FUS983017 GEO983014:GEO983017 GOK983014:GOK983017 GYG983014:GYG983017 HIC983014:HIC983017 HRY983014:HRY983017 IBU983014:IBU983017 ILQ983014:ILQ983017 IVM983014:IVM983017 JFI983014:JFI983017 JPE983014:JPE983017 JZA983014:JZA983017 KIW983014:KIW983017 KSS983014:KSS983017 LCO983014:LCO983017 LMK983014:LMK983017 LWG983014:LWG983017 MGC983014:MGC983017 MPY983014:MPY983017 MZU983014:MZU983017 NJQ983014:NJQ983017 NTM983014:NTM983017 ODI983014:ODI983017 ONE983014:ONE983017 OXA983014:OXA983017 PGW983014:PGW983017 PQS983014:PQS983017 QAO983014:QAO983017 QKK983014:QKK983017 QUG983014:QUG983017 REC983014:REC983017 RNY983014:RNY983017 RXU983014:RXU983017 SHQ983014:SHQ983017 SRM983014:SRM983017 TBI983014:TBI983017 TLE983014:TLE983017 TVA983014:TVA983017 UEW983014:UEW983017 UOS983014:UOS983017 UYO983014:UYO983017 VIK983014:VIK983017 VSG983014:VSG983017 WCC983014:WCC983017 WLY983014:WLY983017 WVU983014:WVU983017 O65518 JK65518 TG65518 ADC65518 AMY65518 AWU65518 BGQ65518 BQM65518 CAI65518 CKE65518 CUA65518 DDW65518 DNS65518 DXO65518 EHK65518 ERG65518 FBC65518 FKY65518 FUU65518 GEQ65518 GOM65518 GYI65518 HIE65518 HSA65518 IBW65518 ILS65518 IVO65518 JFK65518 JPG65518 JZC65518 KIY65518 KSU65518 LCQ65518 LMM65518 LWI65518 MGE65518 MQA65518 MZW65518 NJS65518 NTO65518 ODK65518 ONG65518 OXC65518 PGY65518 PQU65518 QAQ65518 QKM65518 QUI65518 REE65518 ROA65518 RXW65518 SHS65518 SRO65518 TBK65518 TLG65518 TVC65518 UEY65518 UOU65518 UYQ65518 VIM65518 VSI65518 WCE65518 WMA65518 WVW65518 O131054 JK131054 TG131054 ADC131054 AMY131054 AWU131054 BGQ131054 BQM131054 CAI131054 CKE131054 CUA131054 DDW131054 DNS131054 DXO131054 EHK131054 ERG131054 FBC131054 FKY131054 FUU131054 GEQ131054 GOM131054 GYI131054 HIE131054 HSA131054 IBW131054 ILS131054 IVO131054 JFK131054 JPG131054 JZC131054 KIY131054 KSU131054 LCQ131054 LMM131054 LWI131054 MGE131054 MQA131054 MZW131054 NJS131054 NTO131054 ODK131054 ONG131054 OXC131054 PGY131054 PQU131054 QAQ131054 QKM131054 QUI131054 REE131054 ROA131054 RXW131054 SHS131054 SRO131054 TBK131054 TLG131054 TVC131054 UEY131054 UOU131054 UYQ131054 VIM131054 VSI131054 WCE131054 WMA131054 WVW131054 O196590 JK196590 TG196590 ADC196590 AMY196590 AWU196590 BGQ196590 BQM196590 CAI196590 CKE196590 CUA196590 DDW196590 DNS196590 DXO196590 EHK196590 ERG196590 FBC196590 FKY196590 FUU196590 GEQ196590 GOM196590 GYI196590 HIE196590 HSA196590 IBW196590 ILS196590 IVO196590 JFK196590 JPG196590 JZC196590 KIY196590 KSU196590 LCQ196590 LMM196590 LWI196590 MGE196590 MQA196590 MZW196590 NJS196590 NTO196590 ODK196590 ONG196590 OXC196590 PGY196590 PQU196590 QAQ196590 QKM196590 QUI196590 REE196590 ROA196590 RXW196590 SHS196590 SRO196590 TBK196590 TLG196590 TVC196590 UEY196590 UOU196590 UYQ196590 VIM196590 VSI196590 WCE196590 WMA196590 WVW196590 O262126 JK262126 TG262126 ADC262126 AMY262126 AWU262126 BGQ262126 BQM262126 CAI262126 CKE262126 CUA262126 DDW262126 DNS262126 DXO262126 EHK262126 ERG262126 FBC262126 FKY262126 FUU262126 GEQ262126 GOM262126 GYI262126 HIE262126 HSA262126 IBW262126 ILS262126 IVO262126 JFK262126 JPG262126 JZC262126 KIY262126 KSU262126 LCQ262126 LMM262126 LWI262126 MGE262126 MQA262126 MZW262126 NJS262126 NTO262126 ODK262126 ONG262126 OXC262126 PGY262126 PQU262126 QAQ262126 QKM262126 QUI262126 REE262126 ROA262126 RXW262126 SHS262126 SRO262126 TBK262126 TLG262126 TVC262126 UEY262126 UOU262126 UYQ262126 VIM262126 VSI262126 WCE262126 WMA262126 WVW262126 O327662 JK327662 TG327662 ADC327662 AMY327662 AWU327662 BGQ327662 BQM327662 CAI327662 CKE327662 CUA327662 DDW327662 DNS327662 DXO327662 EHK327662 ERG327662 FBC327662 FKY327662 FUU327662 GEQ327662 GOM327662 GYI327662 HIE327662 HSA327662 IBW327662 ILS327662 IVO327662 JFK327662 JPG327662 JZC327662 KIY327662 KSU327662 LCQ327662 LMM327662 LWI327662 MGE327662 MQA327662 MZW327662 NJS327662 NTO327662 ODK327662 ONG327662 OXC327662 PGY327662 PQU327662 QAQ327662 QKM327662 QUI327662 REE327662 ROA327662 RXW327662 SHS327662 SRO327662 TBK327662 TLG327662 TVC327662 UEY327662 UOU327662 UYQ327662 VIM327662 VSI327662 WCE327662 WMA327662 WVW327662 O393198 JK393198 TG393198 ADC393198 AMY393198 AWU393198 BGQ393198 BQM393198 CAI393198 CKE393198 CUA393198 DDW393198 DNS393198 DXO393198 EHK393198 ERG393198 FBC393198 FKY393198 FUU393198 GEQ393198 GOM393198 GYI393198 HIE393198 HSA393198 IBW393198 ILS393198 IVO393198 JFK393198 JPG393198 JZC393198 KIY393198 KSU393198 LCQ393198 LMM393198 LWI393198 MGE393198 MQA393198 MZW393198 NJS393198 NTO393198 ODK393198 ONG393198 OXC393198 PGY393198 PQU393198 QAQ393198 QKM393198 QUI393198 REE393198 ROA393198 RXW393198 SHS393198 SRO393198 TBK393198 TLG393198 TVC393198 UEY393198 UOU393198 UYQ393198 VIM393198 VSI393198 WCE393198 WMA393198 WVW393198 O458734 JK458734 TG458734 ADC458734 AMY458734 AWU458734 BGQ458734 BQM458734 CAI458734 CKE458734 CUA458734 DDW458734 DNS458734 DXO458734 EHK458734 ERG458734 FBC458734 FKY458734 FUU458734 GEQ458734 GOM458734 GYI458734 HIE458734 HSA458734 IBW458734 ILS458734 IVO458734 JFK458734 JPG458734 JZC458734 KIY458734 KSU458734 LCQ458734 LMM458734 LWI458734 MGE458734 MQA458734 MZW458734 NJS458734 NTO458734 ODK458734 ONG458734 OXC458734 PGY458734 PQU458734 QAQ458734 QKM458734 QUI458734 REE458734 ROA458734 RXW458734 SHS458734 SRO458734 TBK458734 TLG458734 TVC458734 UEY458734 UOU458734 UYQ458734 VIM458734 VSI458734 WCE458734 WMA458734 WVW458734 O524270 JK524270 TG524270 ADC524270 AMY524270 AWU524270 BGQ524270 BQM524270 CAI524270 CKE524270 CUA524270 DDW524270 DNS524270 DXO524270 EHK524270 ERG524270 FBC524270 FKY524270 FUU524270 GEQ524270 GOM524270 GYI524270 HIE524270 HSA524270 IBW524270 ILS524270 IVO524270 JFK524270 JPG524270 JZC524270 KIY524270 KSU524270 LCQ524270 LMM524270 LWI524270 MGE524270 MQA524270 MZW524270 NJS524270 NTO524270 ODK524270 ONG524270 OXC524270 PGY524270 PQU524270 QAQ524270 QKM524270 QUI524270 REE524270 ROA524270 RXW524270 SHS524270 SRO524270 TBK524270 TLG524270 TVC524270 UEY524270 UOU524270 UYQ524270 VIM524270 VSI524270 WCE524270 WMA524270 WVW524270 O589806 JK589806 TG589806 ADC589806 AMY589806 AWU589806 BGQ589806 BQM589806 CAI589806 CKE589806 CUA589806 DDW589806 DNS589806 DXO589806 EHK589806 ERG589806 FBC589806 FKY589806 FUU589806 GEQ589806 GOM589806 GYI589806 HIE589806 HSA589806 IBW589806 ILS589806 IVO589806 JFK589806 JPG589806 JZC589806 KIY589806 KSU589806 LCQ589806 LMM589806 LWI589806 MGE589806 MQA589806 MZW589806 NJS589806 NTO589806 ODK589806 ONG589806 OXC589806 PGY589806 PQU589806 QAQ589806 QKM589806 QUI589806 REE589806 ROA589806 RXW589806 SHS589806 SRO589806 TBK589806 TLG589806 TVC589806 UEY589806 UOU589806 UYQ589806 VIM589806 VSI589806 WCE589806 WMA589806 WVW589806 O655342 JK655342 TG655342 ADC655342 AMY655342 AWU655342 BGQ655342 BQM655342 CAI655342 CKE655342 CUA655342 DDW655342 DNS655342 DXO655342 EHK655342 ERG655342 FBC655342 FKY655342 FUU655342 GEQ655342 GOM655342 GYI655342 HIE655342 HSA655342 IBW655342 ILS655342 IVO655342 JFK655342 JPG655342 JZC655342 KIY655342 KSU655342 LCQ655342 LMM655342 LWI655342 MGE655342 MQA655342 MZW655342 NJS655342 NTO655342 ODK655342 ONG655342 OXC655342 PGY655342 PQU655342 QAQ655342 QKM655342 QUI655342 REE655342 ROA655342 RXW655342 SHS655342 SRO655342 TBK655342 TLG655342 TVC655342 UEY655342 UOU655342 UYQ655342 VIM655342 VSI655342 WCE655342 WMA655342 WVW655342 O720878 JK720878 TG720878 ADC720878 AMY720878 AWU720878 BGQ720878 BQM720878 CAI720878 CKE720878 CUA720878 DDW720878 DNS720878 DXO720878 EHK720878 ERG720878 FBC720878 FKY720878 FUU720878 GEQ720878 GOM720878 GYI720878 HIE720878 HSA720878 IBW720878 ILS720878 IVO720878 JFK720878 JPG720878 JZC720878 KIY720878 KSU720878 LCQ720878 LMM720878 LWI720878 MGE720878 MQA720878 MZW720878 NJS720878 NTO720878 ODK720878 ONG720878 OXC720878 PGY720878 PQU720878 QAQ720878 QKM720878 QUI720878 REE720878 ROA720878 RXW720878 SHS720878 SRO720878 TBK720878 TLG720878 TVC720878 UEY720878 UOU720878 UYQ720878 VIM720878 VSI720878 WCE720878 WMA720878 WVW720878 O786414 JK786414 TG786414 ADC786414 AMY786414 AWU786414 BGQ786414 BQM786414 CAI786414 CKE786414 CUA786414 DDW786414 DNS786414 DXO786414 EHK786414 ERG786414 FBC786414 FKY786414 FUU786414 GEQ786414 GOM786414 GYI786414 HIE786414 HSA786414 IBW786414 ILS786414 IVO786414 JFK786414 JPG786414 JZC786414 KIY786414 KSU786414 LCQ786414 LMM786414 LWI786414 MGE786414 MQA786414 MZW786414 NJS786414 NTO786414 ODK786414 ONG786414 OXC786414 PGY786414 PQU786414 QAQ786414 QKM786414 QUI786414 REE786414 ROA786414 RXW786414 SHS786414 SRO786414 TBK786414 TLG786414 TVC786414 UEY786414 UOU786414 UYQ786414 VIM786414 VSI786414 WCE786414 WMA786414 WVW786414 O851950 JK851950 TG851950 ADC851950 AMY851950 AWU851950 BGQ851950 BQM851950 CAI851950 CKE851950 CUA851950 DDW851950 DNS851950 DXO851950 EHK851950 ERG851950 FBC851950 FKY851950 FUU851950 GEQ851950 GOM851950 GYI851950 HIE851950 HSA851950 IBW851950 ILS851950 IVO851950 JFK851950 JPG851950 JZC851950 KIY851950 KSU851950 LCQ851950 LMM851950 LWI851950 MGE851950 MQA851950 MZW851950 NJS851950 NTO851950 ODK851950 ONG851950 OXC851950 PGY851950 PQU851950 QAQ851950 QKM851950 QUI851950 REE851950 ROA851950 RXW851950 SHS851950 SRO851950 TBK851950 TLG851950 TVC851950 UEY851950 UOU851950 UYQ851950 VIM851950 VSI851950 WCE851950 WMA851950 WVW851950 O917486 JK917486 TG917486 ADC917486 AMY917486 AWU917486 BGQ917486 BQM917486 CAI917486 CKE917486 CUA917486 DDW917486 DNS917486 DXO917486 EHK917486 ERG917486 FBC917486 FKY917486 FUU917486 GEQ917486 GOM917486 GYI917486 HIE917486 HSA917486 IBW917486 ILS917486 IVO917486 JFK917486 JPG917486 JZC917486 KIY917486 KSU917486 LCQ917486 LMM917486 LWI917486 MGE917486 MQA917486 MZW917486 NJS917486 NTO917486 ODK917486 ONG917486 OXC917486 PGY917486 PQU917486 QAQ917486 QKM917486 QUI917486 REE917486 ROA917486 RXW917486 SHS917486 SRO917486 TBK917486 TLG917486 TVC917486 UEY917486 UOU917486 UYQ917486 VIM917486 VSI917486 WCE917486 WMA917486 WVW917486 O983022 JK983022 TG983022 ADC983022 AMY983022 AWU983022 BGQ983022 BQM983022 CAI983022 CKE983022 CUA983022 DDW983022 DNS983022 DXO983022 EHK983022 ERG983022 FBC983022 FKY983022 FUU983022 GEQ983022 GOM983022 GYI983022 HIE983022 HSA983022 IBW983022 ILS983022 IVO983022 JFK983022 JPG983022 JZC983022 KIY983022 KSU983022 LCQ983022 LMM983022 LWI983022 MGE983022 MQA983022 MZW983022 NJS983022 NTO983022 ODK983022 ONG983022 OXC983022 PGY983022 PQU983022 QAQ983022 QKM983022 QUI983022 REE983022 ROA983022 RXW983022 SHS983022 SRO983022 TBK983022 TLG983022 TVC983022 UEY983022 UOU983022 UYQ983022 VIM983022 VSI983022 WCE983022 WMA983022 WVW983022 AC65516:AC65517 JY65516:JY65517 TU65516:TU65517 ADQ65516:ADQ65517 ANM65516:ANM65517 AXI65516:AXI65517 BHE65516:BHE65517 BRA65516:BRA65517 CAW65516:CAW65517 CKS65516:CKS65517 CUO65516:CUO65517 DEK65516:DEK65517 DOG65516:DOG65517 DYC65516:DYC65517 EHY65516:EHY65517 ERU65516:ERU65517 FBQ65516:FBQ65517 FLM65516:FLM65517 FVI65516:FVI65517 GFE65516:GFE65517 GPA65516:GPA65517 GYW65516:GYW65517 HIS65516:HIS65517 HSO65516:HSO65517 ICK65516:ICK65517 IMG65516:IMG65517 IWC65516:IWC65517 JFY65516:JFY65517 JPU65516:JPU65517 JZQ65516:JZQ65517 KJM65516:KJM65517 KTI65516:KTI65517 LDE65516:LDE65517 LNA65516:LNA65517 LWW65516:LWW65517 MGS65516:MGS65517 MQO65516:MQO65517 NAK65516:NAK65517 NKG65516:NKG65517 NUC65516:NUC65517 ODY65516:ODY65517 ONU65516:ONU65517 OXQ65516:OXQ65517 PHM65516:PHM65517 PRI65516:PRI65517 QBE65516:QBE65517 QLA65516:QLA65517 QUW65516:QUW65517 RES65516:RES65517 ROO65516:ROO65517 RYK65516:RYK65517 SIG65516:SIG65517 SSC65516:SSC65517 TBY65516:TBY65517 TLU65516:TLU65517 TVQ65516:TVQ65517 UFM65516:UFM65517 UPI65516:UPI65517 UZE65516:UZE65517 VJA65516:VJA65517 VSW65516:VSW65517 WCS65516:WCS65517 WMO65516:WMO65517 WWK65516:WWK65517 AC131052:AC131053 JY131052:JY131053 TU131052:TU131053 ADQ131052:ADQ131053 ANM131052:ANM131053 AXI131052:AXI131053 BHE131052:BHE131053 BRA131052:BRA131053 CAW131052:CAW131053 CKS131052:CKS131053 CUO131052:CUO131053 DEK131052:DEK131053 DOG131052:DOG131053 DYC131052:DYC131053 EHY131052:EHY131053 ERU131052:ERU131053 FBQ131052:FBQ131053 FLM131052:FLM131053 FVI131052:FVI131053 GFE131052:GFE131053 GPA131052:GPA131053 GYW131052:GYW131053 HIS131052:HIS131053 HSO131052:HSO131053 ICK131052:ICK131053 IMG131052:IMG131053 IWC131052:IWC131053 JFY131052:JFY131053 JPU131052:JPU131053 JZQ131052:JZQ131053 KJM131052:KJM131053 KTI131052:KTI131053 LDE131052:LDE131053 LNA131052:LNA131053 LWW131052:LWW131053 MGS131052:MGS131053 MQO131052:MQO131053 NAK131052:NAK131053 NKG131052:NKG131053 NUC131052:NUC131053 ODY131052:ODY131053 ONU131052:ONU131053 OXQ131052:OXQ131053 PHM131052:PHM131053 PRI131052:PRI131053 QBE131052:QBE131053 QLA131052:QLA131053 QUW131052:QUW131053 RES131052:RES131053 ROO131052:ROO131053 RYK131052:RYK131053 SIG131052:SIG131053 SSC131052:SSC131053 TBY131052:TBY131053 TLU131052:TLU131053 TVQ131052:TVQ131053 UFM131052:UFM131053 UPI131052:UPI131053 UZE131052:UZE131053 VJA131052:VJA131053 VSW131052:VSW131053 WCS131052:WCS131053 WMO131052:WMO131053 WWK131052:WWK131053 AC196588:AC196589 JY196588:JY196589 TU196588:TU196589 ADQ196588:ADQ196589 ANM196588:ANM196589 AXI196588:AXI196589 BHE196588:BHE196589 BRA196588:BRA196589 CAW196588:CAW196589 CKS196588:CKS196589 CUO196588:CUO196589 DEK196588:DEK196589 DOG196588:DOG196589 DYC196588:DYC196589 EHY196588:EHY196589 ERU196588:ERU196589 FBQ196588:FBQ196589 FLM196588:FLM196589 FVI196588:FVI196589 GFE196588:GFE196589 GPA196588:GPA196589 GYW196588:GYW196589 HIS196588:HIS196589 HSO196588:HSO196589 ICK196588:ICK196589 IMG196588:IMG196589 IWC196588:IWC196589 JFY196588:JFY196589 JPU196588:JPU196589 JZQ196588:JZQ196589 KJM196588:KJM196589 KTI196588:KTI196589 LDE196588:LDE196589 LNA196588:LNA196589 LWW196588:LWW196589 MGS196588:MGS196589 MQO196588:MQO196589 NAK196588:NAK196589 NKG196588:NKG196589 NUC196588:NUC196589 ODY196588:ODY196589 ONU196588:ONU196589 OXQ196588:OXQ196589 PHM196588:PHM196589 PRI196588:PRI196589 QBE196588:QBE196589 QLA196588:QLA196589 QUW196588:QUW196589 RES196588:RES196589 ROO196588:ROO196589 RYK196588:RYK196589 SIG196588:SIG196589 SSC196588:SSC196589 TBY196588:TBY196589 TLU196588:TLU196589 TVQ196588:TVQ196589 UFM196588:UFM196589 UPI196588:UPI196589 UZE196588:UZE196589 VJA196588:VJA196589 VSW196588:VSW196589 WCS196588:WCS196589 WMO196588:WMO196589 WWK196588:WWK196589 AC262124:AC262125 JY262124:JY262125 TU262124:TU262125 ADQ262124:ADQ262125 ANM262124:ANM262125 AXI262124:AXI262125 BHE262124:BHE262125 BRA262124:BRA262125 CAW262124:CAW262125 CKS262124:CKS262125 CUO262124:CUO262125 DEK262124:DEK262125 DOG262124:DOG262125 DYC262124:DYC262125 EHY262124:EHY262125 ERU262124:ERU262125 FBQ262124:FBQ262125 FLM262124:FLM262125 FVI262124:FVI262125 GFE262124:GFE262125 GPA262124:GPA262125 GYW262124:GYW262125 HIS262124:HIS262125 HSO262124:HSO262125 ICK262124:ICK262125 IMG262124:IMG262125 IWC262124:IWC262125 JFY262124:JFY262125 JPU262124:JPU262125 JZQ262124:JZQ262125 KJM262124:KJM262125 KTI262124:KTI262125 LDE262124:LDE262125 LNA262124:LNA262125 LWW262124:LWW262125 MGS262124:MGS262125 MQO262124:MQO262125 NAK262124:NAK262125 NKG262124:NKG262125 NUC262124:NUC262125 ODY262124:ODY262125 ONU262124:ONU262125 OXQ262124:OXQ262125 PHM262124:PHM262125 PRI262124:PRI262125 QBE262124:QBE262125 QLA262124:QLA262125 QUW262124:QUW262125 RES262124:RES262125 ROO262124:ROO262125 RYK262124:RYK262125 SIG262124:SIG262125 SSC262124:SSC262125 TBY262124:TBY262125 TLU262124:TLU262125 TVQ262124:TVQ262125 UFM262124:UFM262125 UPI262124:UPI262125 UZE262124:UZE262125 VJA262124:VJA262125 VSW262124:VSW262125 WCS262124:WCS262125 WMO262124:WMO262125 WWK262124:WWK262125 AC327660:AC327661 JY327660:JY327661 TU327660:TU327661 ADQ327660:ADQ327661 ANM327660:ANM327661 AXI327660:AXI327661 BHE327660:BHE327661 BRA327660:BRA327661 CAW327660:CAW327661 CKS327660:CKS327661 CUO327660:CUO327661 DEK327660:DEK327661 DOG327660:DOG327661 DYC327660:DYC327661 EHY327660:EHY327661 ERU327660:ERU327661 FBQ327660:FBQ327661 FLM327660:FLM327661 FVI327660:FVI327661 GFE327660:GFE327661 GPA327660:GPA327661 GYW327660:GYW327661 HIS327660:HIS327661 HSO327660:HSO327661 ICK327660:ICK327661 IMG327660:IMG327661 IWC327660:IWC327661 JFY327660:JFY327661 JPU327660:JPU327661 JZQ327660:JZQ327661 KJM327660:KJM327661 KTI327660:KTI327661 LDE327660:LDE327661 LNA327660:LNA327661 LWW327660:LWW327661 MGS327660:MGS327661 MQO327660:MQO327661 NAK327660:NAK327661 NKG327660:NKG327661 NUC327660:NUC327661 ODY327660:ODY327661 ONU327660:ONU327661 OXQ327660:OXQ327661 PHM327660:PHM327661 PRI327660:PRI327661 QBE327660:QBE327661 QLA327660:QLA327661 QUW327660:QUW327661 RES327660:RES327661 ROO327660:ROO327661 RYK327660:RYK327661 SIG327660:SIG327661 SSC327660:SSC327661 TBY327660:TBY327661 TLU327660:TLU327661 TVQ327660:TVQ327661 UFM327660:UFM327661 UPI327660:UPI327661 UZE327660:UZE327661 VJA327660:VJA327661 VSW327660:VSW327661 WCS327660:WCS327661 WMO327660:WMO327661 WWK327660:WWK327661 AC393196:AC393197 JY393196:JY393197 TU393196:TU393197 ADQ393196:ADQ393197 ANM393196:ANM393197 AXI393196:AXI393197 BHE393196:BHE393197 BRA393196:BRA393197 CAW393196:CAW393197 CKS393196:CKS393197 CUO393196:CUO393197 DEK393196:DEK393197 DOG393196:DOG393197 DYC393196:DYC393197 EHY393196:EHY393197 ERU393196:ERU393197 FBQ393196:FBQ393197 FLM393196:FLM393197 FVI393196:FVI393197 GFE393196:GFE393197 GPA393196:GPA393197 GYW393196:GYW393197 HIS393196:HIS393197 HSO393196:HSO393197 ICK393196:ICK393197 IMG393196:IMG393197 IWC393196:IWC393197 JFY393196:JFY393197 JPU393196:JPU393197 JZQ393196:JZQ393197 KJM393196:KJM393197 KTI393196:KTI393197 LDE393196:LDE393197 LNA393196:LNA393197 LWW393196:LWW393197 MGS393196:MGS393197 MQO393196:MQO393197 NAK393196:NAK393197 NKG393196:NKG393197 NUC393196:NUC393197 ODY393196:ODY393197 ONU393196:ONU393197 OXQ393196:OXQ393197 PHM393196:PHM393197 PRI393196:PRI393197 QBE393196:QBE393197 QLA393196:QLA393197 QUW393196:QUW393197 RES393196:RES393197 ROO393196:ROO393197 RYK393196:RYK393197 SIG393196:SIG393197 SSC393196:SSC393197 TBY393196:TBY393197 TLU393196:TLU393197 TVQ393196:TVQ393197 UFM393196:UFM393197 UPI393196:UPI393197 UZE393196:UZE393197 VJA393196:VJA393197 VSW393196:VSW393197 WCS393196:WCS393197 WMO393196:WMO393197 WWK393196:WWK393197 AC458732:AC458733 JY458732:JY458733 TU458732:TU458733 ADQ458732:ADQ458733 ANM458732:ANM458733 AXI458732:AXI458733 BHE458732:BHE458733 BRA458732:BRA458733 CAW458732:CAW458733 CKS458732:CKS458733 CUO458732:CUO458733 DEK458732:DEK458733 DOG458732:DOG458733 DYC458732:DYC458733 EHY458732:EHY458733 ERU458732:ERU458733 FBQ458732:FBQ458733 FLM458732:FLM458733 FVI458732:FVI458733 GFE458732:GFE458733 GPA458732:GPA458733 GYW458732:GYW458733 HIS458732:HIS458733 HSO458732:HSO458733 ICK458732:ICK458733 IMG458732:IMG458733 IWC458732:IWC458733 JFY458732:JFY458733 JPU458732:JPU458733 JZQ458732:JZQ458733 KJM458732:KJM458733 KTI458732:KTI458733 LDE458732:LDE458733 LNA458732:LNA458733 LWW458732:LWW458733 MGS458732:MGS458733 MQO458732:MQO458733 NAK458732:NAK458733 NKG458732:NKG458733 NUC458732:NUC458733 ODY458732:ODY458733 ONU458732:ONU458733 OXQ458732:OXQ458733 PHM458732:PHM458733 PRI458732:PRI458733 QBE458732:QBE458733 QLA458732:QLA458733 QUW458732:QUW458733 RES458732:RES458733 ROO458732:ROO458733 RYK458732:RYK458733 SIG458732:SIG458733 SSC458732:SSC458733 TBY458732:TBY458733 TLU458732:TLU458733 TVQ458732:TVQ458733 UFM458732:UFM458733 UPI458732:UPI458733 UZE458732:UZE458733 VJA458732:VJA458733 VSW458732:VSW458733 WCS458732:WCS458733 WMO458732:WMO458733 WWK458732:WWK458733 AC524268:AC524269 JY524268:JY524269 TU524268:TU524269 ADQ524268:ADQ524269 ANM524268:ANM524269 AXI524268:AXI524269 BHE524268:BHE524269 BRA524268:BRA524269 CAW524268:CAW524269 CKS524268:CKS524269 CUO524268:CUO524269 DEK524268:DEK524269 DOG524268:DOG524269 DYC524268:DYC524269 EHY524268:EHY524269 ERU524268:ERU524269 FBQ524268:FBQ524269 FLM524268:FLM524269 FVI524268:FVI524269 GFE524268:GFE524269 GPA524268:GPA524269 GYW524268:GYW524269 HIS524268:HIS524269 HSO524268:HSO524269 ICK524268:ICK524269 IMG524268:IMG524269 IWC524268:IWC524269 JFY524268:JFY524269 JPU524268:JPU524269 JZQ524268:JZQ524269 KJM524268:KJM524269 KTI524268:KTI524269 LDE524268:LDE524269 LNA524268:LNA524269 LWW524268:LWW524269 MGS524268:MGS524269 MQO524268:MQO524269 NAK524268:NAK524269 NKG524268:NKG524269 NUC524268:NUC524269 ODY524268:ODY524269 ONU524268:ONU524269 OXQ524268:OXQ524269 PHM524268:PHM524269 PRI524268:PRI524269 QBE524268:QBE524269 QLA524268:QLA524269 QUW524268:QUW524269 RES524268:RES524269 ROO524268:ROO524269 RYK524268:RYK524269 SIG524268:SIG524269 SSC524268:SSC524269 TBY524268:TBY524269 TLU524268:TLU524269 TVQ524268:TVQ524269 UFM524268:UFM524269 UPI524268:UPI524269 UZE524268:UZE524269 VJA524268:VJA524269 VSW524268:VSW524269 WCS524268:WCS524269 WMO524268:WMO524269 WWK524268:WWK524269 AC589804:AC589805 JY589804:JY589805 TU589804:TU589805 ADQ589804:ADQ589805 ANM589804:ANM589805 AXI589804:AXI589805 BHE589804:BHE589805 BRA589804:BRA589805 CAW589804:CAW589805 CKS589804:CKS589805 CUO589804:CUO589805 DEK589804:DEK589805 DOG589804:DOG589805 DYC589804:DYC589805 EHY589804:EHY589805 ERU589804:ERU589805 FBQ589804:FBQ589805 FLM589804:FLM589805 FVI589804:FVI589805 GFE589804:GFE589805 GPA589804:GPA589805 GYW589804:GYW589805 HIS589804:HIS589805 HSO589804:HSO589805 ICK589804:ICK589805 IMG589804:IMG589805 IWC589804:IWC589805 JFY589804:JFY589805 JPU589804:JPU589805 JZQ589804:JZQ589805 KJM589804:KJM589805 KTI589804:KTI589805 LDE589804:LDE589805 LNA589804:LNA589805 LWW589804:LWW589805 MGS589804:MGS589805 MQO589804:MQO589805 NAK589804:NAK589805 NKG589804:NKG589805 NUC589804:NUC589805 ODY589804:ODY589805 ONU589804:ONU589805 OXQ589804:OXQ589805 PHM589804:PHM589805 PRI589804:PRI589805 QBE589804:QBE589805 QLA589804:QLA589805 QUW589804:QUW589805 RES589804:RES589805 ROO589804:ROO589805 RYK589804:RYK589805 SIG589804:SIG589805 SSC589804:SSC589805 TBY589804:TBY589805 TLU589804:TLU589805 TVQ589804:TVQ589805 UFM589804:UFM589805 UPI589804:UPI589805 UZE589804:UZE589805 VJA589804:VJA589805 VSW589804:VSW589805 WCS589804:WCS589805 WMO589804:WMO589805 WWK589804:WWK589805 AC655340:AC655341 JY655340:JY655341 TU655340:TU655341 ADQ655340:ADQ655341 ANM655340:ANM655341 AXI655340:AXI655341 BHE655340:BHE655341 BRA655340:BRA655341 CAW655340:CAW655341 CKS655340:CKS655341 CUO655340:CUO655341 DEK655340:DEK655341 DOG655340:DOG655341 DYC655340:DYC655341 EHY655340:EHY655341 ERU655340:ERU655341 FBQ655340:FBQ655341 FLM655340:FLM655341 FVI655340:FVI655341 GFE655340:GFE655341 GPA655340:GPA655341 GYW655340:GYW655341 HIS655340:HIS655341 HSO655340:HSO655341 ICK655340:ICK655341 IMG655340:IMG655341 IWC655340:IWC655341 JFY655340:JFY655341 JPU655340:JPU655341 JZQ655340:JZQ655341 KJM655340:KJM655341 KTI655340:KTI655341 LDE655340:LDE655341 LNA655340:LNA655341 LWW655340:LWW655341 MGS655340:MGS655341 MQO655340:MQO655341 NAK655340:NAK655341 NKG655340:NKG655341 NUC655340:NUC655341 ODY655340:ODY655341 ONU655340:ONU655341 OXQ655340:OXQ655341 PHM655340:PHM655341 PRI655340:PRI655341 QBE655340:QBE655341 QLA655340:QLA655341 QUW655340:QUW655341 RES655340:RES655341 ROO655340:ROO655341 RYK655340:RYK655341 SIG655340:SIG655341 SSC655340:SSC655341 TBY655340:TBY655341 TLU655340:TLU655341 TVQ655340:TVQ655341 UFM655340:UFM655341 UPI655340:UPI655341 UZE655340:UZE655341 VJA655340:VJA655341 VSW655340:VSW655341 WCS655340:WCS655341 WMO655340:WMO655341 WWK655340:WWK655341 AC720876:AC720877 JY720876:JY720877 TU720876:TU720877 ADQ720876:ADQ720877 ANM720876:ANM720877 AXI720876:AXI720877 BHE720876:BHE720877 BRA720876:BRA720877 CAW720876:CAW720877 CKS720876:CKS720877 CUO720876:CUO720877 DEK720876:DEK720877 DOG720876:DOG720877 DYC720876:DYC720877 EHY720876:EHY720877 ERU720876:ERU720877 FBQ720876:FBQ720877 FLM720876:FLM720877 FVI720876:FVI720877 GFE720876:GFE720877 GPA720876:GPA720877 GYW720876:GYW720877 HIS720876:HIS720877 HSO720876:HSO720877 ICK720876:ICK720877 IMG720876:IMG720877 IWC720876:IWC720877 JFY720876:JFY720877 JPU720876:JPU720877 JZQ720876:JZQ720877 KJM720876:KJM720877 KTI720876:KTI720877 LDE720876:LDE720877 LNA720876:LNA720877 LWW720876:LWW720877 MGS720876:MGS720877 MQO720876:MQO720877 NAK720876:NAK720877 NKG720876:NKG720877 NUC720876:NUC720877 ODY720876:ODY720877 ONU720876:ONU720877 OXQ720876:OXQ720877 PHM720876:PHM720877 PRI720876:PRI720877 QBE720876:QBE720877 QLA720876:QLA720877 QUW720876:QUW720877 RES720876:RES720877 ROO720876:ROO720877 RYK720876:RYK720877 SIG720876:SIG720877 SSC720876:SSC720877 TBY720876:TBY720877 TLU720876:TLU720877 TVQ720876:TVQ720877 UFM720876:UFM720877 UPI720876:UPI720877 UZE720876:UZE720877 VJA720876:VJA720877 VSW720876:VSW720877 WCS720876:WCS720877 WMO720876:WMO720877 WWK720876:WWK720877 AC786412:AC786413 JY786412:JY786413 TU786412:TU786413 ADQ786412:ADQ786413 ANM786412:ANM786413 AXI786412:AXI786413 BHE786412:BHE786413 BRA786412:BRA786413 CAW786412:CAW786413 CKS786412:CKS786413 CUO786412:CUO786413 DEK786412:DEK786413 DOG786412:DOG786413 DYC786412:DYC786413 EHY786412:EHY786413 ERU786412:ERU786413 FBQ786412:FBQ786413 FLM786412:FLM786413 FVI786412:FVI786413 GFE786412:GFE786413 GPA786412:GPA786413 GYW786412:GYW786413 HIS786412:HIS786413 HSO786412:HSO786413 ICK786412:ICK786413 IMG786412:IMG786413 IWC786412:IWC786413 JFY786412:JFY786413 JPU786412:JPU786413 JZQ786412:JZQ786413 KJM786412:KJM786413 KTI786412:KTI786413 LDE786412:LDE786413 LNA786412:LNA786413 LWW786412:LWW786413 MGS786412:MGS786413 MQO786412:MQO786413 NAK786412:NAK786413 NKG786412:NKG786413 NUC786412:NUC786413 ODY786412:ODY786413 ONU786412:ONU786413 OXQ786412:OXQ786413 PHM786412:PHM786413 PRI786412:PRI786413 QBE786412:QBE786413 QLA786412:QLA786413 QUW786412:QUW786413 RES786412:RES786413 ROO786412:ROO786413 RYK786412:RYK786413 SIG786412:SIG786413 SSC786412:SSC786413 TBY786412:TBY786413 TLU786412:TLU786413 TVQ786412:TVQ786413 UFM786412:UFM786413 UPI786412:UPI786413 UZE786412:UZE786413 VJA786412:VJA786413 VSW786412:VSW786413 WCS786412:WCS786413 WMO786412:WMO786413 WWK786412:WWK786413 AC851948:AC851949 JY851948:JY851949 TU851948:TU851949 ADQ851948:ADQ851949 ANM851948:ANM851949 AXI851948:AXI851949 BHE851948:BHE851949 BRA851948:BRA851949 CAW851948:CAW851949 CKS851948:CKS851949 CUO851948:CUO851949 DEK851948:DEK851949 DOG851948:DOG851949 DYC851948:DYC851949 EHY851948:EHY851949 ERU851948:ERU851949 FBQ851948:FBQ851949 FLM851948:FLM851949 FVI851948:FVI851949 GFE851948:GFE851949 GPA851948:GPA851949 GYW851948:GYW851949 HIS851948:HIS851949 HSO851948:HSO851949 ICK851948:ICK851949 IMG851948:IMG851949 IWC851948:IWC851949 JFY851948:JFY851949 JPU851948:JPU851949 JZQ851948:JZQ851949 KJM851948:KJM851949 KTI851948:KTI851949 LDE851948:LDE851949 LNA851948:LNA851949 LWW851948:LWW851949 MGS851948:MGS851949 MQO851948:MQO851949 NAK851948:NAK851949 NKG851948:NKG851949 NUC851948:NUC851949 ODY851948:ODY851949 ONU851948:ONU851949 OXQ851948:OXQ851949 PHM851948:PHM851949 PRI851948:PRI851949 QBE851948:QBE851949 QLA851948:QLA851949 QUW851948:QUW851949 RES851948:RES851949 ROO851948:ROO851949 RYK851948:RYK851949 SIG851948:SIG851949 SSC851948:SSC851949 TBY851948:TBY851949 TLU851948:TLU851949 TVQ851948:TVQ851949 UFM851948:UFM851949 UPI851948:UPI851949 UZE851948:UZE851949 VJA851948:VJA851949 VSW851948:VSW851949 WCS851948:WCS851949 WMO851948:WMO851949 WWK851948:WWK851949 AC917484:AC917485 JY917484:JY917485 TU917484:TU917485 ADQ917484:ADQ917485 ANM917484:ANM917485 AXI917484:AXI917485 BHE917484:BHE917485 BRA917484:BRA917485 CAW917484:CAW917485 CKS917484:CKS917485 CUO917484:CUO917485 DEK917484:DEK917485 DOG917484:DOG917485 DYC917484:DYC917485 EHY917484:EHY917485 ERU917484:ERU917485 FBQ917484:FBQ917485 FLM917484:FLM917485 FVI917484:FVI917485 GFE917484:GFE917485 GPA917484:GPA917485 GYW917484:GYW917485 HIS917484:HIS917485 HSO917484:HSO917485 ICK917484:ICK917485 IMG917484:IMG917485 IWC917484:IWC917485 JFY917484:JFY917485 JPU917484:JPU917485 JZQ917484:JZQ917485 KJM917484:KJM917485 KTI917484:KTI917485 LDE917484:LDE917485 LNA917484:LNA917485 LWW917484:LWW917485 MGS917484:MGS917485 MQO917484:MQO917485 NAK917484:NAK917485 NKG917484:NKG917485 NUC917484:NUC917485 ODY917484:ODY917485 ONU917484:ONU917485 OXQ917484:OXQ917485 PHM917484:PHM917485 PRI917484:PRI917485 QBE917484:QBE917485 QLA917484:QLA917485 QUW917484:QUW917485 RES917484:RES917485 ROO917484:ROO917485 RYK917484:RYK917485 SIG917484:SIG917485 SSC917484:SSC917485 TBY917484:TBY917485 TLU917484:TLU917485 TVQ917484:TVQ917485 UFM917484:UFM917485 UPI917484:UPI917485 UZE917484:UZE917485 VJA917484:VJA917485 VSW917484:VSW917485 WCS917484:WCS917485 WMO917484:WMO917485 WWK917484:WWK917485 AC983020:AC983021 JY983020:JY983021 TU983020:TU983021 ADQ983020:ADQ983021 ANM983020:ANM983021 AXI983020:AXI983021 BHE983020:BHE983021 BRA983020:BRA983021 CAW983020:CAW983021 CKS983020:CKS983021 CUO983020:CUO983021 DEK983020:DEK983021 DOG983020:DOG983021 DYC983020:DYC983021 EHY983020:EHY983021 ERU983020:ERU983021 FBQ983020:FBQ983021 FLM983020:FLM983021 FVI983020:FVI983021 GFE983020:GFE983021 GPA983020:GPA983021 GYW983020:GYW983021 HIS983020:HIS983021 HSO983020:HSO983021 ICK983020:ICK983021 IMG983020:IMG983021 IWC983020:IWC983021 JFY983020:JFY983021 JPU983020:JPU983021 JZQ983020:JZQ983021 KJM983020:KJM983021 KTI983020:KTI983021 LDE983020:LDE983021 LNA983020:LNA983021 LWW983020:LWW983021 MGS983020:MGS983021 MQO983020:MQO983021 NAK983020:NAK983021 NKG983020:NKG983021 NUC983020:NUC983021 ODY983020:ODY983021 ONU983020:ONU983021 OXQ983020:OXQ983021 PHM983020:PHM983021 PRI983020:PRI983021 QBE983020:QBE983021 QLA983020:QLA983021 QUW983020:QUW983021 RES983020:RES983021 ROO983020:ROO983021 RYK983020:RYK983021 SIG983020:SIG983021 SSC983020:SSC983021 TBY983020:TBY983021 TLU983020:TLU983021 TVQ983020:TVQ983021 UFM983020:UFM983021 UPI983020:UPI983021 UZE983020:UZE983021 VJA983020:VJA983021 VSW983020:VSW983021 WCS983020:WCS983021 WMO983020:WMO983021 WWK983020:WWK983021 Y65516:Y65517 JU65516:JU65517 TQ65516:TQ65517 ADM65516:ADM65517 ANI65516:ANI65517 AXE65516:AXE65517 BHA65516:BHA65517 BQW65516:BQW65517 CAS65516:CAS65517 CKO65516:CKO65517 CUK65516:CUK65517 DEG65516:DEG65517 DOC65516:DOC65517 DXY65516:DXY65517 EHU65516:EHU65517 ERQ65516:ERQ65517 FBM65516:FBM65517 FLI65516:FLI65517 FVE65516:FVE65517 GFA65516:GFA65517 GOW65516:GOW65517 GYS65516:GYS65517 HIO65516:HIO65517 HSK65516:HSK65517 ICG65516:ICG65517 IMC65516:IMC65517 IVY65516:IVY65517 JFU65516:JFU65517 JPQ65516:JPQ65517 JZM65516:JZM65517 KJI65516:KJI65517 KTE65516:KTE65517 LDA65516:LDA65517 LMW65516:LMW65517 LWS65516:LWS65517 MGO65516:MGO65517 MQK65516:MQK65517 NAG65516:NAG65517 NKC65516:NKC65517 NTY65516:NTY65517 ODU65516:ODU65517 ONQ65516:ONQ65517 OXM65516:OXM65517 PHI65516:PHI65517 PRE65516:PRE65517 QBA65516:QBA65517 QKW65516:QKW65517 QUS65516:QUS65517 REO65516:REO65517 ROK65516:ROK65517 RYG65516:RYG65517 SIC65516:SIC65517 SRY65516:SRY65517 TBU65516:TBU65517 TLQ65516:TLQ65517 TVM65516:TVM65517 UFI65516:UFI65517 UPE65516:UPE65517 UZA65516:UZA65517 VIW65516:VIW65517 VSS65516:VSS65517 WCO65516:WCO65517 WMK65516:WMK65517 WWG65516:WWG65517 Y131052:Y131053 JU131052:JU131053 TQ131052:TQ131053 ADM131052:ADM131053 ANI131052:ANI131053 AXE131052:AXE131053 BHA131052:BHA131053 BQW131052:BQW131053 CAS131052:CAS131053 CKO131052:CKO131053 CUK131052:CUK131053 DEG131052:DEG131053 DOC131052:DOC131053 DXY131052:DXY131053 EHU131052:EHU131053 ERQ131052:ERQ131053 FBM131052:FBM131053 FLI131052:FLI131053 FVE131052:FVE131053 GFA131052:GFA131053 GOW131052:GOW131053 GYS131052:GYS131053 HIO131052:HIO131053 HSK131052:HSK131053 ICG131052:ICG131053 IMC131052:IMC131053 IVY131052:IVY131053 JFU131052:JFU131053 JPQ131052:JPQ131053 JZM131052:JZM131053 KJI131052:KJI131053 KTE131052:KTE131053 LDA131052:LDA131053 LMW131052:LMW131053 LWS131052:LWS131053 MGO131052:MGO131053 MQK131052:MQK131053 NAG131052:NAG131053 NKC131052:NKC131053 NTY131052:NTY131053 ODU131052:ODU131053 ONQ131052:ONQ131053 OXM131052:OXM131053 PHI131052:PHI131053 PRE131052:PRE131053 QBA131052:QBA131053 QKW131052:QKW131053 QUS131052:QUS131053 REO131052:REO131053 ROK131052:ROK131053 RYG131052:RYG131053 SIC131052:SIC131053 SRY131052:SRY131053 TBU131052:TBU131053 TLQ131052:TLQ131053 TVM131052:TVM131053 UFI131052:UFI131053 UPE131052:UPE131053 UZA131052:UZA131053 VIW131052:VIW131053 VSS131052:VSS131053 WCO131052:WCO131053 WMK131052:WMK131053 WWG131052:WWG131053 Y196588:Y196589 JU196588:JU196589 TQ196588:TQ196589 ADM196588:ADM196589 ANI196588:ANI196589 AXE196588:AXE196589 BHA196588:BHA196589 BQW196588:BQW196589 CAS196588:CAS196589 CKO196588:CKO196589 CUK196588:CUK196589 DEG196588:DEG196589 DOC196588:DOC196589 DXY196588:DXY196589 EHU196588:EHU196589 ERQ196588:ERQ196589 FBM196588:FBM196589 FLI196588:FLI196589 FVE196588:FVE196589 GFA196588:GFA196589 GOW196588:GOW196589 GYS196588:GYS196589 HIO196588:HIO196589 HSK196588:HSK196589 ICG196588:ICG196589 IMC196588:IMC196589 IVY196588:IVY196589 JFU196588:JFU196589 JPQ196588:JPQ196589 JZM196588:JZM196589 KJI196588:KJI196589 KTE196588:KTE196589 LDA196588:LDA196589 LMW196588:LMW196589 LWS196588:LWS196589 MGO196588:MGO196589 MQK196588:MQK196589 NAG196588:NAG196589 NKC196588:NKC196589 NTY196588:NTY196589 ODU196588:ODU196589 ONQ196588:ONQ196589 OXM196588:OXM196589 PHI196588:PHI196589 PRE196588:PRE196589 QBA196588:QBA196589 QKW196588:QKW196589 QUS196588:QUS196589 REO196588:REO196589 ROK196588:ROK196589 RYG196588:RYG196589 SIC196588:SIC196589 SRY196588:SRY196589 TBU196588:TBU196589 TLQ196588:TLQ196589 TVM196588:TVM196589 UFI196588:UFI196589 UPE196588:UPE196589 UZA196588:UZA196589 VIW196588:VIW196589 VSS196588:VSS196589 WCO196588:WCO196589 WMK196588:WMK196589 WWG196588:WWG196589 Y262124:Y262125 JU262124:JU262125 TQ262124:TQ262125 ADM262124:ADM262125 ANI262124:ANI262125 AXE262124:AXE262125 BHA262124:BHA262125 BQW262124:BQW262125 CAS262124:CAS262125 CKO262124:CKO262125 CUK262124:CUK262125 DEG262124:DEG262125 DOC262124:DOC262125 DXY262124:DXY262125 EHU262124:EHU262125 ERQ262124:ERQ262125 FBM262124:FBM262125 FLI262124:FLI262125 FVE262124:FVE262125 GFA262124:GFA262125 GOW262124:GOW262125 GYS262124:GYS262125 HIO262124:HIO262125 HSK262124:HSK262125 ICG262124:ICG262125 IMC262124:IMC262125 IVY262124:IVY262125 JFU262124:JFU262125 JPQ262124:JPQ262125 JZM262124:JZM262125 KJI262124:KJI262125 KTE262124:KTE262125 LDA262124:LDA262125 LMW262124:LMW262125 LWS262124:LWS262125 MGO262124:MGO262125 MQK262124:MQK262125 NAG262124:NAG262125 NKC262124:NKC262125 NTY262124:NTY262125 ODU262124:ODU262125 ONQ262124:ONQ262125 OXM262124:OXM262125 PHI262124:PHI262125 PRE262124:PRE262125 QBA262124:QBA262125 QKW262124:QKW262125 QUS262124:QUS262125 REO262124:REO262125 ROK262124:ROK262125 RYG262124:RYG262125 SIC262124:SIC262125 SRY262124:SRY262125 TBU262124:TBU262125 TLQ262124:TLQ262125 TVM262124:TVM262125 UFI262124:UFI262125 UPE262124:UPE262125 UZA262124:UZA262125 VIW262124:VIW262125 VSS262124:VSS262125 WCO262124:WCO262125 WMK262124:WMK262125 WWG262124:WWG262125 Y327660:Y327661 JU327660:JU327661 TQ327660:TQ327661 ADM327660:ADM327661 ANI327660:ANI327661 AXE327660:AXE327661 BHA327660:BHA327661 BQW327660:BQW327661 CAS327660:CAS327661 CKO327660:CKO327661 CUK327660:CUK327661 DEG327660:DEG327661 DOC327660:DOC327661 DXY327660:DXY327661 EHU327660:EHU327661 ERQ327660:ERQ327661 FBM327660:FBM327661 FLI327660:FLI327661 FVE327660:FVE327661 GFA327660:GFA327661 GOW327660:GOW327661 GYS327660:GYS327661 HIO327660:HIO327661 HSK327660:HSK327661 ICG327660:ICG327661 IMC327660:IMC327661 IVY327660:IVY327661 JFU327660:JFU327661 JPQ327660:JPQ327661 JZM327660:JZM327661 KJI327660:KJI327661 KTE327660:KTE327661 LDA327660:LDA327661 LMW327660:LMW327661 LWS327660:LWS327661 MGO327660:MGO327661 MQK327660:MQK327661 NAG327660:NAG327661 NKC327660:NKC327661 NTY327660:NTY327661 ODU327660:ODU327661 ONQ327660:ONQ327661 OXM327660:OXM327661 PHI327660:PHI327661 PRE327660:PRE327661 QBA327660:QBA327661 QKW327660:QKW327661 QUS327660:QUS327661 REO327660:REO327661 ROK327660:ROK327661 RYG327660:RYG327661 SIC327660:SIC327661 SRY327660:SRY327661 TBU327660:TBU327661 TLQ327660:TLQ327661 TVM327660:TVM327661 UFI327660:UFI327661 UPE327660:UPE327661 UZA327660:UZA327661 VIW327660:VIW327661 VSS327660:VSS327661 WCO327660:WCO327661 WMK327660:WMK327661 WWG327660:WWG327661 Y393196:Y393197 JU393196:JU393197 TQ393196:TQ393197 ADM393196:ADM393197 ANI393196:ANI393197 AXE393196:AXE393197 BHA393196:BHA393197 BQW393196:BQW393197 CAS393196:CAS393197 CKO393196:CKO393197 CUK393196:CUK393197 DEG393196:DEG393197 DOC393196:DOC393197 DXY393196:DXY393197 EHU393196:EHU393197 ERQ393196:ERQ393197 FBM393196:FBM393197 FLI393196:FLI393197 FVE393196:FVE393197 GFA393196:GFA393197 GOW393196:GOW393197 GYS393196:GYS393197 HIO393196:HIO393197 HSK393196:HSK393197 ICG393196:ICG393197 IMC393196:IMC393197 IVY393196:IVY393197 JFU393196:JFU393197 JPQ393196:JPQ393197 JZM393196:JZM393197 KJI393196:KJI393197 KTE393196:KTE393197 LDA393196:LDA393197 LMW393196:LMW393197 LWS393196:LWS393197 MGO393196:MGO393197 MQK393196:MQK393197 NAG393196:NAG393197 NKC393196:NKC393197 NTY393196:NTY393197 ODU393196:ODU393197 ONQ393196:ONQ393197 OXM393196:OXM393197 PHI393196:PHI393197 PRE393196:PRE393197 QBA393196:QBA393197 QKW393196:QKW393197 QUS393196:QUS393197 REO393196:REO393197 ROK393196:ROK393197 RYG393196:RYG393197 SIC393196:SIC393197 SRY393196:SRY393197 TBU393196:TBU393197 TLQ393196:TLQ393197 TVM393196:TVM393197 UFI393196:UFI393197 UPE393196:UPE393197 UZA393196:UZA393197 VIW393196:VIW393197 VSS393196:VSS393197 WCO393196:WCO393197 WMK393196:WMK393197 WWG393196:WWG393197 Y458732:Y458733 JU458732:JU458733 TQ458732:TQ458733 ADM458732:ADM458733 ANI458732:ANI458733 AXE458732:AXE458733 BHA458732:BHA458733 BQW458732:BQW458733 CAS458732:CAS458733 CKO458732:CKO458733 CUK458732:CUK458733 DEG458732:DEG458733 DOC458732:DOC458733 DXY458732:DXY458733 EHU458732:EHU458733 ERQ458732:ERQ458733 FBM458732:FBM458733 FLI458732:FLI458733 FVE458732:FVE458733 GFA458732:GFA458733 GOW458732:GOW458733 GYS458732:GYS458733 HIO458732:HIO458733 HSK458732:HSK458733 ICG458732:ICG458733 IMC458732:IMC458733 IVY458732:IVY458733 JFU458732:JFU458733 JPQ458732:JPQ458733 JZM458732:JZM458733 KJI458732:KJI458733 KTE458732:KTE458733 LDA458732:LDA458733 LMW458732:LMW458733 LWS458732:LWS458733 MGO458732:MGO458733 MQK458732:MQK458733 NAG458732:NAG458733 NKC458732:NKC458733 NTY458732:NTY458733 ODU458732:ODU458733 ONQ458732:ONQ458733 OXM458732:OXM458733 PHI458732:PHI458733 PRE458732:PRE458733 QBA458732:QBA458733 QKW458732:QKW458733 QUS458732:QUS458733 REO458732:REO458733 ROK458732:ROK458733 RYG458732:RYG458733 SIC458732:SIC458733 SRY458732:SRY458733 TBU458732:TBU458733 TLQ458732:TLQ458733 TVM458732:TVM458733 UFI458732:UFI458733 UPE458732:UPE458733 UZA458732:UZA458733 VIW458732:VIW458733 VSS458732:VSS458733 WCO458732:WCO458733 WMK458732:WMK458733 WWG458732:WWG458733 Y524268:Y524269 JU524268:JU524269 TQ524268:TQ524269 ADM524268:ADM524269 ANI524268:ANI524269 AXE524268:AXE524269 BHA524268:BHA524269 BQW524268:BQW524269 CAS524268:CAS524269 CKO524268:CKO524269 CUK524268:CUK524269 DEG524268:DEG524269 DOC524268:DOC524269 DXY524268:DXY524269 EHU524268:EHU524269 ERQ524268:ERQ524269 FBM524268:FBM524269 FLI524268:FLI524269 FVE524268:FVE524269 GFA524268:GFA524269 GOW524268:GOW524269 GYS524268:GYS524269 HIO524268:HIO524269 HSK524268:HSK524269 ICG524268:ICG524269 IMC524268:IMC524269 IVY524268:IVY524269 JFU524268:JFU524269 JPQ524268:JPQ524269 JZM524268:JZM524269 KJI524268:KJI524269 KTE524268:KTE524269 LDA524268:LDA524269 LMW524268:LMW524269 LWS524268:LWS524269 MGO524268:MGO524269 MQK524268:MQK524269 NAG524268:NAG524269 NKC524268:NKC524269 NTY524268:NTY524269 ODU524268:ODU524269 ONQ524268:ONQ524269 OXM524268:OXM524269 PHI524268:PHI524269 PRE524268:PRE524269 QBA524268:QBA524269 QKW524268:QKW524269 QUS524268:QUS524269 REO524268:REO524269 ROK524268:ROK524269 RYG524268:RYG524269 SIC524268:SIC524269 SRY524268:SRY524269 TBU524268:TBU524269 TLQ524268:TLQ524269 TVM524268:TVM524269 UFI524268:UFI524269 UPE524268:UPE524269 UZA524268:UZA524269 VIW524268:VIW524269 VSS524268:VSS524269 WCO524268:WCO524269 WMK524268:WMK524269 WWG524268:WWG524269 Y589804:Y589805 JU589804:JU589805 TQ589804:TQ589805 ADM589804:ADM589805 ANI589804:ANI589805 AXE589804:AXE589805 BHA589804:BHA589805 BQW589804:BQW589805 CAS589804:CAS589805 CKO589804:CKO589805 CUK589804:CUK589805 DEG589804:DEG589805 DOC589804:DOC589805 DXY589804:DXY589805 EHU589804:EHU589805 ERQ589804:ERQ589805 FBM589804:FBM589805 FLI589804:FLI589805 FVE589804:FVE589805 GFA589804:GFA589805 GOW589804:GOW589805 GYS589804:GYS589805 HIO589804:HIO589805 HSK589804:HSK589805 ICG589804:ICG589805 IMC589804:IMC589805 IVY589804:IVY589805 JFU589804:JFU589805 JPQ589804:JPQ589805 JZM589804:JZM589805 KJI589804:KJI589805 KTE589804:KTE589805 LDA589804:LDA589805 LMW589804:LMW589805 LWS589804:LWS589805 MGO589804:MGO589805 MQK589804:MQK589805 NAG589804:NAG589805 NKC589804:NKC589805 NTY589804:NTY589805 ODU589804:ODU589805 ONQ589804:ONQ589805 OXM589804:OXM589805 PHI589804:PHI589805 PRE589804:PRE589805 QBA589804:QBA589805 QKW589804:QKW589805 QUS589804:QUS589805 REO589804:REO589805 ROK589804:ROK589805 RYG589804:RYG589805 SIC589804:SIC589805 SRY589804:SRY589805 TBU589804:TBU589805 TLQ589804:TLQ589805 TVM589804:TVM589805 UFI589804:UFI589805 UPE589804:UPE589805 UZA589804:UZA589805 VIW589804:VIW589805 VSS589804:VSS589805 WCO589804:WCO589805 WMK589804:WMK589805 WWG589804:WWG589805 Y655340:Y655341 JU655340:JU655341 TQ655340:TQ655341 ADM655340:ADM655341 ANI655340:ANI655341 AXE655340:AXE655341 BHA655340:BHA655341 BQW655340:BQW655341 CAS655340:CAS655341 CKO655340:CKO655341 CUK655340:CUK655341 DEG655340:DEG655341 DOC655340:DOC655341 DXY655340:DXY655341 EHU655340:EHU655341 ERQ655340:ERQ655341 FBM655340:FBM655341 FLI655340:FLI655341 FVE655340:FVE655341 GFA655340:GFA655341 GOW655340:GOW655341 GYS655340:GYS655341 HIO655340:HIO655341 HSK655340:HSK655341 ICG655340:ICG655341 IMC655340:IMC655341 IVY655340:IVY655341 JFU655340:JFU655341 JPQ655340:JPQ655341 JZM655340:JZM655341 KJI655340:KJI655341 KTE655340:KTE655341 LDA655340:LDA655341 LMW655340:LMW655341 LWS655340:LWS655341 MGO655340:MGO655341 MQK655340:MQK655341 NAG655340:NAG655341 NKC655340:NKC655341 NTY655340:NTY655341 ODU655340:ODU655341 ONQ655340:ONQ655341 OXM655340:OXM655341 PHI655340:PHI655341 PRE655340:PRE655341 QBA655340:QBA655341 QKW655340:QKW655341 QUS655340:QUS655341 REO655340:REO655341 ROK655340:ROK655341 RYG655340:RYG655341 SIC655340:SIC655341 SRY655340:SRY655341 TBU655340:TBU655341 TLQ655340:TLQ655341 TVM655340:TVM655341 UFI655340:UFI655341 UPE655340:UPE655341 UZA655340:UZA655341 VIW655340:VIW655341 VSS655340:VSS655341 WCO655340:WCO655341 WMK655340:WMK655341 WWG655340:WWG655341 Y720876:Y720877 JU720876:JU720877 TQ720876:TQ720877 ADM720876:ADM720877 ANI720876:ANI720877 AXE720876:AXE720877 BHA720876:BHA720877 BQW720876:BQW720877 CAS720876:CAS720877 CKO720876:CKO720877 CUK720876:CUK720877 DEG720876:DEG720877 DOC720876:DOC720877 DXY720876:DXY720877 EHU720876:EHU720877 ERQ720876:ERQ720877 FBM720876:FBM720877 FLI720876:FLI720877 FVE720876:FVE720877 GFA720876:GFA720877 GOW720876:GOW720877 GYS720876:GYS720877 HIO720876:HIO720877 HSK720876:HSK720877 ICG720876:ICG720877 IMC720876:IMC720877 IVY720876:IVY720877 JFU720876:JFU720877 JPQ720876:JPQ720877 JZM720876:JZM720877 KJI720876:KJI720877 KTE720876:KTE720877 LDA720876:LDA720877 LMW720876:LMW720877 LWS720876:LWS720877 MGO720876:MGO720877 MQK720876:MQK720877 NAG720876:NAG720877 NKC720876:NKC720877 NTY720876:NTY720877 ODU720876:ODU720877 ONQ720876:ONQ720877 OXM720876:OXM720877 PHI720876:PHI720877 PRE720876:PRE720877 QBA720876:QBA720877 QKW720876:QKW720877 QUS720876:QUS720877 REO720876:REO720877 ROK720876:ROK720877 RYG720876:RYG720877 SIC720876:SIC720877 SRY720876:SRY720877 TBU720876:TBU720877 TLQ720876:TLQ720877 TVM720876:TVM720877 UFI720876:UFI720877 UPE720876:UPE720877 UZA720876:UZA720877 VIW720876:VIW720877 VSS720876:VSS720877 WCO720876:WCO720877 WMK720876:WMK720877 WWG720876:WWG720877 Y786412:Y786413 JU786412:JU786413 TQ786412:TQ786413 ADM786412:ADM786413 ANI786412:ANI786413 AXE786412:AXE786413 BHA786412:BHA786413 BQW786412:BQW786413 CAS786412:CAS786413 CKO786412:CKO786413 CUK786412:CUK786413 DEG786412:DEG786413 DOC786412:DOC786413 DXY786412:DXY786413 EHU786412:EHU786413 ERQ786412:ERQ786413 FBM786412:FBM786413 FLI786412:FLI786413 FVE786412:FVE786413 GFA786412:GFA786413 GOW786412:GOW786413 GYS786412:GYS786413 HIO786412:HIO786413 HSK786412:HSK786413 ICG786412:ICG786413 IMC786412:IMC786413 IVY786412:IVY786413 JFU786412:JFU786413 JPQ786412:JPQ786413 JZM786412:JZM786413 KJI786412:KJI786413 KTE786412:KTE786413 LDA786412:LDA786413 LMW786412:LMW786413 LWS786412:LWS786413 MGO786412:MGO786413 MQK786412:MQK786413 NAG786412:NAG786413 NKC786412:NKC786413 NTY786412:NTY786413 ODU786412:ODU786413 ONQ786412:ONQ786413 OXM786412:OXM786413 PHI786412:PHI786413 PRE786412:PRE786413 QBA786412:QBA786413 QKW786412:QKW786413 QUS786412:QUS786413 REO786412:REO786413 ROK786412:ROK786413 RYG786412:RYG786413 SIC786412:SIC786413 SRY786412:SRY786413 TBU786412:TBU786413 TLQ786412:TLQ786413 TVM786412:TVM786413 UFI786412:UFI786413 UPE786412:UPE786413 UZA786412:UZA786413 VIW786412:VIW786413 VSS786412:VSS786413 WCO786412:WCO786413 WMK786412:WMK786413 WWG786412:WWG786413 Y851948:Y851949 JU851948:JU851949 TQ851948:TQ851949 ADM851948:ADM851949 ANI851948:ANI851949 AXE851948:AXE851949 BHA851948:BHA851949 BQW851948:BQW851949 CAS851948:CAS851949 CKO851948:CKO851949 CUK851948:CUK851949 DEG851948:DEG851949 DOC851948:DOC851949 DXY851948:DXY851949 EHU851948:EHU851949 ERQ851948:ERQ851949 FBM851948:FBM851949 FLI851948:FLI851949 FVE851948:FVE851949 GFA851948:GFA851949 GOW851948:GOW851949 GYS851948:GYS851949 HIO851948:HIO851949 HSK851948:HSK851949 ICG851948:ICG851949 IMC851948:IMC851949 IVY851948:IVY851949 JFU851948:JFU851949 JPQ851948:JPQ851949 JZM851948:JZM851949 KJI851948:KJI851949 KTE851948:KTE851949 LDA851948:LDA851949 LMW851948:LMW851949 LWS851948:LWS851949 MGO851948:MGO851949 MQK851948:MQK851949 NAG851948:NAG851949 NKC851948:NKC851949 NTY851948:NTY851949 ODU851948:ODU851949 ONQ851948:ONQ851949 OXM851948:OXM851949 PHI851948:PHI851949 PRE851948:PRE851949 QBA851948:QBA851949 QKW851948:QKW851949 QUS851948:QUS851949 REO851948:REO851949 ROK851948:ROK851949 RYG851948:RYG851949 SIC851948:SIC851949 SRY851948:SRY851949 TBU851948:TBU851949 TLQ851948:TLQ851949 TVM851948:TVM851949 UFI851948:UFI851949 UPE851948:UPE851949 UZA851948:UZA851949 VIW851948:VIW851949 VSS851948:VSS851949 WCO851948:WCO851949 WMK851948:WMK851949 WWG851948:WWG851949 Y917484:Y917485 JU917484:JU917485 TQ917484:TQ917485 ADM917484:ADM917485 ANI917484:ANI917485 AXE917484:AXE917485 BHA917484:BHA917485 BQW917484:BQW917485 CAS917484:CAS917485 CKO917484:CKO917485 CUK917484:CUK917485 DEG917484:DEG917485 DOC917484:DOC917485 DXY917484:DXY917485 EHU917484:EHU917485 ERQ917484:ERQ917485 FBM917484:FBM917485 FLI917484:FLI917485 FVE917484:FVE917485 GFA917484:GFA917485 GOW917484:GOW917485 GYS917484:GYS917485 HIO917484:HIO917485 HSK917484:HSK917485 ICG917484:ICG917485 IMC917484:IMC917485 IVY917484:IVY917485 JFU917484:JFU917485 JPQ917484:JPQ917485 JZM917484:JZM917485 KJI917484:KJI917485 KTE917484:KTE917485 LDA917484:LDA917485 LMW917484:LMW917485 LWS917484:LWS917485 MGO917484:MGO917485 MQK917484:MQK917485 NAG917484:NAG917485 NKC917484:NKC917485 NTY917484:NTY917485 ODU917484:ODU917485 ONQ917484:ONQ917485 OXM917484:OXM917485 PHI917484:PHI917485 PRE917484:PRE917485 QBA917484:QBA917485 QKW917484:QKW917485 QUS917484:QUS917485 REO917484:REO917485 ROK917484:ROK917485 RYG917484:RYG917485 SIC917484:SIC917485 SRY917484:SRY917485 TBU917484:TBU917485 TLQ917484:TLQ917485 TVM917484:TVM917485 UFI917484:UFI917485 UPE917484:UPE917485 UZA917484:UZA917485 VIW917484:VIW917485 VSS917484:VSS917485 WCO917484:WCO917485 WMK917484:WMK917485 WWG917484:WWG917485 Y983020:Y983021 JU983020:JU983021 TQ983020:TQ983021 ADM983020:ADM983021 ANI983020:ANI983021 AXE983020:AXE983021 BHA983020:BHA983021 BQW983020:BQW983021 CAS983020:CAS983021 CKO983020:CKO983021 CUK983020:CUK983021 DEG983020:DEG983021 DOC983020:DOC983021 DXY983020:DXY983021 EHU983020:EHU983021 ERQ983020:ERQ983021 FBM983020:FBM983021 FLI983020:FLI983021 FVE983020:FVE983021 GFA983020:GFA983021 GOW983020:GOW983021 GYS983020:GYS983021 HIO983020:HIO983021 HSK983020:HSK983021 ICG983020:ICG983021 IMC983020:IMC983021 IVY983020:IVY983021 JFU983020:JFU983021 JPQ983020:JPQ983021 JZM983020:JZM983021 KJI983020:KJI983021 KTE983020:KTE983021 LDA983020:LDA983021 LMW983020:LMW983021 LWS983020:LWS983021 MGO983020:MGO983021 MQK983020:MQK983021 NAG983020:NAG983021 NKC983020:NKC983021 NTY983020:NTY983021 ODU983020:ODU983021 ONQ983020:ONQ983021 OXM983020:OXM983021 PHI983020:PHI983021 PRE983020:PRE983021 QBA983020:QBA983021 QKW983020:QKW983021 QUS983020:QUS983021 REO983020:REO983021 ROK983020:ROK983021 RYG983020:RYG983021 SIC983020:SIC983021 SRY983020:SRY983021 TBU983020:TBU983021 TLQ983020:TLQ983021 TVM983020:TVM983021 UFI983020:UFI983021 UPE983020:UPE983021 UZA983020:UZA983021 VIW983020:VIW983021 VSS983020:VSS983021 WCO983020:WCO983021 WMK983020:WMK983021 WWG983020:WWG983021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M65555:M65557 JI65555:JI65557 TE65555:TE65557 ADA65555:ADA65557 AMW65555:AMW65557 AWS65555:AWS65557 BGO65555:BGO65557 BQK65555:BQK65557 CAG65555:CAG65557 CKC65555:CKC65557 CTY65555:CTY65557 DDU65555:DDU65557 DNQ65555:DNQ65557 DXM65555:DXM65557 EHI65555:EHI65557 ERE65555:ERE65557 FBA65555:FBA65557 FKW65555:FKW65557 FUS65555:FUS65557 GEO65555:GEO65557 GOK65555:GOK65557 GYG65555:GYG65557 HIC65555:HIC65557 HRY65555:HRY65557 IBU65555:IBU65557 ILQ65555:ILQ65557 IVM65555:IVM65557 JFI65555:JFI65557 JPE65555:JPE65557 JZA65555:JZA65557 KIW65555:KIW65557 KSS65555:KSS65557 LCO65555:LCO65557 LMK65555:LMK65557 LWG65555:LWG65557 MGC65555:MGC65557 MPY65555:MPY65557 MZU65555:MZU65557 NJQ65555:NJQ65557 NTM65555:NTM65557 ODI65555:ODI65557 ONE65555:ONE65557 OXA65555:OXA65557 PGW65555:PGW65557 PQS65555:PQS65557 QAO65555:QAO65557 QKK65555:QKK65557 QUG65555:QUG65557 REC65555:REC65557 RNY65555:RNY65557 RXU65555:RXU65557 SHQ65555:SHQ65557 SRM65555:SRM65557 TBI65555:TBI65557 TLE65555:TLE65557 TVA65555:TVA65557 UEW65555:UEW65557 UOS65555:UOS65557 UYO65555:UYO65557 VIK65555:VIK65557 VSG65555:VSG65557 WCC65555:WCC65557 WLY65555:WLY65557 WVU65555:WVU65557 M131091:M131093 JI131091:JI131093 TE131091:TE131093 ADA131091:ADA131093 AMW131091:AMW131093 AWS131091:AWS131093 BGO131091:BGO131093 BQK131091:BQK131093 CAG131091:CAG131093 CKC131091:CKC131093 CTY131091:CTY131093 DDU131091:DDU131093 DNQ131091:DNQ131093 DXM131091:DXM131093 EHI131091:EHI131093 ERE131091:ERE131093 FBA131091:FBA131093 FKW131091:FKW131093 FUS131091:FUS131093 GEO131091:GEO131093 GOK131091:GOK131093 GYG131091:GYG131093 HIC131091:HIC131093 HRY131091:HRY131093 IBU131091:IBU131093 ILQ131091:ILQ131093 IVM131091:IVM131093 JFI131091:JFI131093 JPE131091:JPE131093 JZA131091:JZA131093 KIW131091:KIW131093 KSS131091:KSS131093 LCO131091:LCO131093 LMK131091:LMK131093 LWG131091:LWG131093 MGC131091:MGC131093 MPY131091:MPY131093 MZU131091:MZU131093 NJQ131091:NJQ131093 NTM131091:NTM131093 ODI131091:ODI131093 ONE131091:ONE131093 OXA131091:OXA131093 PGW131091:PGW131093 PQS131091:PQS131093 QAO131091:QAO131093 QKK131091:QKK131093 QUG131091:QUG131093 REC131091:REC131093 RNY131091:RNY131093 RXU131091:RXU131093 SHQ131091:SHQ131093 SRM131091:SRM131093 TBI131091:TBI131093 TLE131091:TLE131093 TVA131091:TVA131093 UEW131091:UEW131093 UOS131091:UOS131093 UYO131091:UYO131093 VIK131091:VIK131093 VSG131091:VSG131093 WCC131091:WCC131093 WLY131091:WLY131093 WVU131091:WVU131093 M196627:M196629 JI196627:JI196629 TE196627:TE196629 ADA196627:ADA196629 AMW196627:AMW196629 AWS196627:AWS196629 BGO196627:BGO196629 BQK196627:BQK196629 CAG196627:CAG196629 CKC196627:CKC196629 CTY196627:CTY196629 DDU196627:DDU196629 DNQ196627:DNQ196629 DXM196627:DXM196629 EHI196627:EHI196629 ERE196627:ERE196629 FBA196627:FBA196629 FKW196627:FKW196629 FUS196627:FUS196629 GEO196627:GEO196629 GOK196627:GOK196629 GYG196627:GYG196629 HIC196627:HIC196629 HRY196627:HRY196629 IBU196627:IBU196629 ILQ196627:ILQ196629 IVM196627:IVM196629 JFI196627:JFI196629 JPE196627:JPE196629 JZA196627:JZA196629 KIW196627:KIW196629 KSS196627:KSS196629 LCO196627:LCO196629 LMK196627:LMK196629 LWG196627:LWG196629 MGC196627:MGC196629 MPY196627:MPY196629 MZU196627:MZU196629 NJQ196627:NJQ196629 NTM196627:NTM196629 ODI196627:ODI196629 ONE196627:ONE196629 OXA196627:OXA196629 PGW196627:PGW196629 PQS196627:PQS196629 QAO196627:QAO196629 QKK196627:QKK196629 QUG196627:QUG196629 REC196627:REC196629 RNY196627:RNY196629 RXU196627:RXU196629 SHQ196627:SHQ196629 SRM196627:SRM196629 TBI196627:TBI196629 TLE196627:TLE196629 TVA196627:TVA196629 UEW196627:UEW196629 UOS196627:UOS196629 UYO196627:UYO196629 VIK196627:VIK196629 VSG196627:VSG196629 WCC196627:WCC196629 WLY196627:WLY196629 WVU196627:WVU196629 M262163:M262165 JI262163:JI262165 TE262163:TE262165 ADA262163:ADA262165 AMW262163:AMW262165 AWS262163:AWS262165 BGO262163:BGO262165 BQK262163:BQK262165 CAG262163:CAG262165 CKC262163:CKC262165 CTY262163:CTY262165 DDU262163:DDU262165 DNQ262163:DNQ262165 DXM262163:DXM262165 EHI262163:EHI262165 ERE262163:ERE262165 FBA262163:FBA262165 FKW262163:FKW262165 FUS262163:FUS262165 GEO262163:GEO262165 GOK262163:GOK262165 GYG262163:GYG262165 HIC262163:HIC262165 HRY262163:HRY262165 IBU262163:IBU262165 ILQ262163:ILQ262165 IVM262163:IVM262165 JFI262163:JFI262165 JPE262163:JPE262165 JZA262163:JZA262165 KIW262163:KIW262165 KSS262163:KSS262165 LCO262163:LCO262165 LMK262163:LMK262165 LWG262163:LWG262165 MGC262163:MGC262165 MPY262163:MPY262165 MZU262163:MZU262165 NJQ262163:NJQ262165 NTM262163:NTM262165 ODI262163:ODI262165 ONE262163:ONE262165 OXA262163:OXA262165 PGW262163:PGW262165 PQS262163:PQS262165 QAO262163:QAO262165 QKK262163:QKK262165 QUG262163:QUG262165 REC262163:REC262165 RNY262163:RNY262165 RXU262163:RXU262165 SHQ262163:SHQ262165 SRM262163:SRM262165 TBI262163:TBI262165 TLE262163:TLE262165 TVA262163:TVA262165 UEW262163:UEW262165 UOS262163:UOS262165 UYO262163:UYO262165 VIK262163:VIK262165 VSG262163:VSG262165 WCC262163:WCC262165 WLY262163:WLY262165 WVU262163:WVU262165 M327699:M327701 JI327699:JI327701 TE327699:TE327701 ADA327699:ADA327701 AMW327699:AMW327701 AWS327699:AWS327701 BGO327699:BGO327701 BQK327699:BQK327701 CAG327699:CAG327701 CKC327699:CKC327701 CTY327699:CTY327701 DDU327699:DDU327701 DNQ327699:DNQ327701 DXM327699:DXM327701 EHI327699:EHI327701 ERE327699:ERE327701 FBA327699:FBA327701 FKW327699:FKW327701 FUS327699:FUS327701 GEO327699:GEO327701 GOK327699:GOK327701 GYG327699:GYG327701 HIC327699:HIC327701 HRY327699:HRY327701 IBU327699:IBU327701 ILQ327699:ILQ327701 IVM327699:IVM327701 JFI327699:JFI327701 JPE327699:JPE327701 JZA327699:JZA327701 KIW327699:KIW327701 KSS327699:KSS327701 LCO327699:LCO327701 LMK327699:LMK327701 LWG327699:LWG327701 MGC327699:MGC327701 MPY327699:MPY327701 MZU327699:MZU327701 NJQ327699:NJQ327701 NTM327699:NTM327701 ODI327699:ODI327701 ONE327699:ONE327701 OXA327699:OXA327701 PGW327699:PGW327701 PQS327699:PQS327701 QAO327699:QAO327701 QKK327699:QKK327701 QUG327699:QUG327701 REC327699:REC327701 RNY327699:RNY327701 RXU327699:RXU327701 SHQ327699:SHQ327701 SRM327699:SRM327701 TBI327699:TBI327701 TLE327699:TLE327701 TVA327699:TVA327701 UEW327699:UEW327701 UOS327699:UOS327701 UYO327699:UYO327701 VIK327699:VIK327701 VSG327699:VSG327701 WCC327699:WCC327701 WLY327699:WLY327701 WVU327699:WVU327701 M393235:M393237 JI393235:JI393237 TE393235:TE393237 ADA393235:ADA393237 AMW393235:AMW393237 AWS393235:AWS393237 BGO393235:BGO393237 BQK393235:BQK393237 CAG393235:CAG393237 CKC393235:CKC393237 CTY393235:CTY393237 DDU393235:DDU393237 DNQ393235:DNQ393237 DXM393235:DXM393237 EHI393235:EHI393237 ERE393235:ERE393237 FBA393235:FBA393237 FKW393235:FKW393237 FUS393235:FUS393237 GEO393235:GEO393237 GOK393235:GOK393237 GYG393235:GYG393237 HIC393235:HIC393237 HRY393235:HRY393237 IBU393235:IBU393237 ILQ393235:ILQ393237 IVM393235:IVM393237 JFI393235:JFI393237 JPE393235:JPE393237 JZA393235:JZA393237 KIW393235:KIW393237 KSS393235:KSS393237 LCO393235:LCO393237 LMK393235:LMK393237 LWG393235:LWG393237 MGC393235:MGC393237 MPY393235:MPY393237 MZU393235:MZU393237 NJQ393235:NJQ393237 NTM393235:NTM393237 ODI393235:ODI393237 ONE393235:ONE393237 OXA393235:OXA393237 PGW393235:PGW393237 PQS393235:PQS393237 QAO393235:QAO393237 QKK393235:QKK393237 QUG393235:QUG393237 REC393235:REC393237 RNY393235:RNY393237 RXU393235:RXU393237 SHQ393235:SHQ393237 SRM393235:SRM393237 TBI393235:TBI393237 TLE393235:TLE393237 TVA393235:TVA393237 UEW393235:UEW393237 UOS393235:UOS393237 UYO393235:UYO393237 VIK393235:VIK393237 VSG393235:VSG393237 WCC393235:WCC393237 WLY393235:WLY393237 WVU393235:WVU393237 M458771:M458773 JI458771:JI458773 TE458771:TE458773 ADA458771:ADA458773 AMW458771:AMW458773 AWS458771:AWS458773 BGO458771:BGO458773 BQK458771:BQK458773 CAG458771:CAG458773 CKC458771:CKC458773 CTY458771:CTY458773 DDU458771:DDU458773 DNQ458771:DNQ458773 DXM458771:DXM458773 EHI458771:EHI458773 ERE458771:ERE458773 FBA458771:FBA458773 FKW458771:FKW458773 FUS458771:FUS458773 GEO458771:GEO458773 GOK458771:GOK458773 GYG458771:GYG458773 HIC458771:HIC458773 HRY458771:HRY458773 IBU458771:IBU458773 ILQ458771:ILQ458773 IVM458771:IVM458773 JFI458771:JFI458773 JPE458771:JPE458773 JZA458771:JZA458773 KIW458771:KIW458773 KSS458771:KSS458773 LCO458771:LCO458773 LMK458771:LMK458773 LWG458771:LWG458773 MGC458771:MGC458773 MPY458771:MPY458773 MZU458771:MZU458773 NJQ458771:NJQ458773 NTM458771:NTM458773 ODI458771:ODI458773 ONE458771:ONE458773 OXA458771:OXA458773 PGW458771:PGW458773 PQS458771:PQS458773 QAO458771:QAO458773 QKK458771:QKK458773 QUG458771:QUG458773 REC458771:REC458773 RNY458771:RNY458773 RXU458771:RXU458773 SHQ458771:SHQ458773 SRM458771:SRM458773 TBI458771:TBI458773 TLE458771:TLE458773 TVA458771:TVA458773 UEW458771:UEW458773 UOS458771:UOS458773 UYO458771:UYO458773 VIK458771:VIK458773 VSG458771:VSG458773 WCC458771:WCC458773 WLY458771:WLY458773 WVU458771:WVU458773 M524307:M524309 JI524307:JI524309 TE524307:TE524309 ADA524307:ADA524309 AMW524307:AMW524309 AWS524307:AWS524309 BGO524307:BGO524309 BQK524307:BQK524309 CAG524307:CAG524309 CKC524307:CKC524309 CTY524307:CTY524309 DDU524307:DDU524309 DNQ524307:DNQ524309 DXM524307:DXM524309 EHI524307:EHI524309 ERE524307:ERE524309 FBA524307:FBA524309 FKW524307:FKW524309 FUS524307:FUS524309 GEO524307:GEO524309 GOK524307:GOK524309 GYG524307:GYG524309 HIC524307:HIC524309 HRY524307:HRY524309 IBU524307:IBU524309 ILQ524307:ILQ524309 IVM524307:IVM524309 JFI524307:JFI524309 JPE524307:JPE524309 JZA524307:JZA524309 KIW524307:KIW524309 KSS524307:KSS524309 LCO524307:LCO524309 LMK524307:LMK524309 LWG524307:LWG524309 MGC524307:MGC524309 MPY524307:MPY524309 MZU524307:MZU524309 NJQ524307:NJQ524309 NTM524307:NTM524309 ODI524307:ODI524309 ONE524307:ONE524309 OXA524307:OXA524309 PGW524307:PGW524309 PQS524307:PQS524309 QAO524307:QAO524309 QKK524307:QKK524309 QUG524307:QUG524309 REC524307:REC524309 RNY524307:RNY524309 RXU524307:RXU524309 SHQ524307:SHQ524309 SRM524307:SRM524309 TBI524307:TBI524309 TLE524307:TLE524309 TVA524307:TVA524309 UEW524307:UEW524309 UOS524307:UOS524309 UYO524307:UYO524309 VIK524307:VIK524309 VSG524307:VSG524309 WCC524307:WCC524309 WLY524307:WLY524309 WVU524307:WVU524309 M589843:M589845 JI589843:JI589845 TE589843:TE589845 ADA589843:ADA589845 AMW589843:AMW589845 AWS589843:AWS589845 BGO589843:BGO589845 BQK589843:BQK589845 CAG589843:CAG589845 CKC589843:CKC589845 CTY589843:CTY589845 DDU589843:DDU589845 DNQ589843:DNQ589845 DXM589843:DXM589845 EHI589843:EHI589845 ERE589843:ERE589845 FBA589843:FBA589845 FKW589843:FKW589845 FUS589843:FUS589845 GEO589843:GEO589845 GOK589843:GOK589845 GYG589843:GYG589845 HIC589843:HIC589845 HRY589843:HRY589845 IBU589843:IBU589845 ILQ589843:ILQ589845 IVM589843:IVM589845 JFI589843:JFI589845 JPE589843:JPE589845 JZA589843:JZA589845 KIW589843:KIW589845 KSS589843:KSS589845 LCO589843:LCO589845 LMK589843:LMK589845 LWG589843:LWG589845 MGC589843:MGC589845 MPY589843:MPY589845 MZU589843:MZU589845 NJQ589843:NJQ589845 NTM589843:NTM589845 ODI589843:ODI589845 ONE589843:ONE589845 OXA589843:OXA589845 PGW589843:PGW589845 PQS589843:PQS589845 QAO589843:QAO589845 QKK589843:QKK589845 QUG589843:QUG589845 REC589843:REC589845 RNY589843:RNY589845 RXU589843:RXU589845 SHQ589843:SHQ589845 SRM589843:SRM589845 TBI589843:TBI589845 TLE589843:TLE589845 TVA589843:TVA589845 UEW589843:UEW589845 UOS589843:UOS589845 UYO589843:UYO589845 VIK589843:VIK589845 VSG589843:VSG589845 WCC589843:WCC589845 WLY589843:WLY589845 WVU589843:WVU589845 M655379:M655381 JI655379:JI655381 TE655379:TE655381 ADA655379:ADA655381 AMW655379:AMW655381 AWS655379:AWS655381 BGO655379:BGO655381 BQK655379:BQK655381 CAG655379:CAG655381 CKC655379:CKC655381 CTY655379:CTY655381 DDU655379:DDU655381 DNQ655379:DNQ655381 DXM655379:DXM655381 EHI655379:EHI655381 ERE655379:ERE655381 FBA655379:FBA655381 FKW655379:FKW655381 FUS655379:FUS655381 GEO655379:GEO655381 GOK655379:GOK655381 GYG655379:GYG655381 HIC655379:HIC655381 HRY655379:HRY655381 IBU655379:IBU655381 ILQ655379:ILQ655381 IVM655379:IVM655381 JFI655379:JFI655381 JPE655379:JPE655381 JZA655379:JZA655381 KIW655379:KIW655381 KSS655379:KSS655381 LCO655379:LCO655381 LMK655379:LMK655381 LWG655379:LWG655381 MGC655379:MGC655381 MPY655379:MPY655381 MZU655379:MZU655381 NJQ655379:NJQ655381 NTM655379:NTM655381 ODI655379:ODI655381 ONE655379:ONE655381 OXA655379:OXA655381 PGW655379:PGW655381 PQS655379:PQS655381 QAO655379:QAO655381 QKK655379:QKK655381 QUG655379:QUG655381 REC655379:REC655381 RNY655379:RNY655381 RXU655379:RXU655381 SHQ655379:SHQ655381 SRM655379:SRM655381 TBI655379:TBI655381 TLE655379:TLE655381 TVA655379:TVA655381 UEW655379:UEW655381 UOS655379:UOS655381 UYO655379:UYO655381 VIK655379:VIK655381 VSG655379:VSG655381 WCC655379:WCC655381 WLY655379:WLY655381 WVU655379:WVU655381 M720915:M720917 JI720915:JI720917 TE720915:TE720917 ADA720915:ADA720917 AMW720915:AMW720917 AWS720915:AWS720917 BGO720915:BGO720917 BQK720915:BQK720917 CAG720915:CAG720917 CKC720915:CKC720917 CTY720915:CTY720917 DDU720915:DDU720917 DNQ720915:DNQ720917 DXM720915:DXM720917 EHI720915:EHI720917 ERE720915:ERE720917 FBA720915:FBA720917 FKW720915:FKW720917 FUS720915:FUS720917 GEO720915:GEO720917 GOK720915:GOK720917 GYG720915:GYG720917 HIC720915:HIC720917 HRY720915:HRY720917 IBU720915:IBU720917 ILQ720915:ILQ720917 IVM720915:IVM720917 JFI720915:JFI720917 JPE720915:JPE720917 JZA720915:JZA720917 KIW720915:KIW720917 KSS720915:KSS720917 LCO720915:LCO720917 LMK720915:LMK720917 LWG720915:LWG720917 MGC720915:MGC720917 MPY720915:MPY720917 MZU720915:MZU720917 NJQ720915:NJQ720917 NTM720915:NTM720917 ODI720915:ODI720917 ONE720915:ONE720917 OXA720915:OXA720917 PGW720915:PGW720917 PQS720915:PQS720917 QAO720915:QAO720917 QKK720915:QKK720917 QUG720915:QUG720917 REC720915:REC720917 RNY720915:RNY720917 RXU720915:RXU720917 SHQ720915:SHQ720917 SRM720915:SRM720917 TBI720915:TBI720917 TLE720915:TLE720917 TVA720915:TVA720917 UEW720915:UEW720917 UOS720915:UOS720917 UYO720915:UYO720917 VIK720915:VIK720917 VSG720915:VSG720917 WCC720915:WCC720917 WLY720915:WLY720917 WVU720915:WVU720917 M786451:M786453 JI786451:JI786453 TE786451:TE786453 ADA786451:ADA786453 AMW786451:AMW786453 AWS786451:AWS786453 BGO786451:BGO786453 BQK786451:BQK786453 CAG786451:CAG786453 CKC786451:CKC786453 CTY786451:CTY786453 DDU786451:DDU786453 DNQ786451:DNQ786453 DXM786451:DXM786453 EHI786451:EHI786453 ERE786451:ERE786453 FBA786451:FBA786453 FKW786451:FKW786453 FUS786451:FUS786453 GEO786451:GEO786453 GOK786451:GOK786453 GYG786451:GYG786453 HIC786451:HIC786453 HRY786451:HRY786453 IBU786451:IBU786453 ILQ786451:ILQ786453 IVM786451:IVM786453 JFI786451:JFI786453 JPE786451:JPE786453 JZA786451:JZA786453 KIW786451:KIW786453 KSS786451:KSS786453 LCO786451:LCO786453 LMK786451:LMK786453 LWG786451:LWG786453 MGC786451:MGC786453 MPY786451:MPY786453 MZU786451:MZU786453 NJQ786451:NJQ786453 NTM786451:NTM786453 ODI786451:ODI786453 ONE786451:ONE786453 OXA786451:OXA786453 PGW786451:PGW786453 PQS786451:PQS786453 QAO786451:QAO786453 QKK786451:QKK786453 QUG786451:QUG786453 REC786451:REC786453 RNY786451:RNY786453 RXU786451:RXU786453 SHQ786451:SHQ786453 SRM786451:SRM786453 TBI786451:TBI786453 TLE786451:TLE786453 TVA786451:TVA786453 UEW786451:UEW786453 UOS786451:UOS786453 UYO786451:UYO786453 VIK786451:VIK786453 VSG786451:VSG786453 WCC786451:WCC786453 WLY786451:WLY786453 WVU786451:WVU786453 M851987:M851989 JI851987:JI851989 TE851987:TE851989 ADA851987:ADA851989 AMW851987:AMW851989 AWS851987:AWS851989 BGO851987:BGO851989 BQK851987:BQK851989 CAG851987:CAG851989 CKC851987:CKC851989 CTY851987:CTY851989 DDU851987:DDU851989 DNQ851987:DNQ851989 DXM851987:DXM851989 EHI851987:EHI851989 ERE851987:ERE851989 FBA851987:FBA851989 FKW851987:FKW851989 FUS851987:FUS851989 GEO851987:GEO851989 GOK851987:GOK851989 GYG851987:GYG851989 HIC851987:HIC851989 HRY851987:HRY851989 IBU851987:IBU851989 ILQ851987:ILQ851989 IVM851987:IVM851989 JFI851987:JFI851989 JPE851987:JPE851989 JZA851987:JZA851989 KIW851987:KIW851989 KSS851987:KSS851989 LCO851987:LCO851989 LMK851987:LMK851989 LWG851987:LWG851989 MGC851987:MGC851989 MPY851987:MPY851989 MZU851987:MZU851989 NJQ851987:NJQ851989 NTM851987:NTM851989 ODI851987:ODI851989 ONE851987:ONE851989 OXA851987:OXA851989 PGW851987:PGW851989 PQS851987:PQS851989 QAO851987:QAO851989 QKK851987:QKK851989 QUG851987:QUG851989 REC851987:REC851989 RNY851987:RNY851989 RXU851987:RXU851989 SHQ851987:SHQ851989 SRM851987:SRM851989 TBI851987:TBI851989 TLE851987:TLE851989 TVA851987:TVA851989 UEW851987:UEW851989 UOS851987:UOS851989 UYO851987:UYO851989 VIK851987:VIK851989 VSG851987:VSG851989 WCC851987:WCC851989 WLY851987:WLY851989 WVU851987:WVU851989 M917523:M917525 JI917523:JI917525 TE917523:TE917525 ADA917523:ADA917525 AMW917523:AMW917525 AWS917523:AWS917525 BGO917523:BGO917525 BQK917523:BQK917525 CAG917523:CAG917525 CKC917523:CKC917525 CTY917523:CTY917525 DDU917523:DDU917525 DNQ917523:DNQ917525 DXM917523:DXM917525 EHI917523:EHI917525 ERE917523:ERE917525 FBA917523:FBA917525 FKW917523:FKW917525 FUS917523:FUS917525 GEO917523:GEO917525 GOK917523:GOK917525 GYG917523:GYG917525 HIC917523:HIC917525 HRY917523:HRY917525 IBU917523:IBU917525 ILQ917523:ILQ917525 IVM917523:IVM917525 JFI917523:JFI917525 JPE917523:JPE917525 JZA917523:JZA917525 KIW917523:KIW917525 KSS917523:KSS917525 LCO917523:LCO917525 LMK917523:LMK917525 LWG917523:LWG917525 MGC917523:MGC917525 MPY917523:MPY917525 MZU917523:MZU917525 NJQ917523:NJQ917525 NTM917523:NTM917525 ODI917523:ODI917525 ONE917523:ONE917525 OXA917523:OXA917525 PGW917523:PGW917525 PQS917523:PQS917525 QAO917523:QAO917525 QKK917523:QKK917525 QUG917523:QUG917525 REC917523:REC917525 RNY917523:RNY917525 RXU917523:RXU917525 SHQ917523:SHQ917525 SRM917523:SRM917525 TBI917523:TBI917525 TLE917523:TLE917525 TVA917523:TVA917525 UEW917523:UEW917525 UOS917523:UOS917525 UYO917523:UYO917525 VIK917523:VIK917525 VSG917523:VSG917525 WCC917523:WCC917525 WLY917523:WLY917525 WVU917523:WVU917525 M983059:M983061 JI983059:JI983061 TE983059:TE983061 ADA983059:ADA983061 AMW983059:AMW983061 AWS983059:AWS983061 BGO983059:BGO983061 BQK983059:BQK983061 CAG983059:CAG983061 CKC983059:CKC983061 CTY983059:CTY983061 DDU983059:DDU983061 DNQ983059:DNQ983061 DXM983059:DXM983061 EHI983059:EHI983061 ERE983059:ERE983061 FBA983059:FBA983061 FKW983059:FKW983061 FUS983059:FUS983061 GEO983059:GEO983061 GOK983059:GOK983061 GYG983059:GYG983061 HIC983059:HIC983061 HRY983059:HRY983061 IBU983059:IBU983061 ILQ983059:ILQ983061 IVM983059:IVM983061 JFI983059:JFI983061 JPE983059:JPE983061 JZA983059:JZA983061 KIW983059:KIW983061 KSS983059:KSS983061 LCO983059:LCO983061 LMK983059:LMK983061 LWG983059:LWG983061 MGC983059:MGC983061 MPY983059:MPY983061 MZU983059:MZU983061 NJQ983059:NJQ983061 NTM983059:NTM983061 ODI983059:ODI983061 ONE983059:ONE983061 OXA983059:OXA983061 PGW983059:PGW983061 PQS983059:PQS983061 QAO983059:QAO983061 QKK983059:QKK983061 QUG983059:QUG983061 REC983059:REC983061 RNY983059:RNY983061 RXU983059:RXU983061 SHQ983059:SHQ983061 SRM983059:SRM983061 TBI983059:TBI983061 TLE983059:TLE983061 TVA983059:TVA983061 UEW983059:UEW983061 UOS983059:UOS983061 UYO983059:UYO983061 VIK983059:VIK983061 VSG983059:VSG983061 WCC983059:WCC983061 WLY983059:WLY983061 WVU983059:WVU983061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L65558:L65563 JH65558:JH65563 TD65558:TD65563 ACZ65558:ACZ65563 AMV65558:AMV65563 AWR65558:AWR65563 BGN65558:BGN65563 BQJ65558:BQJ65563 CAF65558:CAF65563 CKB65558:CKB65563 CTX65558:CTX65563 DDT65558:DDT65563 DNP65558:DNP65563 DXL65558:DXL65563 EHH65558:EHH65563 ERD65558:ERD65563 FAZ65558:FAZ65563 FKV65558:FKV65563 FUR65558:FUR65563 GEN65558:GEN65563 GOJ65558:GOJ65563 GYF65558:GYF65563 HIB65558:HIB65563 HRX65558:HRX65563 IBT65558:IBT65563 ILP65558:ILP65563 IVL65558:IVL65563 JFH65558:JFH65563 JPD65558:JPD65563 JYZ65558:JYZ65563 KIV65558:KIV65563 KSR65558:KSR65563 LCN65558:LCN65563 LMJ65558:LMJ65563 LWF65558:LWF65563 MGB65558:MGB65563 MPX65558:MPX65563 MZT65558:MZT65563 NJP65558:NJP65563 NTL65558:NTL65563 ODH65558:ODH65563 OND65558:OND65563 OWZ65558:OWZ65563 PGV65558:PGV65563 PQR65558:PQR65563 QAN65558:QAN65563 QKJ65558:QKJ65563 QUF65558:QUF65563 REB65558:REB65563 RNX65558:RNX65563 RXT65558:RXT65563 SHP65558:SHP65563 SRL65558:SRL65563 TBH65558:TBH65563 TLD65558:TLD65563 TUZ65558:TUZ65563 UEV65558:UEV65563 UOR65558:UOR65563 UYN65558:UYN65563 VIJ65558:VIJ65563 VSF65558:VSF65563 WCB65558:WCB65563 WLX65558:WLX65563 WVT65558:WVT65563 L131094:L131099 JH131094:JH131099 TD131094:TD131099 ACZ131094:ACZ131099 AMV131094:AMV131099 AWR131094:AWR131099 BGN131094:BGN131099 BQJ131094:BQJ131099 CAF131094:CAF131099 CKB131094:CKB131099 CTX131094:CTX131099 DDT131094:DDT131099 DNP131094:DNP131099 DXL131094:DXL131099 EHH131094:EHH131099 ERD131094:ERD131099 FAZ131094:FAZ131099 FKV131094:FKV131099 FUR131094:FUR131099 GEN131094:GEN131099 GOJ131094:GOJ131099 GYF131094:GYF131099 HIB131094:HIB131099 HRX131094:HRX131099 IBT131094:IBT131099 ILP131094:ILP131099 IVL131094:IVL131099 JFH131094:JFH131099 JPD131094:JPD131099 JYZ131094:JYZ131099 KIV131094:KIV131099 KSR131094:KSR131099 LCN131094:LCN131099 LMJ131094:LMJ131099 LWF131094:LWF131099 MGB131094:MGB131099 MPX131094:MPX131099 MZT131094:MZT131099 NJP131094:NJP131099 NTL131094:NTL131099 ODH131094:ODH131099 OND131094:OND131099 OWZ131094:OWZ131099 PGV131094:PGV131099 PQR131094:PQR131099 QAN131094:QAN131099 QKJ131094:QKJ131099 QUF131094:QUF131099 REB131094:REB131099 RNX131094:RNX131099 RXT131094:RXT131099 SHP131094:SHP131099 SRL131094:SRL131099 TBH131094:TBH131099 TLD131094:TLD131099 TUZ131094:TUZ131099 UEV131094:UEV131099 UOR131094:UOR131099 UYN131094:UYN131099 VIJ131094:VIJ131099 VSF131094:VSF131099 WCB131094:WCB131099 WLX131094:WLX131099 WVT131094:WVT131099 L196630:L196635 JH196630:JH196635 TD196630:TD196635 ACZ196630:ACZ196635 AMV196630:AMV196635 AWR196630:AWR196635 BGN196630:BGN196635 BQJ196630:BQJ196635 CAF196630:CAF196635 CKB196630:CKB196635 CTX196630:CTX196635 DDT196630:DDT196635 DNP196630:DNP196635 DXL196630:DXL196635 EHH196630:EHH196635 ERD196630:ERD196635 FAZ196630:FAZ196635 FKV196630:FKV196635 FUR196630:FUR196635 GEN196630:GEN196635 GOJ196630:GOJ196635 GYF196630:GYF196635 HIB196630:HIB196635 HRX196630:HRX196635 IBT196630:IBT196635 ILP196630:ILP196635 IVL196630:IVL196635 JFH196630:JFH196635 JPD196630:JPD196635 JYZ196630:JYZ196635 KIV196630:KIV196635 KSR196630:KSR196635 LCN196630:LCN196635 LMJ196630:LMJ196635 LWF196630:LWF196635 MGB196630:MGB196635 MPX196630:MPX196635 MZT196630:MZT196635 NJP196630:NJP196635 NTL196630:NTL196635 ODH196630:ODH196635 OND196630:OND196635 OWZ196630:OWZ196635 PGV196630:PGV196635 PQR196630:PQR196635 QAN196630:QAN196635 QKJ196630:QKJ196635 QUF196630:QUF196635 REB196630:REB196635 RNX196630:RNX196635 RXT196630:RXT196635 SHP196630:SHP196635 SRL196630:SRL196635 TBH196630:TBH196635 TLD196630:TLD196635 TUZ196630:TUZ196635 UEV196630:UEV196635 UOR196630:UOR196635 UYN196630:UYN196635 VIJ196630:VIJ196635 VSF196630:VSF196635 WCB196630:WCB196635 WLX196630:WLX196635 WVT196630:WVT196635 L262166:L262171 JH262166:JH262171 TD262166:TD262171 ACZ262166:ACZ262171 AMV262166:AMV262171 AWR262166:AWR262171 BGN262166:BGN262171 BQJ262166:BQJ262171 CAF262166:CAF262171 CKB262166:CKB262171 CTX262166:CTX262171 DDT262166:DDT262171 DNP262166:DNP262171 DXL262166:DXL262171 EHH262166:EHH262171 ERD262166:ERD262171 FAZ262166:FAZ262171 FKV262166:FKV262171 FUR262166:FUR262171 GEN262166:GEN262171 GOJ262166:GOJ262171 GYF262166:GYF262171 HIB262166:HIB262171 HRX262166:HRX262171 IBT262166:IBT262171 ILP262166:ILP262171 IVL262166:IVL262171 JFH262166:JFH262171 JPD262166:JPD262171 JYZ262166:JYZ262171 KIV262166:KIV262171 KSR262166:KSR262171 LCN262166:LCN262171 LMJ262166:LMJ262171 LWF262166:LWF262171 MGB262166:MGB262171 MPX262166:MPX262171 MZT262166:MZT262171 NJP262166:NJP262171 NTL262166:NTL262171 ODH262166:ODH262171 OND262166:OND262171 OWZ262166:OWZ262171 PGV262166:PGV262171 PQR262166:PQR262171 QAN262166:QAN262171 QKJ262166:QKJ262171 QUF262166:QUF262171 REB262166:REB262171 RNX262166:RNX262171 RXT262166:RXT262171 SHP262166:SHP262171 SRL262166:SRL262171 TBH262166:TBH262171 TLD262166:TLD262171 TUZ262166:TUZ262171 UEV262166:UEV262171 UOR262166:UOR262171 UYN262166:UYN262171 VIJ262166:VIJ262171 VSF262166:VSF262171 WCB262166:WCB262171 WLX262166:WLX262171 WVT262166:WVT262171 L327702:L327707 JH327702:JH327707 TD327702:TD327707 ACZ327702:ACZ327707 AMV327702:AMV327707 AWR327702:AWR327707 BGN327702:BGN327707 BQJ327702:BQJ327707 CAF327702:CAF327707 CKB327702:CKB327707 CTX327702:CTX327707 DDT327702:DDT327707 DNP327702:DNP327707 DXL327702:DXL327707 EHH327702:EHH327707 ERD327702:ERD327707 FAZ327702:FAZ327707 FKV327702:FKV327707 FUR327702:FUR327707 GEN327702:GEN327707 GOJ327702:GOJ327707 GYF327702:GYF327707 HIB327702:HIB327707 HRX327702:HRX327707 IBT327702:IBT327707 ILP327702:ILP327707 IVL327702:IVL327707 JFH327702:JFH327707 JPD327702:JPD327707 JYZ327702:JYZ327707 KIV327702:KIV327707 KSR327702:KSR327707 LCN327702:LCN327707 LMJ327702:LMJ327707 LWF327702:LWF327707 MGB327702:MGB327707 MPX327702:MPX327707 MZT327702:MZT327707 NJP327702:NJP327707 NTL327702:NTL327707 ODH327702:ODH327707 OND327702:OND327707 OWZ327702:OWZ327707 PGV327702:PGV327707 PQR327702:PQR327707 QAN327702:QAN327707 QKJ327702:QKJ327707 QUF327702:QUF327707 REB327702:REB327707 RNX327702:RNX327707 RXT327702:RXT327707 SHP327702:SHP327707 SRL327702:SRL327707 TBH327702:TBH327707 TLD327702:TLD327707 TUZ327702:TUZ327707 UEV327702:UEV327707 UOR327702:UOR327707 UYN327702:UYN327707 VIJ327702:VIJ327707 VSF327702:VSF327707 WCB327702:WCB327707 WLX327702:WLX327707 WVT327702:WVT327707 L393238:L393243 JH393238:JH393243 TD393238:TD393243 ACZ393238:ACZ393243 AMV393238:AMV393243 AWR393238:AWR393243 BGN393238:BGN393243 BQJ393238:BQJ393243 CAF393238:CAF393243 CKB393238:CKB393243 CTX393238:CTX393243 DDT393238:DDT393243 DNP393238:DNP393243 DXL393238:DXL393243 EHH393238:EHH393243 ERD393238:ERD393243 FAZ393238:FAZ393243 FKV393238:FKV393243 FUR393238:FUR393243 GEN393238:GEN393243 GOJ393238:GOJ393243 GYF393238:GYF393243 HIB393238:HIB393243 HRX393238:HRX393243 IBT393238:IBT393243 ILP393238:ILP393243 IVL393238:IVL393243 JFH393238:JFH393243 JPD393238:JPD393243 JYZ393238:JYZ393243 KIV393238:KIV393243 KSR393238:KSR393243 LCN393238:LCN393243 LMJ393238:LMJ393243 LWF393238:LWF393243 MGB393238:MGB393243 MPX393238:MPX393243 MZT393238:MZT393243 NJP393238:NJP393243 NTL393238:NTL393243 ODH393238:ODH393243 OND393238:OND393243 OWZ393238:OWZ393243 PGV393238:PGV393243 PQR393238:PQR393243 QAN393238:QAN393243 QKJ393238:QKJ393243 QUF393238:QUF393243 REB393238:REB393243 RNX393238:RNX393243 RXT393238:RXT393243 SHP393238:SHP393243 SRL393238:SRL393243 TBH393238:TBH393243 TLD393238:TLD393243 TUZ393238:TUZ393243 UEV393238:UEV393243 UOR393238:UOR393243 UYN393238:UYN393243 VIJ393238:VIJ393243 VSF393238:VSF393243 WCB393238:WCB393243 WLX393238:WLX393243 WVT393238:WVT393243 L458774:L458779 JH458774:JH458779 TD458774:TD458779 ACZ458774:ACZ458779 AMV458774:AMV458779 AWR458774:AWR458779 BGN458774:BGN458779 BQJ458774:BQJ458779 CAF458774:CAF458779 CKB458774:CKB458779 CTX458774:CTX458779 DDT458774:DDT458779 DNP458774:DNP458779 DXL458774:DXL458779 EHH458774:EHH458779 ERD458774:ERD458779 FAZ458774:FAZ458779 FKV458774:FKV458779 FUR458774:FUR458779 GEN458774:GEN458779 GOJ458774:GOJ458779 GYF458774:GYF458779 HIB458774:HIB458779 HRX458774:HRX458779 IBT458774:IBT458779 ILP458774:ILP458779 IVL458774:IVL458779 JFH458774:JFH458779 JPD458774:JPD458779 JYZ458774:JYZ458779 KIV458774:KIV458779 KSR458774:KSR458779 LCN458774:LCN458779 LMJ458774:LMJ458779 LWF458774:LWF458779 MGB458774:MGB458779 MPX458774:MPX458779 MZT458774:MZT458779 NJP458774:NJP458779 NTL458774:NTL458779 ODH458774:ODH458779 OND458774:OND458779 OWZ458774:OWZ458779 PGV458774:PGV458779 PQR458774:PQR458779 QAN458774:QAN458779 QKJ458774:QKJ458779 QUF458774:QUF458779 REB458774:REB458779 RNX458774:RNX458779 RXT458774:RXT458779 SHP458774:SHP458779 SRL458774:SRL458779 TBH458774:TBH458779 TLD458774:TLD458779 TUZ458774:TUZ458779 UEV458774:UEV458779 UOR458774:UOR458779 UYN458774:UYN458779 VIJ458774:VIJ458779 VSF458774:VSF458779 WCB458774:WCB458779 WLX458774:WLX458779 WVT458774:WVT458779 L524310:L524315 JH524310:JH524315 TD524310:TD524315 ACZ524310:ACZ524315 AMV524310:AMV524315 AWR524310:AWR524315 BGN524310:BGN524315 BQJ524310:BQJ524315 CAF524310:CAF524315 CKB524310:CKB524315 CTX524310:CTX524315 DDT524310:DDT524315 DNP524310:DNP524315 DXL524310:DXL524315 EHH524310:EHH524315 ERD524310:ERD524315 FAZ524310:FAZ524315 FKV524310:FKV524315 FUR524310:FUR524315 GEN524310:GEN524315 GOJ524310:GOJ524315 GYF524310:GYF524315 HIB524310:HIB524315 HRX524310:HRX524315 IBT524310:IBT524315 ILP524310:ILP524315 IVL524310:IVL524315 JFH524310:JFH524315 JPD524310:JPD524315 JYZ524310:JYZ524315 KIV524310:KIV524315 KSR524310:KSR524315 LCN524310:LCN524315 LMJ524310:LMJ524315 LWF524310:LWF524315 MGB524310:MGB524315 MPX524310:MPX524315 MZT524310:MZT524315 NJP524310:NJP524315 NTL524310:NTL524315 ODH524310:ODH524315 OND524310:OND524315 OWZ524310:OWZ524315 PGV524310:PGV524315 PQR524310:PQR524315 QAN524310:QAN524315 QKJ524310:QKJ524315 QUF524310:QUF524315 REB524310:REB524315 RNX524310:RNX524315 RXT524310:RXT524315 SHP524310:SHP524315 SRL524310:SRL524315 TBH524310:TBH524315 TLD524310:TLD524315 TUZ524310:TUZ524315 UEV524310:UEV524315 UOR524310:UOR524315 UYN524310:UYN524315 VIJ524310:VIJ524315 VSF524310:VSF524315 WCB524310:WCB524315 WLX524310:WLX524315 WVT524310:WVT524315 L589846:L589851 JH589846:JH589851 TD589846:TD589851 ACZ589846:ACZ589851 AMV589846:AMV589851 AWR589846:AWR589851 BGN589846:BGN589851 BQJ589846:BQJ589851 CAF589846:CAF589851 CKB589846:CKB589851 CTX589846:CTX589851 DDT589846:DDT589851 DNP589846:DNP589851 DXL589846:DXL589851 EHH589846:EHH589851 ERD589846:ERD589851 FAZ589846:FAZ589851 FKV589846:FKV589851 FUR589846:FUR589851 GEN589846:GEN589851 GOJ589846:GOJ589851 GYF589846:GYF589851 HIB589846:HIB589851 HRX589846:HRX589851 IBT589846:IBT589851 ILP589846:ILP589851 IVL589846:IVL589851 JFH589846:JFH589851 JPD589846:JPD589851 JYZ589846:JYZ589851 KIV589846:KIV589851 KSR589846:KSR589851 LCN589846:LCN589851 LMJ589846:LMJ589851 LWF589846:LWF589851 MGB589846:MGB589851 MPX589846:MPX589851 MZT589846:MZT589851 NJP589846:NJP589851 NTL589846:NTL589851 ODH589846:ODH589851 OND589846:OND589851 OWZ589846:OWZ589851 PGV589846:PGV589851 PQR589846:PQR589851 QAN589846:QAN589851 QKJ589846:QKJ589851 QUF589846:QUF589851 REB589846:REB589851 RNX589846:RNX589851 RXT589846:RXT589851 SHP589846:SHP589851 SRL589846:SRL589851 TBH589846:TBH589851 TLD589846:TLD589851 TUZ589846:TUZ589851 UEV589846:UEV589851 UOR589846:UOR589851 UYN589846:UYN589851 VIJ589846:VIJ589851 VSF589846:VSF589851 WCB589846:WCB589851 WLX589846:WLX589851 WVT589846:WVT589851 L655382:L655387 JH655382:JH655387 TD655382:TD655387 ACZ655382:ACZ655387 AMV655382:AMV655387 AWR655382:AWR655387 BGN655382:BGN655387 BQJ655382:BQJ655387 CAF655382:CAF655387 CKB655382:CKB655387 CTX655382:CTX655387 DDT655382:DDT655387 DNP655382:DNP655387 DXL655382:DXL655387 EHH655382:EHH655387 ERD655382:ERD655387 FAZ655382:FAZ655387 FKV655382:FKV655387 FUR655382:FUR655387 GEN655382:GEN655387 GOJ655382:GOJ655387 GYF655382:GYF655387 HIB655382:HIB655387 HRX655382:HRX655387 IBT655382:IBT655387 ILP655382:ILP655387 IVL655382:IVL655387 JFH655382:JFH655387 JPD655382:JPD655387 JYZ655382:JYZ655387 KIV655382:KIV655387 KSR655382:KSR655387 LCN655382:LCN655387 LMJ655382:LMJ655387 LWF655382:LWF655387 MGB655382:MGB655387 MPX655382:MPX655387 MZT655382:MZT655387 NJP655382:NJP655387 NTL655382:NTL655387 ODH655382:ODH655387 OND655382:OND655387 OWZ655382:OWZ655387 PGV655382:PGV655387 PQR655382:PQR655387 QAN655382:QAN655387 QKJ655382:QKJ655387 QUF655382:QUF655387 REB655382:REB655387 RNX655382:RNX655387 RXT655382:RXT655387 SHP655382:SHP655387 SRL655382:SRL655387 TBH655382:TBH655387 TLD655382:TLD655387 TUZ655382:TUZ655387 UEV655382:UEV655387 UOR655382:UOR655387 UYN655382:UYN655387 VIJ655382:VIJ655387 VSF655382:VSF655387 WCB655382:WCB655387 WLX655382:WLX655387 WVT655382:WVT655387 L720918:L720923 JH720918:JH720923 TD720918:TD720923 ACZ720918:ACZ720923 AMV720918:AMV720923 AWR720918:AWR720923 BGN720918:BGN720923 BQJ720918:BQJ720923 CAF720918:CAF720923 CKB720918:CKB720923 CTX720918:CTX720923 DDT720918:DDT720923 DNP720918:DNP720923 DXL720918:DXL720923 EHH720918:EHH720923 ERD720918:ERD720923 FAZ720918:FAZ720923 FKV720918:FKV720923 FUR720918:FUR720923 GEN720918:GEN720923 GOJ720918:GOJ720923 GYF720918:GYF720923 HIB720918:HIB720923 HRX720918:HRX720923 IBT720918:IBT720923 ILP720918:ILP720923 IVL720918:IVL720923 JFH720918:JFH720923 JPD720918:JPD720923 JYZ720918:JYZ720923 KIV720918:KIV720923 KSR720918:KSR720923 LCN720918:LCN720923 LMJ720918:LMJ720923 LWF720918:LWF720923 MGB720918:MGB720923 MPX720918:MPX720923 MZT720918:MZT720923 NJP720918:NJP720923 NTL720918:NTL720923 ODH720918:ODH720923 OND720918:OND720923 OWZ720918:OWZ720923 PGV720918:PGV720923 PQR720918:PQR720923 QAN720918:QAN720923 QKJ720918:QKJ720923 QUF720918:QUF720923 REB720918:REB720923 RNX720918:RNX720923 RXT720918:RXT720923 SHP720918:SHP720923 SRL720918:SRL720923 TBH720918:TBH720923 TLD720918:TLD720923 TUZ720918:TUZ720923 UEV720918:UEV720923 UOR720918:UOR720923 UYN720918:UYN720923 VIJ720918:VIJ720923 VSF720918:VSF720923 WCB720918:WCB720923 WLX720918:WLX720923 WVT720918:WVT720923 L786454:L786459 JH786454:JH786459 TD786454:TD786459 ACZ786454:ACZ786459 AMV786454:AMV786459 AWR786454:AWR786459 BGN786454:BGN786459 BQJ786454:BQJ786459 CAF786454:CAF786459 CKB786454:CKB786459 CTX786454:CTX786459 DDT786454:DDT786459 DNP786454:DNP786459 DXL786454:DXL786459 EHH786454:EHH786459 ERD786454:ERD786459 FAZ786454:FAZ786459 FKV786454:FKV786459 FUR786454:FUR786459 GEN786454:GEN786459 GOJ786454:GOJ786459 GYF786454:GYF786459 HIB786454:HIB786459 HRX786454:HRX786459 IBT786454:IBT786459 ILP786454:ILP786459 IVL786454:IVL786459 JFH786454:JFH786459 JPD786454:JPD786459 JYZ786454:JYZ786459 KIV786454:KIV786459 KSR786454:KSR786459 LCN786454:LCN786459 LMJ786454:LMJ786459 LWF786454:LWF786459 MGB786454:MGB786459 MPX786454:MPX786459 MZT786454:MZT786459 NJP786454:NJP786459 NTL786454:NTL786459 ODH786454:ODH786459 OND786454:OND786459 OWZ786454:OWZ786459 PGV786454:PGV786459 PQR786454:PQR786459 QAN786454:QAN786459 QKJ786454:QKJ786459 QUF786454:QUF786459 REB786454:REB786459 RNX786454:RNX786459 RXT786454:RXT786459 SHP786454:SHP786459 SRL786454:SRL786459 TBH786454:TBH786459 TLD786454:TLD786459 TUZ786454:TUZ786459 UEV786454:UEV786459 UOR786454:UOR786459 UYN786454:UYN786459 VIJ786454:VIJ786459 VSF786454:VSF786459 WCB786454:WCB786459 WLX786454:WLX786459 WVT786454:WVT786459 L851990:L851995 JH851990:JH851995 TD851990:TD851995 ACZ851990:ACZ851995 AMV851990:AMV851995 AWR851990:AWR851995 BGN851990:BGN851995 BQJ851990:BQJ851995 CAF851990:CAF851995 CKB851990:CKB851995 CTX851990:CTX851995 DDT851990:DDT851995 DNP851990:DNP851995 DXL851990:DXL851995 EHH851990:EHH851995 ERD851990:ERD851995 FAZ851990:FAZ851995 FKV851990:FKV851995 FUR851990:FUR851995 GEN851990:GEN851995 GOJ851990:GOJ851995 GYF851990:GYF851995 HIB851990:HIB851995 HRX851990:HRX851995 IBT851990:IBT851995 ILP851990:ILP851995 IVL851990:IVL851995 JFH851990:JFH851995 JPD851990:JPD851995 JYZ851990:JYZ851995 KIV851990:KIV851995 KSR851990:KSR851995 LCN851990:LCN851995 LMJ851990:LMJ851995 LWF851990:LWF851995 MGB851990:MGB851995 MPX851990:MPX851995 MZT851990:MZT851995 NJP851990:NJP851995 NTL851990:NTL851995 ODH851990:ODH851995 OND851990:OND851995 OWZ851990:OWZ851995 PGV851990:PGV851995 PQR851990:PQR851995 QAN851990:QAN851995 QKJ851990:QKJ851995 QUF851990:QUF851995 REB851990:REB851995 RNX851990:RNX851995 RXT851990:RXT851995 SHP851990:SHP851995 SRL851990:SRL851995 TBH851990:TBH851995 TLD851990:TLD851995 TUZ851990:TUZ851995 UEV851990:UEV851995 UOR851990:UOR851995 UYN851990:UYN851995 VIJ851990:VIJ851995 VSF851990:VSF851995 WCB851990:WCB851995 WLX851990:WLX851995 WVT851990:WVT851995 L917526:L917531 JH917526:JH917531 TD917526:TD917531 ACZ917526:ACZ917531 AMV917526:AMV917531 AWR917526:AWR917531 BGN917526:BGN917531 BQJ917526:BQJ917531 CAF917526:CAF917531 CKB917526:CKB917531 CTX917526:CTX917531 DDT917526:DDT917531 DNP917526:DNP917531 DXL917526:DXL917531 EHH917526:EHH917531 ERD917526:ERD917531 FAZ917526:FAZ917531 FKV917526:FKV917531 FUR917526:FUR917531 GEN917526:GEN917531 GOJ917526:GOJ917531 GYF917526:GYF917531 HIB917526:HIB917531 HRX917526:HRX917531 IBT917526:IBT917531 ILP917526:ILP917531 IVL917526:IVL917531 JFH917526:JFH917531 JPD917526:JPD917531 JYZ917526:JYZ917531 KIV917526:KIV917531 KSR917526:KSR917531 LCN917526:LCN917531 LMJ917526:LMJ917531 LWF917526:LWF917531 MGB917526:MGB917531 MPX917526:MPX917531 MZT917526:MZT917531 NJP917526:NJP917531 NTL917526:NTL917531 ODH917526:ODH917531 OND917526:OND917531 OWZ917526:OWZ917531 PGV917526:PGV917531 PQR917526:PQR917531 QAN917526:QAN917531 QKJ917526:QKJ917531 QUF917526:QUF917531 REB917526:REB917531 RNX917526:RNX917531 RXT917526:RXT917531 SHP917526:SHP917531 SRL917526:SRL917531 TBH917526:TBH917531 TLD917526:TLD917531 TUZ917526:TUZ917531 UEV917526:UEV917531 UOR917526:UOR917531 UYN917526:UYN917531 VIJ917526:VIJ917531 VSF917526:VSF917531 WCB917526:WCB917531 WLX917526:WLX917531 WVT917526:WVT917531 L983062:L983067 JH983062:JH983067 TD983062:TD983067 ACZ983062:ACZ983067 AMV983062:AMV983067 AWR983062:AWR983067 BGN983062:BGN983067 BQJ983062:BQJ983067 CAF983062:CAF983067 CKB983062:CKB983067 CTX983062:CTX983067 DDT983062:DDT983067 DNP983062:DNP983067 DXL983062:DXL983067 EHH983062:EHH983067 ERD983062:ERD983067 FAZ983062:FAZ983067 FKV983062:FKV983067 FUR983062:FUR983067 GEN983062:GEN983067 GOJ983062:GOJ983067 GYF983062:GYF983067 HIB983062:HIB983067 HRX983062:HRX983067 IBT983062:IBT983067 ILP983062:ILP983067 IVL983062:IVL983067 JFH983062:JFH983067 JPD983062:JPD983067 JYZ983062:JYZ983067 KIV983062:KIV983067 KSR983062:KSR983067 LCN983062:LCN983067 LMJ983062:LMJ983067 LWF983062:LWF983067 MGB983062:MGB983067 MPX983062:MPX983067 MZT983062:MZT983067 NJP983062:NJP983067 NTL983062:NTL983067 ODH983062:ODH983067 OND983062:OND983067 OWZ983062:OWZ983067 PGV983062:PGV983067 PQR983062:PQR983067 QAN983062:QAN983067 QKJ983062:QKJ983067 QUF983062:QUF983067 REB983062:REB983067 RNX983062:RNX983067 RXT983062:RXT983067 SHP983062:SHP983067 SRL983062:SRL983067 TBH983062:TBH983067 TLD983062:TLD983067 TUZ983062:TUZ983067 UEV983062:UEV983067 UOR983062:UOR983067 UYN983062:UYN983067 VIJ983062:VIJ983067 VSF983062:VSF983067 WCB983062:WCB983067 WLX983062:WLX983067 WVT983062:WVT983067 I65549:I65563 JE65549:JE65563 TA65549:TA65563 ACW65549:ACW65563 AMS65549:AMS65563 AWO65549:AWO65563 BGK65549:BGK65563 BQG65549:BQG65563 CAC65549:CAC65563 CJY65549:CJY65563 CTU65549:CTU65563 DDQ65549:DDQ65563 DNM65549:DNM65563 DXI65549:DXI65563 EHE65549:EHE65563 ERA65549:ERA65563 FAW65549:FAW65563 FKS65549:FKS65563 FUO65549:FUO65563 GEK65549:GEK65563 GOG65549:GOG65563 GYC65549:GYC65563 HHY65549:HHY65563 HRU65549:HRU65563 IBQ65549:IBQ65563 ILM65549:ILM65563 IVI65549:IVI65563 JFE65549:JFE65563 JPA65549:JPA65563 JYW65549:JYW65563 KIS65549:KIS65563 KSO65549:KSO65563 LCK65549:LCK65563 LMG65549:LMG65563 LWC65549:LWC65563 MFY65549:MFY65563 MPU65549:MPU65563 MZQ65549:MZQ65563 NJM65549:NJM65563 NTI65549:NTI65563 ODE65549:ODE65563 ONA65549:ONA65563 OWW65549:OWW65563 PGS65549:PGS65563 PQO65549:PQO65563 QAK65549:QAK65563 QKG65549:QKG65563 QUC65549:QUC65563 RDY65549:RDY65563 RNU65549:RNU65563 RXQ65549:RXQ65563 SHM65549:SHM65563 SRI65549:SRI65563 TBE65549:TBE65563 TLA65549:TLA65563 TUW65549:TUW65563 UES65549:UES65563 UOO65549:UOO65563 UYK65549:UYK65563 VIG65549:VIG65563 VSC65549:VSC65563 WBY65549:WBY65563 WLU65549:WLU65563 WVQ65549:WVQ65563 I131085:I131099 JE131085:JE131099 TA131085:TA131099 ACW131085:ACW131099 AMS131085:AMS131099 AWO131085:AWO131099 BGK131085:BGK131099 BQG131085:BQG131099 CAC131085:CAC131099 CJY131085:CJY131099 CTU131085:CTU131099 DDQ131085:DDQ131099 DNM131085:DNM131099 DXI131085:DXI131099 EHE131085:EHE131099 ERA131085:ERA131099 FAW131085:FAW131099 FKS131085:FKS131099 FUO131085:FUO131099 GEK131085:GEK131099 GOG131085:GOG131099 GYC131085:GYC131099 HHY131085:HHY131099 HRU131085:HRU131099 IBQ131085:IBQ131099 ILM131085:ILM131099 IVI131085:IVI131099 JFE131085:JFE131099 JPA131085:JPA131099 JYW131085:JYW131099 KIS131085:KIS131099 KSO131085:KSO131099 LCK131085:LCK131099 LMG131085:LMG131099 LWC131085:LWC131099 MFY131085:MFY131099 MPU131085:MPU131099 MZQ131085:MZQ131099 NJM131085:NJM131099 NTI131085:NTI131099 ODE131085:ODE131099 ONA131085:ONA131099 OWW131085:OWW131099 PGS131085:PGS131099 PQO131085:PQO131099 QAK131085:QAK131099 QKG131085:QKG131099 QUC131085:QUC131099 RDY131085:RDY131099 RNU131085:RNU131099 RXQ131085:RXQ131099 SHM131085:SHM131099 SRI131085:SRI131099 TBE131085:TBE131099 TLA131085:TLA131099 TUW131085:TUW131099 UES131085:UES131099 UOO131085:UOO131099 UYK131085:UYK131099 VIG131085:VIG131099 VSC131085:VSC131099 WBY131085:WBY131099 WLU131085:WLU131099 WVQ131085:WVQ131099 I196621:I196635 JE196621:JE196635 TA196621:TA196635 ACW196621:ACW196635 AMS196621:AMS196635 AWO196621:AWO196635 BGK196621:BGK196635 BQG196621:BQG196635 CAC196621:CAC196635 CJY196621:CJY196635 CTU196621:CTU196635 DDQ196621:DDQ196635 DNM196621:DNM196635 DXI196621:DXI196635 EHE196621:EHE196635 ERA196621:ERA196635 FAW196621:FAW196635 FKS196621:FKS196635 FUO196621:FUO196635 GEK196621:GEK196635 GOG196621:GOG196635 GYC196621:GYC196635 HHY196621:HHY196635 HRU196621:HRU196635 IBQ196621:IBQ196635 ILM196621:ILM196635 IVI196621:IVI196635 JFE196621:JFE196635 JPA196621:JPA196635 JYW196621:JYW196635 KIS196621:KIS196635 KSO196621:KSO196635 LCK196621:LCK196635 LMG196621:LMG196635 LWC196621:LWC196635 MFY196621:MFY196635 MPU196621:MPU196635 MZQ196621:MZQ196635 NJM196621:NJM196635 NTI196621:NTI196635 ODE196621:ODE196635 ONA196621:ONA196635 OWW196621:OWW196635 PGS196621:PGS196635 PQO196621:PQO196635 QAK196621:QAK196635 QKG196621:QKG196635 QUC196621:QUC196635 RDY196621:RDY196635 RNU196621:RNU196635 RXQ196621:RXQ196635 SHM196621:SHM196635 SRI196621:SRI196635 TBE196621:TBE196635 TLA196621:TLA196635 TUW196621:TUW196635 UES196621:UES196635 UOO196621:UOO196635 UYK196621:UYK196635 VIG196621:VIG196635 VSC196621:VSC196635 WBY196621:WBY196635 WLU196621:WLU196635 WVQ196621:WVQ196635 I262157:I262171 JE262157:JE262171 TA262157:TA262171 ACW262157:ACW262171 AMS262157:AMS262171 AWO262157:AWO262171 BGK262157:BGK262171 BQG262157:BQG262171 CAC262157:CAC262171 CJY262157:CJY262171 CTU262157:CTU262171 DDQ262157:DDQ262171 DNM262157:DNM262171 DXI262157:DXI262171 EHE262157:EHE262171 ERA262157:ERA262171 FAW262157:FAW262171 FKS262157:FKS262171 FUO262157:FUO262171 GEK262157:GEK262171 GOG262157:GOG262171 GYC262157:GYC262171 HHY262157:HHY262171 HRU262157:HRU262171 IBQ262157:IBQ262171 ILM262157:ILM262171 IVI262157:IVI262171 JFE262157:JFE262171 JPA262157:JPA262171 JYW262157:JYW262171 KIS262157:KIS262171 KSO262157:KSO262171 LCK262157:LCK262171 LMG262157:LMG262171 LWC262157:LWC262171 MFY262157:MFY262171 MPU262157:MPU262171 MZQ262157:MZQ262171 NJM262157:NJM262171 NTI262157:NTI262171 ODE262157:ODE262171 ONA262157:ONA262171 OWW262157:OWW262171 PGS262157:PGS262171 PQO262157:PQO262171 QAK262157:QAK262171 QKG262157:QKG262171 QUC262157:QUC262171 RDY262157:RDY262171 RNU262157:RNU262171 RXQ262157:RXQ262171 SHM262157:SHM262171 SRI262157:SRI262171 TBE262157:TBE262171 TLA262157:TLA262171 TUW262157:TUW262171 UES262157:UES262171 UOO262157:UOO262171 UYK262157:UYK262171 VIG262157:VIG262171 VSC262157:VSC262171 WBY262157:WBY262171 WLU262157:WLU262171 WVQ262157:WVQ262171 I327693:I327707 JE327693:JE327707 TA327693:TA327707 ACW327693:ACW327707 AMS327693:AMS327707 AWO327693:AWO327707 BGK327693:BGK327707 BQG327693:BQG327707 CAC327693:CAC327707 CJY327693:CJY327707 CTU327693:CTU327707 DDQ327693:DDQ327707 DNM327693:DNM327707 DXI327693:DXI327707 EHE327693:EHE327707 ERA327693:ERA327707 FAW327693:FAW327707 FKS327693:FKS327707 FUO327693:FUO327707 GEK327693:GEK327707 GOG327693:GOG327707 GYC327693:GYC327707 HHY327693:HHY327707 HRU327693:HRU327707 IBQ327693:IBQ327707 ILM327693:ILM327707 IVI327693:IVI327707 JFE327693:JFE327707 JPA327693:JPA327707 JYW327693:JYW327707 KIS327693:KIS327707 KSO327693:KSO327707 LCK327693:LCK327707 LMG327693:LMG327707 LWC327693:LWC327707 MFY327693:MFY327707 MPU327693:MPU327707 MZQ327693:MZQ327707 NJM327693:NJM327707 NTI327693:NTI327707 ODE327693:ODE327707 ONA327693:ONA327707 OWW327693:OWW327707 PGS327693:PGS327707 PQO327693:PQO327707 QAK327693:QAK327707 QKG327693:QKG327707 QUC327693:QUC327707 RDY327693:RDY327707 RNU327693:RNU327707 RXQ327693:RXQ327707 SHM327693:SHM327707 SRI327693:SRI327707 TBE327693:TBE327707 TLA327693:TLA327707 TUW327693:TUW327707 UES327693:UES327707 UOO327693:UOO327707 UYK327693:UYK327707 VIG327693:VIG327707 VSC327693:VSC327707 WBY327693:WBY327707 WLU327693:WLU327707 WVQ327693:WVQ327707 I393229:I393243 JE393229:JE393243 TA393229:TA393243 ACW393229:ACW393243 AMS393229:AMS393243 AWO393229:AWO393243 BGK393229:BGK393243 BQG393229:BQG393243 CAC393229:CAC393243 CJY393229:CJY393243 CTU393229:CTU393243 DDQ393229:DDQ393243 DNM393229:DNM393243 DXI393229:DXI393243 EHE393229:EHE393243 ERA393229:ERA393243 FAW393229:FAW393243 FKS393229:FKS393243 FUO393229:FUO393243 GEK393229:GEK393243 GOG393229:GOG393243 GYC393229:GYC393243 HHY393229:HHY393243 HRU393229:HRU393243 IBQ393229:IBQ393243 ILM393229:ILM393243 IVI393229:IVI393243 JFE393229:JFE393243 JPA393229:JPA393243 JYW393229:JYW393243 KIS393229:KIS393243 KSO393229:KSO393243 LCK393229:LCK393243 LMG393229:LMG393243 LWC393229:LWC393243 MFY393229:MFY393243 MPU393229:MPU393243 MZQ393229:MZQ393243 NJM393229:NJM393243 NTI393229:NTI393243 ODE393229:ODE393243 ONA393229:ONA393243 OWW393229:OWW393243 PGS393229:PGS393243 PQO393229:PQO393243 QAK393229:QAK393243 QKG393229:QKG393243 QUC393229:QUC393243 RDY393229:RDY393243 RNU393229:RNU393243 RXQ393229:RXQ393243 SHM393229:SHM393243 SRI393229:SRI393243 TBE393229:TBE393243 TLA393229:TLA393243 TUW393229:TUW393243 UES393229:UES393243 UOO393229:UOO393243 UYK393229:UYK393243 VIG393229:VIG393243 VSC393229:VSC393243 WBY393229:WBY393243 WLU393229:WLU393243 WVQ393229:WVQ393243 I458765:I458779 JE458765:JE458779 TA458765:TA458779 ACW458765:ACW458779 AMS458765:AMS458779 AWO458765:AWO458779 BGK458765:BGK458779 BQG458765:BQG458779 CAC458765:CAC458779 CJY458765:CJY458779 CTU458765:CTU458779 DDQ458765:DDQ458779 DNM458765:DNM458779 DXI458765:DXI458779 EHE458765:EHE458779 ERA458765:ERA458779 FAW458765:FAW458779 FKS458765:FKS458779 FUO458765:FUO458779 GEK458765:GEK458779 GOG458765:GOG458779 GYC458765:GYC458779 HHY458765:HHY458779 HRU458765:HRU458779 IBQ458765:IBQ458779 ILM458765:ILM458779 IVI458765:IVI458779 JFE458765:JFE458779 JPA458765:JPA458779 JYW458765:JYW458779 KIS458765:KIS458779 KSO458765:KSO458779 LCK458765:LCK458779 LMG458765:LMG458779 LWC458765:LWC458779 MFY458765:MFY458779 MPU458765:MPU458779 MZQ458765:MZQ458779 NJM458765:NJM458779 NTI458765:NTI458779 ODE458765:ODE458779 ONA458765:ONA458779 OWW458765:OWW458779 PGS458765:PGS458779 PQO458765:PQO458779 QAK458765:QAK458779 QKG458765:QKG458779 QUC458765:QUC458779 RDY458765:RDY458779 RNU458765:RNU458779 RXQ458765:RXQ458779 SHM458765:SHM458779 SRI458765:SRI458779 TBE458765:TBE458779 TLA458765:TLA458779 TUW458765:TUW458779 UES458765:UES458779 UOO458765:UOO458779 UYK458765:UYK458779 VIG458765:VIG458779 VSC458765:VSC458779 WBY458765:WBY458779 WLU458765:WLU458779 WVQ458765:WVQ458779 I524301:I524315 JE524301:JE524315 TA524301:TA524315 ACW524301:ACW524315 AMS524301:AMS524315 AWO524301:AWO524315 BGK524301:BGK524315 BQG524301:BQG524315 CAC524301:CAC524315 CJY524301:CJY524315 CTU524301:CTU524315 DDQ524301:DDQ524315 DNM524301:DNM524315 DXI524301:DXI524315 EHE524301:EHE524315 ERA524301:ERA524315 FAW524301:FAW524315 FKS524301:FKS524315 FUO524301:FUO524315 GEK524301:GEK524315 GOG524301:GOG524315 GYC524301:GYC524315 HHY524301:HHY524315 HRU524301:HRU524315 IBQ524301:IBQ524315 ILM524301:ILM524315 IVI524301:IVI524315 JFE524301:JFE524315 JPA524301:JPA524315 JYW524301:JYW524315 KIS524301:KIS524315 KSO524301:KSO524315 LCK524301:LCK524315 LMG524301:LMG524315 LWC524301:LWC524315 MFY524301:MFY524315 MPU524301:MPU524315 MZQ524301:MZQ524315 NJM524301:NJM524315 NTI524301:NTI524315 ODE524301:ODE524315 ONA524301:ONA524315 OWW524301:OWW524315 PGS524301:PGS524315 PQO524301:PQO524315 QAK524301:QAK524315 QKG524301:QKG524315 QUC524301:QUC524315 RDY524301:RDY524315 RNU524301:RNU524315 RXQ524301:RXQ524315 SHM524301:SHM524315 SRI524301:SRI524315 TBE524301:TBE524315 TLA524301:TLA524315 TUW524301:TUW524315 UES524301:UES524315 UOO524301:UOO524315 UYK524301:UYK524315 VIG524301:VIG524315 VSC524301:VSC524315 WBY524301:WBY524315 WLU524301:WLU524315 WVQ524301:WVQ524315 I589837:I589851 JE589837:JE589851 TA589837:TA589851 ACW589837:ACW589851 AMS589837:AMS589851 AWO589837:AWO589851 BGK589837:BGK589851 BQG589837:BQG589851 CAC589837:CAC589851 CJY589837:CJY589851 CTU589837:CTU589851 DDQ589837:DDQ589851 DNM589837:DNM589851 DXI589837:DXI589851 EHE589837:EHE589851 ERA589837:ERA589851 FAW589837:FAW589851 FKS589837:FKS589851 FUO589837:FUO589851 GEK589837:GEK589851 GOG589837:GOG589851 GYC589837:GYC589851 HHY589837:HHY589851 HRU589837:HRU589851 IBQ589837:IBQ589851 ILM589837:ILM589851 IVI589837:IVI589851 JFE589837:JFE589851 JPA589837:JPA589851 JYW589837:JYW589851 KIS589837:KIS589851 KSO589837:KSO589851 LCK589837:LCK589851 LMG589837:LMG589851 LWC589837:LWC589851 MFY589837:MFY589851 MPU589837:MPU589851 MZQ589837:MZQ589851 NJM589837:NJM589851 NTI589837:NTI589851 ODE589837:ODE589851 ONA589837:ONA589851 OWW589837:OWW589851 PGS589837:PGS589851 PQO589837:PQO589851 QAK589837:QAK589851 QKG589837:QKG589851 QUC589837:QUC589851 RDY589837:RDY589851 RNU589837:RNU589851 RXQ589837:RXQ589851 SHM589837:SHM589851 SRI589837:SRI589851 TBE589837:TBE589851 TLA589837:TLA589851 TUW589837:TUW589851 UES589837:UES589851 UOO589837:UOO589851 UYK589837:UYK589851 VIG589837:VIG589851 VSC589837:VSC589851 WBY589837:WBY589851 WLU589837:WLU589851 WVQ589837:WVQ589851 I655373:I655387 JE655373:JE655387 TA655373:TA655387 ACW655373:ACW655387 AMS655373:AMS655387 AWO655373:AWO655387 BGK655373:BGK655387 BQG655373:BQG655387 CAC655373:CAC655387 CJY655373:CJY655387 CTU655373:CTU655387 DDQ655373:DDQ655387 DNM655373:DNM655387 DXI655373:DXI655387 EHE655373:EHE655387 ERA655373:ERA655387 FAW655373:FAW655387 FKS655373:FKS655387 FUO655373:FUO655387 GEK655373:GEK655387 GOG655373:GOG655387 GYC655373:GYC655387 HHY655373:HHY655387 HRU655373:HRU655387 IBQ655373:IBQ655387 ILM655373:ILM655387 IVI655373:IVI655387 JFE655373:JFE655387 JPA655373:JPA655387 JYW655373:JYW655387 KIS655373:KIS655387 KSO655373:KSO655387 LCK655373:LCK655387 LMG655373:LMG655387 LWC655373:LWC655387 MFY655373:MFY655387 MPU655373:MPU655387 MZQ655373:MZQ655387 NJM655373:NJM655387 NTI655373:NTI655387 ODE655373:ODE655387 ONA655373:ONA655387 OWW655373:OWW655387 PGS655373:PGS655387 PQO655373:PQO655387 QAK655373:QAK655387 QKG655373:QKG655387 QUC655373:QUC655387 RDY655373:RDY655387 RNU655373:RNU655387 RXQ655373:RXQ655387 SHM655373:SHM655387 SRI655373:SRI655387 TBE655373:TBE655387 TLA655373:TLA655387 TUW655373:TUW655387 UES655373:UES655387 UOO655373:UOO655387 UYK655373:UYK655387 VIG655373:VIG655387 VSC655373:VSC655387 WBY655373:WBY655387 WLU655373:WLU655387 WVQ655373:WVQ655387 I720909:I720923 JE720909:JE720923 TA720909:TA720923 ACW720909:ACW720923 AMS720909:AMS720923 AWO720909:AWO720923 BGK720909:BGK720923 BQG720909:BQG720923 CAC720909:CAC720923 CJY720909:CJY720923 CTU720909:CTU720923 DDQ720909:DDQ720923 DNM720909:DNM720923 DXI720909:DXI720923 EHE720909:EHE720923 ERA720909:ERA720923 FAW720909:FAW720923 FKS720909:FKS720923 FUO720909:FUO720923 GEK720909:GEK720923 GOG720909:GOG720923 GYC720909:GYC720923 HHY720909:HHY720923 HRU720909:HRU720923 IBQ720909:IBQ720923 ILM720909:ILM720923 IVI720909:IVI720923 JFE720909:JFE720923 JPA720909:JPA720923 JYW720909:JYW720923 KIS720909:KIS720923 KSO720909:KSO720923 LCK720909:LCK720923 LMG720909:LMG720923 LWC720909:LWC720923 MFY720909:MFY720923 MPU720909:MPU720923 MZQ720909:MZQ720923 NJM720909:NJM720923 NTI720909:NTI720923 ODE720909:ODE720923 ONA720909:ONA720923 OWW720909:OWW720923 PGS720909:PGS720923 PQO720909:PQO720923 QAK720909:QAK720923 QKG720909:QKG720923 QUC720909:QUC720923 RDY720909:RDY720923 RNU720909:RNU720923 RXQ720909:RXQ720923 SHM720909:SHM720923 SRI720909:SRI720923 TBE720909:TBE720923 TLA720909:TLA720923 TUW720909:TUW720923 UES720909:UES720923 UOO720909:UOO720923 UYK720909:UYK720923 VIG720909:VIG720923 VSC720909:VSC720923 WBY720909:WBY720923 WLU720909:WLU720923 WVQ720909:WVQ720923 I786445:I786459 JE786445:JE786459 TA786445:TA786459 ACW786445:ACW786459 AMS786445:AMS786459 AWO786445:AWO786459 BGK786445:BGK786459 BQG786445:BQG786459 CAC786445:CAC786459 CJY786445:CJY786459 CTU786445:CTU786459 DDQ786445:DDQ786459 DNM786445:DNM786459 DXI786445:DXI786459 EHE786445:EHE786459 ERA786445:ERA786459 FAW786445:FAW786459 FKS786445:FKS786459 FUO786445:FUO786459 GEK786445:GEK786459 GOG786445:GOG786459 GYC786445:GYC786459 HHY786445:HHY786459 HRU786445:HRU786459 IBQ786445:IBQ786459 ILM786445:ILM786459 IVI786445:IVI786459 JFE786445:JFE786459 JPA786445:JPA786459 JYW786445:JYW786459 KIS786445:KIS786459 KSO786445:KSO786459 LCK786445:LCK786459 LMG786445:LMG786459 LWC786445:LWC786459 MFY786445:MFY786459 MPU786445:MPU786459 MZQ786445:MZQ786459 NJM786445:NJM786459 NTI786445:NTI786459 ODE786445:ODE786459 ONA786445:ONA786459 OWW786445:OWW786459 PGS786445:PGS786459 PQO786445:PQO786459 QAK786445:QAK786459 QKG786445:QKG786459 QUC786445:QUC786459 RDY786445:RDY786459 RNU786445:RNU786459 RXQ786445:RXQ786459 SHM786445:SHM786459 SRI786445:SRI786459 TBE786445:TBE786459 TLA786445:TLA786459 TUW786445:TUW786459 UES786445:UES786459 UOO786445:UOO786459 UYK786445:UYK786459 VIG786445:VIG786459 VSC786445:VSC786459 WBY786445:WBY786459 WLU786445:WLU786459 WVQ786445:WVQ786459 I851981:I851995 JE851981:JE851995 TA851981:TA851995 ACW851981:ACW851995 AMS851981:AMS851995 AWO851981:AWO851995 BGK851981:BGK851995 BQG851981:BQG851995 CAC851981:CAC851995 CJY851981:CJY851995 CTU851981:CTU851995 DDQ851981:DDQ851995 DNM851981:DNM851995 DXI851981:DXI851995 EHE851981:EHE851995 ERA851981:ERA851995 FAW851981:FAW851995 FKS851981:FKS851995 FUO851981:FUO851995 GEK851981:GEK851995 GOG851981:GOG851995 GYC851981:GYC851995 HHY851981:HHY851995 HRU851981:HRU851995 IBQ851981:IBQ851995 ILM851981:ILM851995 IVI851981:IVI851995 JFE851981:JFE851995 JPA851981:JPA851995 JYW851981:JYW851995 KIS851981:KIS851995 KSO851981:KSO851995 LCK851981:LCK851995 LMG851981:LMG851995 LWC851981:LWC851995 MFY851981:MFY851995 MPU851981:MPU851995 MZQ851981:MZQ851995 NJM851981:NJM851995 NTI851981:NTI851995 ODE851981:ODE851995 ONA851981:ONA851995 OWW851981:OWW851995 PGS851981:PGS851995 PQO851981:PQO851995 QAK851981:QAK851995 QKG851981:QKG851995 QUC851981:QUC851995 RDY851981:RDY851995 RNU851981:RNU851995 RXQ851981:RXQ851995 SHM851981:SHM851995 SRI851981:SRI851995 TBE851981:TBE851995 TLA851981:TLA851995 TUW851981:TUW851995 UES851981:UES851995 UOO851981:UOO851995 UYK851981:UYK851995 VIG851981:VIG851995 VSC851981:VSC851995 WBY851981:WBY851995 WLU851981:WLU851995 WVQ851981:WVQ851995 I917517:I917531 JE917517:JE917531 TA917517:TA917531 ACW917517:ACW917531 AMS917517:AMS917531 AWO917517:AWO917531 BGK917517:BGK917531 BQG917517:BQG917531 CAC917517:CAC917531 CJY917517:CJY917531 CTU917517:CTU917531 DDQ917517:DDQ917531 DNM917517:DNM917531 DXI917517:DXI917531 EHE917517:EHE917531 ERA917517:ERA917531 FAW917517:FAW917531 FKS917517:FKS917531 FUO917517:FUO917531 GEK917517:GEK917531 GOG917517:GOG917531 GYC917517:GYC917531 HHY917517:HHY917531 HRU917517:HRU917531 IBQ917517:IBQ917531 ILM917517:ILM917531 IVI917517:IVI917531 JFE917517:JFE917531 JPA917517:JPA917531 JYW917517:JYW917531 KIS917517:KIS917531 KSO917517:KSO917531 LCK917517:LCK917531 LMG917517:LMG917531 LWC917517:LWC917531 MFY917517:MFY917531 MPU917517:MPU917531 MZQ917517:MZQ917531 NJM917517:NJM917531 NTI917517:NTI917531 ODE917517:ODE917531 ONA917517:ONA917531 OWW917517:OWW917531 PGS917517:PGS917531 PQO917517:PQO917531 QAK917517:QAK917531 QKG917517:QKG917531 QUC917517:QUC917531 RDY917517:RDY917531 RNU917517:RNU917531 RXQ917517:RXQ917531 SHM917517:SHM917531 SRI917517:SRI917531 TBE917517:TBE917531 TLA917517:TLA917531 TUW917517:TUW917531 UES917517:UES917531 UOO917517:UOO917531 UYK917517:UYK917531 VIG917517:VIG917531 VSC917517:VSC917531 WBY917517:WBY917531 WLU917517:WLU917531 WVQ917517:WVQ917531 I983053:I983067 JE983053:JE983067 TA983053:TA983067 ACW983053:ACW983067 AMS983053:AMS983067 AWO983053:AWO983067 BGK983053:BGK983067 BQG983053:BQG983067 CAC983053:CAC983067 CJY983053:CJY983067 CTU983053:CTU983067 DDQ983053:DDQ983067 DNM983053:DNM983067 DXI983053:DXI983067 EHE983053:EHE983067 ERA983053:ERA983067 FAW983053:FAW983067 FKS983053:FKS983067 FUO983053:FUO983067 GEK983053:GEK983067 GOG983053:GOG983067 GYC983053:GYC983067 HHY983053:HHY983067 HRU983053:HRU983067 IBQ983053:IBQ983067 ILM983053:ILM983067 IVI983053:IVI983067 JFE983053:JFE983067 JPA983053:JPA983067 JYW983053:JYW983067 KIS983053:KIS983067 KSO983053:KSO983067 LCK983053:LCK983067 LMG983053:LMG983067 LWC983053:LWC983067 MFY983053:MFY983067 MPU983053:MPU983067 MZQ983053:MZQ983067 NJM983053:NJM983067 NTI983053:NTI983067 ODE983053:ODE983067 ONA983053:ONA983067 OWW983053:OWW983067 PGS983053:PGS983067 PQO983053:PQO983067 QAK983053:QAK983067 QKG983053:QKG983067 QUC983053:QUC983067 RDY983053:RDY983067 RNU983053:RNU983067 RXQ983053:RXQ983067 SHM983053:SHM983067 SRI983053:SRI983067 TBE983053:TBE983067 TLA983053:TLA983067 TUW983053:TUW983067 UES983053:UES983067 UOO983053:UOO983067 UYK983053:UYK983067 VIG983053:VIG983067 VSC983053:VSC983067 WBY983053:WBY983067 WLU983053:WLU983067 WVQ983053:WVQ983067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I65509:I65514 JE65509:JE65514 TA65509:TA65514 ACW65509:ACW65514 AMS65509:AMS65514 AWO65509:AWO65514 BGK65509:BGK65514 BQG65509:BQG65514 CAC65509:CAC65514 CJY65509:CJY65514 CTU65509:CTU65514 DDQ65509:DDQ65514 DNM65509:DNM65514 DXI65509:DXI65514 EHE65509:EHE65514 ERA65509:ERA65514 FAW65509:FAW65514 FKS65509:FKS65514 FUO65509:FUO65514 GEK65509:GEK65514 GOG65509:GOG65514 GYC65509:GYC65514 HHY65509:HHY65514 HRU65509:HRU65514 IBQ65509:IBQ65514 ILM65509:ILM65514 IVI65509:IVI65514 JFE65509:JFE65514 JPA65509:JPA65514 JYW65509:JYW65514 KIS65509:KIS65514 KSO65509:KSO65514 LCK65509:LCK65514 LMG65509:LMG65514 LWC65509:LWC65514 MFY65509:MFY65514 MPU65509:MPU65514 MZQ65509:MZQ65514 NJM65509:NJM65514 NTI65509:NTI65514 ODE65509:ODE65514 ONA65509:ONA65514 OWW65509:OWW65514 PGS65509:PGS65514 PQO65509:PQO65514 QAK65509:QAK65514 QKG65509:QKG65514 QUC65509:QUC65514 RDY65509:RDY65514 RNU65509:RNU65514 RXQ65509:RXQ65514 SHM65509:SHM65514 SRI65509:SRI65514 TBE65509:TBE65514 TLA65509:TLA65514 TUW65509:TUW65514 UES65509:UES65514 UOO65509:UOO65514 UYK65509:UYK65514 VIG65509:VIG65514 VSC65509:VSC65514 WBY65509:WBY65514 WLU65509:WLU65514 WVQ65509:WVQ65514 I131045:I131050 JE131045:JE131050 TA131045:TA131050 ACW131045:ACW131050 AMS131045:AMS131050 AWO131045:AWO131050 BGK131045:BGK131050 BQG131045:BQG131050 CAC131045:CAC131050 CJY131045:CJY131050 CTU131045:CTU131050 DDQ131045:DDQ131050 DNM131045:DNM131050 DXI131045:DXI131050 EHE131045:EHE131050 ERA131045:ERA131050 FAW131045:FAW131050 FKS131045:FKS131050 FUO131045:FUO131050 GEK131045:GEK131050 GOG131045:GOG131050 GYC131045:GYC131050 HHY131045:HHY131050 HRU131045:HRU131050 IBQ131045:IBQ131050 ILM131045:ILM131050 IVI131045:IVI131050 JFE131045:JFE131050 JPA131045:JPA131050 JYW131045:JYW131050 KIS131045:KIS131050 KSO131045:KSO131050 LCK131045:LCK131050 LMG131045:LMG131050 LWC131045:LWC131050 MFY131045:MFY131050 MPU131045:MPU131050 MZQ131045:MZQ131050 NJM131045:NJM131050 NTI131045:NTI131050 ODE131045:ODE131050 ONA131045:ONA131050 OWW131045:OWW131050 PGS131045:PGS131050 PQO131045:PQO131050 QAK131045:QAK131050 QKG131045:QKG131050 QUC131045:QUC131050 RDY131045:RDY131050 RNU131045:RNU131050 RXQ131045:RXQ131050 SHM131045:SHM131050 SRI131045:SRI131050 TBE131045:TBE131050 TLA131045:TLA131050 TUW131045:TUW131050 UES131045:UES131050 UOO131045:UOO131050 UYK131045:UYK131050 VIG131045:VIG131050 VSC131045:VSC131050 WBY131045:WBY131050 WLU131045:WLU131050 WVQ131045:WVQ131050 I196581:I196586 JE196581:JE196586 TA196581:TA196586 ACW196581:ACW196586 AMS196581:AMS196586 AWO196581:AWO196586 BGK196581:BGK196586 BQG196581:BQG196586 CAC196581:CAC196586 CJY196581:CJY196586 CTU196581:CTU196586 DDQ196581:DDQ196586 DNM196581:DNM196586 DXI196581:DXI196586 EHE196581:EHE196586 ERA196581:ERA196586 FAW196581:FAW196586 FKS196581:FKS196586 FUO196581:FUO196586 GEK196581:GEK196586 GOG196581:GOG196586 GYC196581:GYC196586 HHY196581:HHY196586 HRU196581:HRU196586 IBQ196581:IBQ196586 ILM196581:ILM196586 IVI196581:IVI196586 JFE196581:JFE196586 JPA196581:JPA196586 JYW196581:JYW196586 KIS196581:KIS196586 KSO196581:KSO196586 LCK196581:LCK196586 LMG196581:LMG196586 LWC196581:LWC196586 MFY196581:MFY196586 MPU196581:MPU196586 MZQ196581:MZQ196586 NJM196581:NJM196586 NTI196581:NTI196586 ODE196581:ODE196586 ONA196581:ONA196586 OWW196581:OWW196586 PGS196581:PGS196586 PQO196581:PQO196586 QAK196581:QAK196586 QKG196581:QKG196586 QUC196581:QUC196586 RDY196581:RDY196586 RNU196581:RNU196586 RXQ196581:RXQ196586 SHM196581:SHM196586 SRI196581:SRI196586 TBE196581:TBE196586 TLA196581:TLA196586 TUW196581:TUW196586 UES196581:UES196586 UOO196581:UOO196586 UYK196581:UYK196586 VIG196581:VIG196586 VSC196581:VSC196586 WBY196581:WBY196586 WLU196581:WLU196586 WVQ196581:WVQ196586 I262117:I262122 JE262117:JE262122 TA262117:TA262122 ACW262117:ACW262122 AMS262117:AMS262122 AWO262117:AWO262122 BGK262117:BGK262122 BQG262117:BQG262122 CAC262117:CAC262122 CJY262117:CJY262122 CTU262117:CTU262122 DDQ262117:DDQ262122 DNM262117:DNM262122 DXI262117:DXI262122 EHE262117:EHE262122 ERA262117:ERA262122 FAW262117:FAW262122 FKS262117:FKS262122 FUO262117:FUO262122 GEK262117:GEK262122 GOG262117:GOG262122 GYC262117:GYC262122 HHY262117:HHY262122 HRU262117:HRU262122 IBQ262117:IBQ262122 ILM262117:ILM262122 IVI262117:IVI262122 JFE262117:JFE262122 JPA262117:JPA262122 JYW262117:JYW262122 KIS262117:KIS262122 KSO262117:KSO262122 LCK262117:LCK262122 LMG262117:LMG262122 LWC262117:LWC262122 MFY262117:MFY262122 MPU262117:MPU262122 MZQ262117:MZQ262122 NJM262117:NJM262122 NTI262117:NTI262122 ODE262117:ODE262122 ONA262117:ONA262122 OWW262117:OWW262122 PGS262117:PGS262122 PQO262117:PQO262122 QAK262117:QAK262122 QKG262117:QKG262122 QUC262117:QUC262122 RDY262117:RDY262122 RNU262117:RNU262122 RXQ262117:RXQ262122 SHM262117:SHM262122 SRI262117:SRI262122 TBE262117:TBE262122 TLA262117:TLA262122 TUW262117:TUW262122 UES262117:UES262122 UOO262117:UOO262122 UYK262117:UYK262122 VIG262117:VIG262122 VSC262117:VSC262122 WBY262117:WBY262122 WLU262117:WLU262122 WVQ262117:WVQ262122 I327653:I327658 JE327653:JE327658 TA327653:TA327658 ACW327653:ACW327658 AMS327653:AMS327658 AWO327653:AWO327658 BGK327653:BGK327658 BQG327653:BQG327658 CAC327653:CAC327658 CJY327653:CJY327658 CTU327653:CTU327658 DDQ327653:DDQ327658 DNM327653:DNM327658 DXI327653:DXI327658 EHE327653:EHE327658 ERA327653:ERA327658 FAW327653:FAW327658 FKS327653:FKS327658 FUO327653:FUO327658 GEK327653:GEK327658 GOG327653:GOG327658 GYC327653:GYC327658 HHY327653:HHY327658 HRU327653:HRU327658 IBQ327653:IBQ327658 ILM327653:ILM327658 IVI327653:IVI327658 JFE327653:JFE327658 JPA327653:JPA327658 JYW327653:JYW327658 KIS327653:KIS327658 KSO327653:KSO327658 LCK327653:LCK327658 LMG327653:LMG327658 LWC327653:LWC327658 MFY327653:MFY327658 MPU327653:MPU327658 MZQ327653:MZQ327658 NJM327653:NJM327658 NTI327653:NTI327658 ODE327653:ODE327658 ONA327653:ONA327658 OWW327653:OWW327658 PGS327653:PGS327658 PQO327653:PQO327658 QAK327653:QAK327658 QKG327653:QKG327658 QUC327653:QUC327658 RDY327653:RDY327658 RNU327653:RNU327658 RXQ327653:RXQ327658 SHM327653:SHM327658 SRI327653:SRI327658 TBE327653:TBE327658 TLA327653:TLA327658 TUW327653:TUW327658 UES327653:UES327658 UOO327653:UOO327658 UYK327653:UYK327658 VIG327653:VIG327658 VSC327653:VSC327658 WBY327653:WBY327658 WLU327653:WLU327658 WVQ327653:WVQ327658 I393189:I393194 JE393189:JE393194 TA393189:TA393194 ACW393189:ACW393194 AMS393189:AMS393194 AWO393189:AWO393194 BGK393189:BGK393194 BQG393189:BQG393194 CAC393189:CAC393194 CJY393189:CJY393194 CTU393189:CTU393194 DDQ393189:DDQ393194 DNM393189:DNM393194 DXI393189:DXI393194 EHE393189:EHE393194 ERA393189:ERA393194 FAW393189:FAW393194 FKS393189:FKS393194 FUO393189:FUO393194 GEK393189:GEK393194 GOG393189:GOG393194 GYC393189:GYC393194 HHY393189:HHY393194 HRU393189:HRU393194 IBQ393189:IBQ393194 ILM393189:ILM393194 IVI393189:IVI393194 JFE393189:JFE393194 JPA393189:JPA393194 JYW393189:JYW393194 KIS393189:KIS393194 KSO393189:KSO393194 LCK393189:LCK393194 LMG393189:LMG393194 LWC393189:LWC393194 MFY393189:MFY393194 MPU393189:MPU393194 MZQ393189:MZQ393194 NJM393189:NJM393194 NTI393189:NTI393194 ODE393189:ODE393194 ONA393189:ONA393194 OWW393189:OWW393194 PGS393189:PGS393194 PQO393189:PQO393194 QAK393189:QAK393194 QKG393189:QKG393194 QUC393189:QUC393194 RDY393189:RDY393194 RNU393189:RNU393194 RXQ393189:RXQ393194 SHM393189:SHM393194 SRI393189:SRI393194 TBE393189:TBE393194 TLA393189:TLA393194 TUW393189:TUW393194 UES393189:UES393194 UOO393189:UOO393194 UYK393189:UYK393194 VIG393189:VIG393194 VSC393189:VSC393194 WBY393189:WBY393194 WLU393189:WLU393194 WVQ393189:WVQ393194 I458725:I458730 JE458725:JE458730 TA458725:TA458730 ACW458725:ACW458730 AMS458725:AMS458730 AWO458725:AWO458730 BGK458725:BGK458730 BQG458725:BQG458730 CAC458725:CAC458730 CJY458725:CJY458730 CTU458725:CTU458730 DDQ458725:DDQ458730 DNM458725:DNM458730 DXI458725:DXI458730 EHE458725:EHE458730 ERA458725:ERA458730 FAW458725:FAW458730 FKS458725:FKS458730 FUO458725:FUO458730 GEK458725:GEK458730 GOG458725:GOG458730 GYC458725:GYC458730 HHY458725:HHY458730 HRU458725:HRU458730 IBQ458725:IBQ458730 ILM458725:ILM458730 IVI458725:IVI458730 JFE458725:JFE458730 JPA458725:JPA458730 JYW458725:JYW458730 KIS458725:KIS458730 KSO458725:KSO458730 LCK458725:LCK458730 LMG458725:LMG458730 LWC458725:LWC458730 MFY458725:MFY458730 MPU458725:MPU458730 MZQ458725:MZQ458730 NJM458725:NJM458730 NTI458725:NTI458730 ODE458725:ODE458730 ONA458725:ONA458730 OWW458725:OWW458730 PGS458725:PGS458730 PQO458725:PQO458730 QAK458725:QAK458730 QKG458725:QKG458730 QUC458725:QUC458730 RDY458725:RDY458730 RNU458725:RNU458730 RXQ458725:RXQ458730 SHM458725:SHM458730 SRI458725:SRI458730 TBE458725:TBE458730 TLA458725:TLA458730 TUW458725:TUW458730 UES458725:UES458730 UOO458725:UOO458730 UYK458725:UYK458730 VIG458725:VIG458730 VSC458725:VSC458730 WBY458725:WBY458730 WLU458725:WLU458730 WVQ458725:WVQ458730 I524261:I524266 JE524261:JE524266 TA524261:TA524266 ACW524261:ACW524266 AMS524261:AMS524266 AWO524261:AWO524266 BGK524261:BGK524266 BQG524261:BQG524266 CAC524261:CAC524266 CJY524261:CJY524266 CTU524261:CTU524266 DDQ524261:DDQ524266 DNM524261:DNM524266 DXI524261:DXI524266 EHE524261:EHE524266 ERA524261:ERA524266 FAW524261:FAW524266 FKS524261:FKS524266 FUO524261:FUO524266 GEK524261:GEK524266 GOG524261:GOG524266 GYC524261:GYC524266 HHY524261:HHY524266 HRU524261:HRU524266 IBQ524261:IBQ524266 ILM524261:ILM524266 IVI524261:IVI524266 JFE524261:JFE524266 JPA524261:JPA524266 JYW524261:JYW524266 KIS524261:KIS524266 KSO524261:KSO524266 LCK524261:LCK524266 LMG524261:LMG524266 LWC524261:LWC524266 MFY524261:MFY524266 MPU524261:MPU524266 MZQ524261:MZQ524266 NJM524261:NJM524266 NTI524261:NTI524266 ODE524261:ODE524266 ONA524261:ONA524266 OWW524261:OWW524266 PGS524261:PGS524266 PQO524261:PQO524266 QAK524261:QAK524266 QKG524261:QKG524266 QUC524261:QUC524266 RDY524261:RDY524266 RNU524261:RNU524266 RXQ524261:RXQ524266 SHM524261:SHM524266 SRI524261:SRI524266 TBE524261:TBE524266 TLA524261:TLA524266 TUW524261:TUW524266 UES524261:UES524266 UOO524261:UOO524266 UYK524261:UYK524266 VIG524261:VIG524266 VSC524261:VSC524266 WBY524261:WBY524266 WLU524261:WLU524266 WVQ524261:WVQ524266 I589797:I589802 JE589797:JE589802 TA589797:TA589802 ACW589797:ACW589802 AMS589797:AMS589802 AWO589797:AWO589802 BGK589797:BGK589802 BQG589797:BQG589802 CAC589797:CAC589802 CJY589797:CJY589802 CTU589797:CTU589802 DDQ589797:DDQ589802 DNM589797:DNM589802 DXI589797:DXI589802 EHE589797:EHE589802 ERA589797:ERA589802 FAW589797:FAW589802 FKS589797:FKS589802 FUO589797:FUO589802 GEK589797:GEK589802 GOG589797:GOG589802 GYC589797:GYC589802 HHY589797:HHY589802 HRU589797:HRU589802 IBQ589797:IBQ589802 ILM589797:ILM589802 IVI589797:IVI589802 JFE589797:JFE589802 JPA589797:JPA589802 JYW589797:JYW589802 KIS589797:KIS589802 KSO589797:KSO589802 LCK589797:LCK589802 LMG589797:LMG589802 LWC589797:LWC589802 MFY589797:MFY589802 MPU589797:MPU589802 MZQ589797:MZQ589802 NJM589797:NJM589802 NTI589797:NTI589802 ODE589797:ODE589802 ONA589797:ONA589802 OWW589797:OWW589802 PGS589797:PGS589802 PQO589797:PQO589802 QAK589797:QAK589802 QKG589797:QKG589802 QUC589797:QUC589802 RDY589797:RDY589802 RNU589797:RNU589802 RXQ589797:RXQ589802 SHM589797:SHM589802 SRI589797:SRI589802 TBE589797:TBE589802 TLA589797:TLA589802 TUW589797:TUW589802 UES589797:UES589802 UOO589797:UOO589802 UYK589797:UYK589802 VIG589797:VIG589802 VSC589797:VSC589802 WBY589797:WBY589802 WLU589797:WLU589802 WVQ589797:WVQ589802 I655333:I655338 JE655333:JE655338 TA655333:TA655338 ACW655333:ACW655338 AMS655333:AMS655338 AWO655333:AWO655338 BGK655333:BGK655338 BQG655333:BQG655338 CAC655333:CAC655338 CJY655333:CJY655338 CTU655333:CTU655338 DDQ655333:DDQ655338 DNM655333:DNM655338 DXI655333:DXI655338 EHE655333:EHE655338 ERA655333:ERA655338 FAW655333:FAW655338 FKS655333:FKS655338 FUO655333:FUO655338 GEK655333:GEK655338 GOG655333:GOG655338 GYC655333:GYC655338 HHY655333:HHY655338 HRU655333:HRU655338 IBQ655333:IBQ655338 ILM655333:ILM655338 IVI655333:IVI655338 JFE655333:JFE655338 JPA655333:JPA655338 JYW655333:JYW655338 KIS655333:KIS655338 KSO655333:KSO655338 LCK655333:LCK655338 LMG655333:LMG655338 LWC655333:LWC655338 MFY655333:MFY655338 MPU655333:MPU655338 MZQ655333:MZQ655338 NJM655333:NJM655338 NTI655333:NTI655338 ODE655333:ODE655338 ONA655333:ONA655338 OWW655333:OWW655338 PGS655333:PGS655338 PQO655333:PQO655338 QAK655333:QAK655338 QKG655333:QKG655338 QUC655333:QUC655338 RDY655333:RDY655338 RNU655333:RNU655338 RXQ655333:RXQ655338 SHM655333:SHM655338 SRI655333:SRI655338 TBE655333:TBE655338 TLA655333:TLA655338 TUW655333:TUW655338 UES655333:UES655338 UOO655333:UOO655338 UYK655333:UYK655338 VIG655333:VIG655338 VSC655333:VSC655338 WBY655333:WBY655338 WLU655333:WLU655338 WVQ655333:WVQ655338 I720869:I720874 JE720869:JE720874 TA720869:TA720874 ACW720869:ACW720874 AMS720869:AMS720874 AWO720869:AWO720874 BGK720869:BGK720874 BQG720869:BQG720874 CAC720869:CAC720874 CJY720869:CJY720874 CTU720869:CTU720874 DDQ720869:DDQ720874 DNM720869:DNM720874 DXI720869:DXI720874 EHE720869:EHE720874 ERA720869:ERA720874 FAW720869:FAW720874 FKS720869:FKS720874 FUO720869:FUO720874 GEK720869:GEK720874 GOG720869:GOG720874 GYC720869:GYC720874 HHY720869:HHY720874 HRU720869:HRU720874 IBQ720869:IBQ720874 ILM720869:ILM720874 IVI720869:IVI720874 JFE720869:JFE720874 JPA720869:JPA720874 JYW720869:JYW720874 KIS720869:KIS720874 KSO720869:KSO720874 LCK720869:LCK720874 LMG720869:LMG720874 LWC720869:LWC720874 MFY720869:MFY720874 MPU720869:MPU720874 MZQ720869:MZQ720874 NJM720869:NJM720874 NTI720869:NTI720874 ODE720869:ODE720874 ONA720869:ONA720874 OWW720869:OWW720874 PGS720869:PGS720874 PQO720869:PQO720874 QAK720869:QAK720874 QKG720869:QKG720874 QUC720869:QUC720874 RDY720869:RDY720874 RNU720869:RNU720874 RXQ720869:RXQ720874 SHM720869:SHM720874 SRI720869:SRI720874 TBE720869:TBE720874 TLA720869:TLA720874 TUW720869:TUW720874 UES720869:UES720874 UOO720869:UOO720874 UYK720869:UYK720874 VIG720869:VIG720874 VSC720869:VSC720874 WBY720869:WBY720874 WLU720869:WLU720874 WVQ720869:WVQ720874 I786405:I786410 JE786405:JE786410 TA786405:TA786410 ACW786405:ACW786410 AMS786405:AMS786410 AWO786405:AWO786410 BGK786405:BGK786410 BQG786405:BQG786410 CAC786405:CAC786410 CJY786405:CJY786410 CTU786405:CTU786410 DDQ786405:DDQ786410 DNM786405:DNM786410 DXI786405:DXI786410 EHE786405:EHE786410 ERA786405:ERA786410 FAW786405:FAW786410 FKS786405:FKS786410 FUO786405:FUO786410 GEK786405:GEK786410 GOG786405:GOG786410 GYC786405:GYC786410 HHY786405:HHY786410 HRU786405:HRU786410 IBQ786405:IBQ786410 ILM786405:ILM786410 IVI786405:IVI786410 JFE786405:JFE786410 JPA786405:JPA786410 JYW786405:JYW786410 KIS786405:KIS786410 KSO786405:KSO786410 LCK786405:LCK786410 LMG786405:LMG786410 LWC786405:LWC786410 MFY786405:MFY786410 MPU786405:MPU786410 MZQ786405:MZQ786410 NJM786405:NJM786410 NTI786405:NTI786410 ODE786405:ODE786410 ONA786405:ONA786410 OWW786405:OWW786410 PGS786405:PGS786410 PQO786405:PQO786410 QAK786405:QAK786410 QKG786405:QKG786410 QUC786405:QUC786410 RDY786405:RDY786410 RNU786405:RNU786410 RXQ786405:RXQ786410 SHM786405:SHM786410 SRI786405:SRI786410 TBE786405:TBE786410 TLA786405:TLA786410 TUW786405:TUW786410 UES786405:UES786410 UOO786405:UOO786410 UYK786405:UYK786410 VIG786405:VIG786410 VSC786405:VSC786410 WBY786405:WBY786410 WLU786405:WLU786410 WVQ786405:WVQ786410 I851941:I851946 JE851941:JE851946 TA851941:TA851946 ACW851941:ACW851946 AMS851941:AMS851946 AWO851941:AWO851946 BGK851941:BGK851946 BQG851941:BQG851946 CAC851941:CAC851946 CJY851941:CJY851946 CTU851941:CTU851946 DDQ851941:DDQ851946 DNM851941:DNM851946 DXI851941:DXI851946 EHE851941:EHE851946 ERA851941:ERA851946 FAW851941:FAW851946 FKS851941:FKS851946 FUO851941:FUO851946 GEK851941:GEK851946 GOG851941:GOG851946 GYC851941:GYC851946 HHY851941:HHY851946 HRU851941:HRU851946 IBQ851941:IBQ851946 ILM851941:ILM851946 IVI851941:IVI851946 JFE851941:JFE851946 JPA851941:JPA851946 JYW851941:JYW851946 KIS851941:KIS851946 KSO851941:KSO851946 LCK851941:LCK851946 LMG851941:LMG851946 LWC851941:LWC851946 MFY851941:MFY851946 MPU851941:MPU851946 MZQ851941:MZQ851946 NJM851941:NJM851946 NTI851941:NTI851946 ODE851941:ODE851946 ONA851941:ONA851946 OWW851941:OWW851946 PGS851941:PGS851946 PQO851941:PQO851946 QAK851941:QAK851946 QKG851941:QKG851946 QUC851941:QUC851946 RDY851941:RDY851946 RNU851941:RNU851946 RXQ851941:RXQ851946 SHM851941:SHM851946 SRI851941:SRI851946 TBE851941:TBE851946 TLA851941:TLA851946 TUW851941:TUW851946 UES851941:UES851946 UOO851941:UOO851946 UYK851941:UYK851946 VIG851941:VIG851946 VSC851941:VSC851946 WBY851941:WBY851946 WLU851941:WLU851946 WVQ851941:WVQ851946 I917477:I917482 JE917477:JE917482 TA917477:TA917482 ACW917477:ACW917482 AMS917477:AMS917482 AWO917477:AWO917482 BGK917477:BGK917482 BQG917477:BQG917482 CAC917477:CAC917482 CJY917477:CJY917482 CTU917477:CTU917482 DDQ917477:DDQ917482 DNM917477:DNM917482 DXI917477:DXI917482 EHE917477:EHE917482 ERA917477:ERA917482 FAW917477:FAW917482 FKS917477:FKS917482 FUO917477:FUO917482 GEK917477:GEK917482 GOG917477:GOG917482 GYC917477:GYC917482 HHY917477:HHY917482 HRU917477:HRU917482 IBQ917477:IBQ917482 ILM917477:ILM917482 IVI917477:IVI917482 JFE917477:JFE917482 JPA917477:JPA917482 JYW917477:JYW917482 KIS917477:KIS917482 KSO917477:KSO917482 LCK917477:LCK917482 LMG917477:LMG917482 LWC917477:LWC917482 MFY917477:MFY917482 MPU917477:MPU917482 MZQ917477:MZQ917482 NJM917477:NJM917482 NTI917477:NTI917482 ODE917477:ODE917482 ONA917477:ONA917482 OWW917477:OWW917482 PGS917477:PGS917482 PQO917477:PQO917482 QAK917477:QAK917482 QKG917477:QKG917482 QUC917477:QUC917482 RDY917477:RDY917482 RNU917477:RNU917482 RXQ917477:RXQ917482 SHM917477:SHM917482 SRI917477:SRI917482 TBE917477:TBE917482 TLA917477:TLA917482 TUW917477:TUW917482 UES917477:UES917482 UOO917477:UOO917482 UYK917477:UYK917482 VIG917477:VIG917482 VSC917477:VSC917482 WBY917477:WBY917482 WLU917477:WLU917482 WVQ917477:WVQ917482 I983013:I983018 JE983013:JE983018 TA983013:TA983018 ACW983013:ACW983018 AMS983013:AMS983018 AWO983013:AWO983018 BGK983013:BGK983018 BQG983013:BQG983018 CAC983013:CAC983018 CJY983013:CJY983018 CTU983013:CTU983018 DDQ983013:DDQ983018 DNM983013:DNM983018 DXI983013:DXI983018 EHE983013:EHE983018 ERA983013:ERA983018 FAW983013:FAW983018 FKS983013:FKS983018 FUO983013:FUO983018 GEK983013:GEK983018 GOG983013:GOG983018 GYC983013:GYC983018 HHY983013:HHY983018 HRU983013:HRU983018 IBQ983013:IBQ983018 ILM983013:ILM983018 IVI983013:IVI983018 JFE983013:JFE983018 JPA983013:JPA983018 JYW983013:JYW983018 KIS983013:KIS983018 KSO983013:KSO983018 LCK983013:LCK983018 LMG983013:LMG983018 LWC983013:LWC983018 MFY983013:MFY983018 MPU983013:MPU983018 MZQ983013:MZQ983018 NJM983013:NJM983018 NTI983013:NTI983018 ODE983013:ODE983018 ONA983013:ONA983018 OWW983013:OWW983018 PGS983013:PGS983018 PQO983013:PQO983018 QAK983013:QAK983018 QKG983013:QKG983018 QUC983013:QUC983018 RDY983013:RDY983018 RNU983013:RNU983018 RXQ983013:RXQ983018 SHM983013:SHM983018 SRI983013:SRI983018 TBE983013:TBE983018 TLA983013:TLA983018 TUW983013:TUW983018 UES983013:UES983018 UOO983013:UOO983018 UYK983013:UYK983018 VIG983013:VIG983018 VSC983013:VSC983018 WBY983013:WBY983018 WLU983013:WLU983018 WVQ983013:WVQ983018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I65516:I65526 JE65516:JE65526 TA65516:TA65526 ACW65516:ACW65526 AMS65516:AMS65526 AWO65516:AWO65526 BGK65516:BGK65526 BQG65516:BQG65526 CAC65516:CAC65526 CJY65516:CJY65526 CTU65516:CTU65526 DDQ65516:DDQ65526 DNM65516:DNM65526 DXI65516:DXI65526 EHE65516:EHE65526 ERA65516:ERA65526 FAW65516:FAW65526 FKS65516:FKS65526 FUO65516:FUO65526 GEK65516:GEK65526 GOG65516:GOG65526 GYC65516:GYC65526 HHY65516:HHY65526 HRU65516:HRU65526 IBQ65516:IBQ65526 ILM65516:ILM65526 IVI65516:IVI65526 JFE65516:JFE65526 JPA65516:JPA65526 JYW65516:JYW65526 KIS65516:KIS65526 KSO65516:KSO65526 LCK65516:LCK65526 LMG65516:LMG65526 LWC65516:LWC65526 MFY65516:MFY65526 MPU65516:MPU65526 MZQ65516:MZQ65526 NJM65516:NJM65526 NTI65516:NTI65526 ODE65516:ODE65526 ONA65516:ONA65526 OWW65516:OWW65526 PGS65516:PGS65526 PQO65516:PQO65526 QAK65516:QAK65526 QKG65516:QKG65526 QUC65516:QUC65526 RDY65516:RDY65526 RNU65516:RNU65526 RXQ65516:RXQ65526 SHM65516:SHM65526 SRI65516:SRI65526 TBE65516:TBE65526 TLA65516:TLA65526 TUW65516:TUW65526 UES65516:UES65526 UOO65516:UOO65526 UYK65516:UYK65526 VIG65516:VIG65526 VSC65516:VSC65526 WBY65516:WBY65526 WLU65516:WLU65526 WVQ65516:WVQ65526 I131052:I131062 JE131052:JE131062 TA131052:TA131062 ACW131052:ACW131062 AMS131052:AMS131062 AWO131052:AWO131062 BGK131052:BGK131062 BQG131052:BQG131062 CAC131052:CAC131062 CJY131052:CJY131062 CTU131052:CTU131062 DDQ131052:DDQ131062 DNM131052:DNM131062 DXI131052:DXI131062 EHE131052:EHE131062 ERA131052:ERA131062 FAW131052:FAW131062 FKS131052:FKS131062 FUO131052:FUO131062 GEK131052:GEK131062 GOG131052:GOG131062 GYC131052:GYC131062 HHY131052:HHY131062 HRU131052:HRU131062 IBQ131052:IBQ131062 ILM131052:ILM131062 IVI131052:IVI131062 JFE131052:JFE131062 JPA131052:JPA131062 JYW131052:JYW131062 KIS131052:KIS131062 KSO131052:KSO131062 LCK131052:LCK131062 LMG131052:LMG131062 LWC131052:LWC131062 MFY131052:MFY131062 MPU131052:MPU131062 MZQ131052:MZQ131062 NJM131052:NJM131062 NTI131052:NTI131062 ODE131052:ODE131062 ONA131052:ONA131062 OWW131052:OWW131062 PGS131052:PGS131062 PQO131052:PQO131062 QAK131052:QAK131062 QKG131052:QKG131062 QUC131052:QUC131062 RDY131052:RDY131062 RNU131052:RNU131062 RXQ131052:RXQ131062 SHM131052:SHM131062 SRI131052:SRI131062 TBE131052:TBE131062 TLA131052:TLA131062 TUW131052:TUW131062 UES131052:UES131062 UOO131052:UOO131062 UYK131052:UYK131062 VIG131052:VIG131062 VSC131052:VSC131062 WBY131052:WBY131062 WLU131052:WLU131062 WVQ131052:WVQ131062 I196588:I196598 JE196588:JE196598 TA196588:TA196598 ACW196588:ACW196598 AMS196588:AMS196598 AWO196588:AWO196598 BGK196588:BGK196598 BQG196588:BQG196598 CAC196588:CAC196598 CJY196588:CJY196598 CTU196588:CTU196598 DDQ196588:DDQ196598 DNM196588:DNM196598 DXI196588:DXI196598 EHE196588:EHE196598 ERA196588:ERA196598 FAW196588:FAW196598 FKS196588:FKS196598 FUO196588:FUO196598 GEK196588:GEK196598 GOG196588:GOG196598 GYC196588:GYC196598 HHY196588:HHY196598 HRU196588:HRU196598 IBQ196588:IBQ196598 ILM196588:ILM196598 IVI196588:IVI196598 JFE196588:JFE196598 JPA196588:JPA196598 JYW196588:JYW196598 KIS196588:KIS196598 KSO196588:KSO196598 LCK196588:LCK196598 LMG196588:LMG196598 LWC196588:LWC196598 MFY196588:MFY196598 MPU196588:MPU196598 MZQ196588:MZQ196598 NJM196588:NJM196598 NTI196588:NTI196598 ODE196588:ODE196598 ONA196588:ONA196598 OWW196588:OWW196598 PGS196588:PGS196598 PQO196588:PQO196598 QAK196588:QAK196598 QKG196588:QKG196598 QUC196588:QUC196598 RDY196588:RDY196598 RNU196588:RNU196598 RXQ196588:RXQ196598 SHM196588:SHM196598 SRI196588:SRI196598 TBE196588:TBE196598 TLA196588:TLA196598 TUW196588:TUW196598 UES196588:UES196598 UOO196588:UOO196598 UYK196588:UYK196598 VIG196588:VIG196598 VSC196588:VSC196598 WBY196588:WBY196598 WLU196588:WLU196598 WVQ196588:WVQ196598 I262124:I262134 JE262124:JE262134 TA262124:TA262134 ACW262124:ACW262134 AMS262124:AMS262134 AWO262124:AWO262134 BGK262124:BGK262134 BQG262124:BQG262134 CAC262124:CAC262134 CJY262124:CJY262134 CTU262124:CTU262134 DDQ262124:DDQ262134 DNM262124:DNM262134 DXI262124:DXI262134 EHE262124:EHE262134 ERA262124:ERA262134 FAW262124:FAW262134 FKS262124:FKS262134 FUO262124:FUO262134 GEK262124:GEK262134 GOG262124:GOG262134 GYC262124:GYC262134 HHY262124:HHY262134 HRU262124:HRU262134 IBQ262124:IBQ262134 ILM262124:ILM262134 IVI262124:IVI262134 JFE262124:JFE262134 JPA262124:JPA262134 JYW262124:JYW262134 KIS262124:KIS262134 KSO262124:KSO262134 LCK262124:LCK262134 LMG262124:LMG262134 LWC262124:LWC262134 MFY262124:MFY262134 MPU262124:MPU262134 MZQ262124:MZQ262134 NJM262124:NJM262134 NTI262124:NTI262134 ODE262124:ODE262134 ONA262124:ONA262134 OWW262124:OWW262134 PGS262124:PGS262134 PQO262124:PQO262134 QAK262124:QAK262134 QKG262124:QKG262134 QUC262124:QUC262134 RDY262124:RDY262134 RNU262124:RNU262134 RXQ262124:RXQ262134 SHM262124:SHM262134 SRI262124:SRI262134 TBE262124:TBE262134 TLA262124:TLA262134 TUW262124:TUW262134 UES262124:UES262134 UOO262124:UOO262134 UYK262124:UYK262134 VIG262124:VIG262134 VSC262124:VSC262134 WBY262124:WBY262134 WLU262124:WLU262134 WVQ262124:WVQ262134 I327660:I327670 JE327660:JE327670 TA327660:TA327670 ACW327660:ACW327670 AMS327660:AMS327670 AWO327660:AWO327670 BGK327660:BGK327670 BQG327660:BQG327670 CAC327660:CAC327670 CJY327660:CJY327670 CTU327660:CTU327670 DDQ327660:DDQ327670 DNM327660:DNM327670 DXI327660:DXI327670 EHE327660:EHE327670 ERA327660:ERA327670 FAW327660:FAW327670 FKS327660:FKS327670 FUO327660:FUO327670 GEK327660:GEK327670 GOG327660:GOG327670 GYC327660:GYC327670 HHY327660:HHY327670 HRU327660:HRU327670 IBQ327660:IBQ327670 ILM327660:ILM327670 IVI327660:IVI327670 JFE327660:JFE327670 JPA327660:JPA327670 JYW327660:JYW327670 KIS327660:KIS327670 KSO327660:KSO327670 LCK327660:LCK327670 LMG327660:LMG327670 LWC327660:LWC327670 MFY327660:MFY327670 MPU327660:MPU327670 MZQ327660:MZQ327670 NJM327660:NJM327670 NTI327660:NTI327670 ODE327660:ODE327670 ONA327660:ONA327670 OWW327660:OWW327670 PGS327660:PGS327670 PQO327660:PQO327670 QAK327660:QAK327670 QKG327660:QKG327670 QUC327660:QUC327670 RDY327660:RDY327670 RNU327660:RNU327670 RXQ327660:RXQ327670 SHM327660:SHM327670 SRI327660:SRI327670 TBE327660:TBE327670 TLA327660:TLA327670 TUW327660:TUW327670 UES327660:UES327670 UOO327660:UOO327670 UYK327660:UYK327670 VIG327660:VIG327670 VSC327660:VSC327670 WBY327660:WBY327670 WLU327660:WLU327670 WVQ327660:WVQ327670 I393196:I393206 JE393196:JE393206 TA393196:TA393206 ACW393196:ACW393206 AMS393196:AMS393206 AWO393196:AWO393206 BGK393196:BGK393206 BQG393196:BQG393206 CAC393196:CAC393206 CJY393196:CJY393206 CTU393196:CTU393206 DDQ393196:DDQ393206 DNM393196:DNM393206 DXI393196:DXI393206 EHE393196:EHE393206 ERA393196:ERA393206 FAW393196:FAW393206 FKS393196:FKS393206 FUO393196:FUO393206 GEK393196:GEK393206 GOG393196:GOG393206 GYC393196:GYC393206 HHY393196:HHY393206 HRU393196:HRU393206 IBQ393196:IBQ393206 ILM393196:ILM393206 IVI393196:IVI393206 JFE393196:JFE393206 JPA393196:JPA393206 JYW393196:JYW393206 KIS393196:KIS393206 KSO393196:KSO393206 LCK393196:LCK393206 LMG393196:LMG393206 LWC393196:LWC393206 MFY393196:MFY393206 MPU393196:MPU393206 MZQ393196:MZQ393206 NJM393196:NJM393206 NTI393196:NTI393206 ODE393196:ODE393206 ONA393196:ONA393206 OWW393196:OWW393206 PGS393196:PGS393206 PQO393196:PQO393206 QAK393196:QAK393206 QKG393196:QKG393206 QUC393196:QUC393206 RDY393196:RDY393206 RNU393196:RNU393206 RXQ393196:RXQ393206 SHM393196:SHM393206 SRI393196:SRI393206 TBE393196:TBE393206 TLA393196:TLA393206 TUW393196:TUW393206 UES393196:UES393206 UOO393196:UOO393206 UYK393196:UYK393206 VIG393196:VIG393206 VSC393196:VSC393206 WBY393196:WBY393206 WLU393196:WLU393206 WVQ393196:WVQ393206 I458732:I458742 JE458732:JE458742 TA458732:TA458742 ACW458732:ACW458742 AMS458732:AMS458742 AWO458732:AWO458742 BGK458732:BGK458742 BQG458732:BQG458742 CAC458732:CAC458742 CJY458732:CJY458742 CTU458732:CTU458742 DDQ458732:DDQ458742 DNM458732:DNM458742 DXI458732:DXI458742 EHE458732:EHE458742 ERA458732:ERA458742 FAW458732:FAW458742 FKS458732:FKS458742 FUO458732:FUO458742 GEK458732:GEK458742 GOG458732:GOG458742 GYC458732:GYC458742 HHY458732:HHY458742 HRU458732:HRU458742 IBQ458732:IBQ458742 ILM458732:ILM458742 IVI458732:IVI458742 JFE458732:JFE458742 JPA458732:JPA458742 JYW458732:JYW458742 KIS458732:KIS458742 KSO458732:KSO458742 LCK458732:LCK458742 LMG458732:LMG458742 LWC458732:LWC458742 MFY458732:MFY458742 MPU458732:MPU458742 MZQ458732:MZQ458742 NJM458732:NJM458742 NTI458732:NTI458742 ODE458732:ODE458742 ONA458732:ONA458742 OWW458732:OWW458742 PGS458732:PGS458742 PQO458732:PQO458742 QAK458732:QAK458742 QKG458732:QKG458742 QUC458732:QUC458742 RDY458732:RDY458742 RNU458732:RNU458742 RXQ458732:RXQ458742 SHM458732:SHM458742 SRI458732:SRI458742 TBE458732:TBE458742 TLA458732:TLA458742 TUW458732:TUW458742 UES458732:UES458742 UOO458732:UOO458742 UYK458732:UYK458742 VIG458732:VIG458742 VSC458732:VSC458742 WBY458732:WBY458742 WLU458732:WLU458742 WVQ458732:WVQ458742 I524268:I524278 JE524268:JE524278 TA524268:TA524278 ACW524268:ACW524278 AMS524268:AMS524278 AWO524268:AWO524278 BGK524268:BGK524278 BQG524268:BQG524278 CAC524268:CAC524278 CJY524268:CJY524278 CTU524268:CTU524278 DDQ524268:DDQ524278 DNM524268:DNM524278 DXI524268:DXI524278 EHE524268:EHE524278 ERA524268:ERA524278 FAW524268:FAW524278 FKS524268:FKS524278 FUO524268:FUO524278 GEK524268:GEK524278 GOG524268:GOG524278 GYC524268:GYC524278 HHY524268:HHY524278 HRU524268:HRU524278 IBQ524268:IBQ524278 ILM524268:ILM524278 IVI524268:IVI524278 JFE524268:JFE524278 JPA524268:JPA524278 JYW524268:JYW524278 KIS524268:KIS524278 KSO524268:KSO524278 LCK524268:LCK524278 LMG524268:LMG524278 LWC524268:LWC524278 MFY524268:MFY524278 MPU524268:MPU524278 MZQ524268:MZQ524278 NJM524268:NJM524278 NTI524268:NTI524278 ODE524268:ODE524278 ONA524268:ONA524278 OWW524268:OWW524278 PGS524268:PGS524278 PQO524268:PQO524278 QAK524268:QAK524278 QKG524268:QKG524278 QUC524268:QUC524278 RDY524268:RDY524278 RNU524268:RNU524278 RXQ524268:RXQ524278 SHM524268:SHM524278 SRI524268:SRI524278 TBE524268:TBE524278 TLA524268:TLA524278 TUW524268:TUW524278 UES524268:UES524278 UOO524268:UOO524278 UYK524268:UYK524278 VIG524268:VIG524278 VSC524268:VSC524278 WBY524268:WBY524278 WLU524268:WLU524278 WVQ524268:WVQ524278 I589804:I589814 JE589804:JE589814 TA589804:TA589814 ACW589804:ACW589814 AMS589804:AMS589814 AWO589804:AWO589814 BGK589804:BGK589814 BQG589804:BQG589814 CAC589804:CAC589814 CJY589804:CJY589814 CTU589804:CTU589814 DDQ589804:DDQ589814 DNM589804:DNM589814 DXI589804:DXI589814 EHE589804:EHE589814 ERA589804:ERA589814 FAW589804:FAW589814 FKS589804:FKS589814 FUO589804:FUO589814 GEK589804:GEK589814 GOG589804:GOG589814 GYC589804:GYC589814 HHY589804:HHY589814 HRU589804:HRU589814 IBQ589804:IBQ589814 ILM589804:ILM589814 IVI589804:IVI589814 JFE589804:JFE589814 JPA589804:JPA589814 JYW589804:JYW589814 KIS589804:KIS589814 KSO589804:KSO589814 LCK589804:LCK589814 LMG589804:LMG589814 LWC589804:LWC589814 MFY589804:MFY589814 MPU589804:MPU589814 MZQ589804:MZQ589814 NJM589804:NJM589814 NTI589804:NTI589814 ODE589804:ODE589814 ONA589804:ONA589814 OWW589804:OWW589814 PGS589804:PGS589814 PQO589804:PQO589814 QAK589804:QAK589814 QKG589804:QKG589814 QUC589804:QUC589814 RDY589804:RDY589814 RNU589804:RNU589814 RXQ589804:RXQ589814 SHM589804:SHM589814 SRI589804:SRI589814 TBE589804:TBE589814 TLA589804:TLA589814 TUW589804:TUW589814 UES589804:UES589814 UOO589804:UOO589814 UYK589804:UYK589814 VIG589804:VIG589814 VSC589804:VSC589814 WBY589804:WBY589814 WLU589804:WLU589814 WVQ589804:WVQ589814 I655340:I655350 JE655340:JE655350 TA655340:TA655350 ACW655340:ACW655350 AMS655340:AMS655350 AWO655340:AWO655350 BGK655340:BGK655350 BQG655340:BQG655350 CAC655340:CAC655350 CJY655340:CJY655350 CTU655340:CTU655350 DDQ655340:DDQ655350 DNM655340:DNM655350 DXI655340:DXI655350 EHE655340:EHE655350 ERA655340:ERA655350 FAW655340:FAW655350 FKS655340:FKS655350 FUO655340:FUO655350 GEK655340:GEK655350 GOG655340:GOG655350 GYC655340:GYC655350 HHY655340:HHY655350 HRU655340:HRU655350 IBQ655340:IBQ655350 ILM655340:ILM655350 IVI655340:IVI655350 JFE655340:JFE655350 JPA655340:JPA655350 JYW655340:JYW655350 KIS655340:KIS655350 KSO655340:KSO655350 LCK655340:LCK655350 LMG655340:LMG655350 LWC655340:LWC655350 MFY655340:MFY655350 MPU655340:MPU655350 MZQ655340:MZQ655350 NJM655340:NJM655350 NTI655340:NTI655350 ODE655340:ODE655350 ONA655340:ONA655350 OWW655340:OWW655350 PGS655340:PGS655350 PQO655340:PQO655350 QAK655340:QAK655350 QKG655340:QKG655350 QUC655340:QUC655350 RDY655340:RDY655350 RNU655340:RNU655350 RXQ655340:RXQ655350 SHM655340:SHM655350 SRI655340:SRI655350 TBE655340:TBE655350 TLA655340:TLA655350 TUW655340:TUW655350 UES655340:UES655350 UOO655340:UOO655350 UYK655340:UYK655350 VIG655340:VIG655350 VSC655340:VSC655350 WBY655340:WBY655350 WLU655340:WLU655350 WVQ655340:WVQ655350 I720876:I720886 JE720876:JE720886 TA720876:TA720886 ACW720876:ACW720886 AMS720876:AMS720886 AWO720876:AWO720886 BGK720876:BGK720886 BQG720876:BQG720886 CAC720876:CAC720886 CJY720876:CJY720886 CTU720876:CTU720886 DDQ720876:DDQ720886 DNM720876:DNM720886 DXI720876:DXI720886 EHE720876:EHE720886 ERA720876:ERA720886 FAW720876:FAW720886 FKS720876:FKS720886 FUO720876:FUO720886 GEK720876:GEK720886 GOG720876:GOG720886 GYC720876:GYC720886 HHY720876:HHY720886 HRU720876:HRU720886 IBQ720876:IBQ720886 ILM720876:ILM720886 IVI720876:IVI720886 JFE720876:JFE720886 JPA720876:JPA720886 JYW720876:JYW720886 KIS720876:KIS720886 KSO720876:KSO720886 LCK720876:LCK720886 LMG720876:LMG720886 LWC720876:LWC720886 MFY720876:MFY720886 MPU720876:MPU720886 MZQ720876:MZQ720886 NJM720876:NJM720886 NTI720876:NTI720886 ODE720876:ODE720886 ONA720876:ONA720886 OWW720876:OWW720886 PGS720876:PGS720886 PQO720876:PQO720886 QAK720876:QAK720886 QKG720876:QKG720886 QUC720876:QUC720886 RDY720876:RDY720886 RNU720876:RNU720886 RXQ720876:RXQ720886 SHM720876:SHM720886 SRI720876:SRI720886 TBE720876:TBE720886 TLA720876:TLA720886 TUW720876:TUW720886 UES720876:UES720886 UOO720876:UOO720886 UYK720876:UYK720886 VIG720876:VIG720886 VSC720876:VSC720886 WBY720876:WBY720886 WLU720876:WLU720886 WVQ720876:WVQ720886 I786412:I786422 JE786412:JE786422 TA786412:TA786422 ACW786412:ACW786422 AMS786412:AMS786422 AWO786412:AWO786422 BGK786412:BGK786422 BQG786412:BQG786422 CAC786412:CAC786422 CJY786412:CJY786422 CTU786412:CTU786422 DDQ786412:DDQ786422 DNM786412:DNM786422 DXI786412:DXI786422 EHE786412:EHE786422 ERA786412:ERA786422 FAW786412:FAW786422 FKS786412:FKS786422 FUO786412:FUO786422 GEK786412:GEK786422 GOG786412:GOG786422 GYC786412:GYC786422 HHY786412:HHY786422 HRU786412:HRU786422 IBQ786412:IBQ786422 ILM786412:ILM786422 IVI786412:IVI786422 JFE786412:JFE786422 JPA786412:JPA786422 JYW786412:JYW786422 KIS786412:KIS786422 KSO786412:KSO786422 LCK786412:LCK786422 LMG786412:LMG786422 LWC786412:LWC786422 MFY786412:MFY786422 MPU786412:MPU786422 MZQ786412:MZQ786422 NJM786412:NJM786422 NTI786412:NTI786422 ODE786412:ODE786422 ONA786412:ONA786422 OWW786412:OWW786422 PGS786412:PGS786422 PQO786412:PQO786422 QAK786412:QAK786422 QKG786412:QKG786422 QUC786412:QUC786422 RDY786412:RDY786422 RNU786412:RNU786422 RXQ786412:RXQ786422 SHM786412:SHM786422 SRI786412:SRI786422 TBE786412:TBE786422 TLA786412:TLA786422 TUW786412:TUW786422 UES786412:UES786422 UOO786412:UOO786422 UYK786412:UYK786422 VIG786412:VIG786422 VSC786412:VSC786422 WBY786412:WBY786422 WLU786412:WLU786422 WVQ786412:WVQ786422 I851948:I851958 JE851948:JE851958 TA851948:TA851958 ACW851948:ACW851958 AMS851948:AMS851958 AWO851948:AWO851958 BGK851948:BGK851958 BQG851948:BQG851958 CAC851948:CAC851958 CJY851948:CJY851958 CTU851948:CTU851958 DDQ851948:DDQ851958 DNM851948:DNM851958 DXI851948:DXI851958 EHE851948:EHE851958 ERA851948:ERA851958 FAW851948:FAW851958 FKS851948:FKS851958 FUO851948:FUO851958 GEK851948:GEK851958 GOG851948:GOG851958 GYC851948:GYC851958 HHY851948:HHY851958 HRU851948:HRU851958 IBQ851948:IBQ851958 ILM851948:ILM851958 IVI851948:IVI851958 JFE851948:JFE851958 JPA851948:JPA851958 JYW851948:JYW851958 KIS851948:KIS851958 KSO851948:KSO851958 LCK851948:LCK851958 LMG851948:LMG851958 LWC851948:LWC851958 MFY851948:MFY851958 MPU851948:MPU851958 MZQ851948:MZQ851958 NJM851948:NJM851958 NTI851948:NTI851958 ODE851948:ODE851958 ONA851948:ONA851958 OWW851948:OWW851958 PGS851948:PGS851958 PQO851948:PQO851958 QAK851948:QAK851958 QKG851948:QKG851958 QUC851948:QUC851958 RDY851948:RDY851958 RNU851948:RNU851958 RXQ851948:RXQ851958 SHM851948:SHM851958 SRI851948:SRI851958 TBE851948:TBE851958 TLA851948:TLA851958 TUW851948:TUW851958 UES851948:UES851958 UOO851948:UOO851958 UYK851948:UYK851958 VIG851948:VIG851958 VSC851948:VSC851958 WBY851948:WBY851958 WLU851948:WLU851958 WVQ851948:WVQ851958 I917484:I917494 JE917484:JE917494 TA917484:TA917494 ACW917484:ACW917494 AMS917484:AMS917494 AWO917484:AWO917494 BGK917484:BGK917494 BQG917484:BQG917494 CAC917484:CAC917494 CJY917484:CJY917494 CTU917484:CTU917494 DDQ917484:DDQ917494 DNM917484:DNM917494 DXI917484:DXI917494 EHE917484:EHE917494 ERA917484:ERA917494 FAW917484:FAW917494 FKS917484:FKS917494 FUO917484:FUO917494 GEK917484:GEK917494 GOG917484:GOG917494 GYC917484:GYC917494 HHY917484:HHY917494 HRU917484:HRU917494 IBQ917484:IBQ917494 ILM917484:ILM917494 IVI917484:IVI917494 JFE917484:JFE917494 JPA917484:JPA917494 JYW917484:JYW917494 KIS917484:KIS917494 KSO917484:KSO917494 LCK917484:LCK917494 LMG917484:LMG917494 LWC917484:LWC917494 MFY917484:MFY917494 MPU917484:MPU917494 MZQ917484:MZQ917494 NJM917484:NJM917494 NTI917484:NTI917494 ODE917484:ODE917494 ONA917484:ONA917494 OWW917484:OWW917494 PGS917484:PGS917494 PQO917484:PQO917494 QAK917484:QAK917494 QKG917484:QKG917494 QUC917484:QUC917494 RDY917484:RDY917494 RNU917484:RNU917494 RXQ917484:RXQ917494 SHM917484:SHM917494 SRI917484:SRI917494 TBE917484:TBE917494 TLA917484:TLA917494 TUW917484:TUW917494 UES917484:UES917494 UOO917484:UOO917494 UYK917484:UYK917494 VIG917484:VIG917494 VSC917484:VSC917494 WBY917484:WBY917494 WLU917484:WLU917494 WVQ917484:WVQ917494 I983020:I983030 JE983020:JE983030 TA983020:TA983030 ACW983020:ACW983030 AMS983020:AMS983030 AWO983020:AWO983030 BGK983020:BGK983030 BQG983020:BQG983030 CAC983020:CAC983030 CJY983020:CJY983030 CTU983020:CTU983030 DDQ983020:DDQ983030 DNM983020:DNM983030 DXI983020:DXI983030 EHE983020:EHE983030 ERA983020:ERA983030 FAW983020:FAW983030 FKS983020:FKS983030 FUO983020:FUO983030 GEK983020:GEK983030 GOG983020:GOG983030 GYC983020:GYC983030 HHY983020:HHY983030 HRU983020:HRU983030 IBQ983020:IBQ983030 ILM983020:ILM983030 IVI983020:IVI983030 JFE983020:JFE983030 JPA983020:JPA983030 JYW983020:JYW983030 KIS983020:KIS983030 KSO983020:KSO983030 LCK983020:LCK983030 LMG983020:LMG983030 LWC983020:LWC983030 MFY983020:MFY983030 MPU983020:MPU983030 MZQ983020:MZQ983030 NJM983020:NJM983030 NTI983020:NTI983030 ODE983020:ODE983030 ONA983020:ONA983030 OWW983020:OWW983030 PGS983020:PGS983030 PQO983020:PQO983030 QAK983020:QAK983030 QKG983020:QKG983030 QUC983020:QUC983030 RDY983020:RDY983030 RNU983020:RNU983030 RXQ983020:RXQ983030 SHM983020:SHM983030 SRI983020:SRI983030 TBE983020:TBE983030 TLA983020:TLA983030 TUW983020:TUW983030 UES983020:UES983030 UOO983020:UOO983030 UYK983020:UYK983030 VIG983020:VIG983030 VSC983020:VSC983030 WBY983020:WBY983030 WLU983020:WLU983030 WVQ983020:WVQ983030 U65527 JQ65527 TM65527 ADI65527 ANE65527 AXA65527 BGW65527 BQS65527 CAO65527 CKK65527 CUG65527 DEC65527 DNY65527 DXU65527 EHQ65527 ERM65527 FBI65527 FLE65527 FVA65527 GEW65527 GOS65527 GYO65527 HIK65527 HSG65527 ICC65527 ILY65527 IVU65527 JFQ65527 JPM65527 JZI65527 KJE65527 KTA65527 LCW65527 LMS65527 LWO65527 MGK65527 MQG65527 NAC65527 NJY65527 NTU65527 ODQ65527 ONM65527 OXI65527 PHE65527 PRA65527 QAW65527 QKS65527 QUO65527 REK65527 ROG65527 RYC65527 SHY65527 SRU65527 TBQ65527 TLM65527 TVI65527 UFE65527 UPA65527 UYW65527 VIS65527 VSO65527 WCK65527 WMG65527 WWC65527 U131063 JQ131063 TM131063 ADI131063 ANE131063 AXA131063 BGW131063 BQS131063 CAO131063 CKK131063 CUG131063 DEC131063 DNY131063 DXU131063 EHQ131063 ERM131063 FBI131063 FLE131063 FVA131063 GEW131063 GOS131063 GYO131063 HIK131063 HSG131063 ICC131063 ILY131063 IVU131063 JFQ131063 JPM131063 JZI131063 KJE131063 KTA131063 LCW131063 LMS131063 LWO131063 MGK131063 MQG131063 NAC131063 NJY131063 NTU131063 ODQ131063 ONM131063 OXI131063 PHE131063 PRA131063 QAW131063 QKS131063 QUO131063 REK131063 ROG131063 RYC131063 SHY131063 SRU131063 TBQ131063 TLM131063 TVI131063 UFE131063 UPA131063 UYW131063 VIS131063 VSO131063 WCK131063 WMG131063 WWC131063 U196599 JQ196599 TM196599 ADI196599 ANE196599 AXA196599 BGW196599 BQS196599 CAO196599 CKK196599 CUG196599 DEC196599 DNY196599 DXU196599 EHQ196599 ERM196599 FBI196599 FLE196599 FVA196599 GEW196599 GOS196599 GYO196599 HIK196599 HSG196599 ICC196599 ILY196599 IVU196599 JFQ196599 JPM196599 JZI196599 KJE196599 KTA196599 LCW196599 LMS196599 LWO196599 MGK196599 MQG196599 NAC196599 NJY196599 NTU196599 ODQ196599 ONM196599 OXI196599 PHE196599 PRA196599 QAW196599 QKS196599 QUO196599 REK196599 ROG196599 RYC196599 SHY196599 SRU196599 TBQ196599 TLM196599 TVI196599 UFE196599 UPA196599 UYW196599 VIS196599 VSO196599 WCK196599 WMG196599 WWC196599 U262135 JQ262135 TM262135 ADI262135 ANE262135 AXA262135 BGW262135 BQS262135 CAO262135 CKK262135 CUG262135 DEC262135 DNY262135 DXU262135 EHQ262135 ERM262135 FBI262135 FLE262135 FVA262135 GEW262135 GOS262135 GYO262135 HIK262135 HSG262135 ICC262135 ILY262135 IVU262135 JFQ262135 JPM262135 JZI262135 KJE262135 KTA262135 LCW262135 LMS262135 LWO262135 MGK262135 MQG262135 NAC262135 NJY262135 NTU262135 ODQ262135 ONM262135 OXI262135 PHE262135 PRA262135 QAW262135 QKS262135 QUO262135 REK262135 ROG262135 RYC262135 SHY262135 SRU262135 TBQ262135 TLM262135 TVI262135 UFE262135 UPA262135 UYW262135 VIS262135 VSO262135 WCK262135 WMG262135 WWC262135 U327671 JQ327671 TM327671 ADI327671 ANE327671 AXA327671 BGW327671 BQS327671 CAO327671 CKK327671 CUG327671 DEC327671 DNY327671 DXU327671 EHQ327671 ERM327671 FBI327671 FLE327671 FVA327671 GEW327671 GOS327671 GYO327671 HIK327671 HSG327671 ICC327671 ILY327671 IVU327671 JFQ327671 JPM327671 JZI327671 KJE327671 KTA327671 LCW327671 LMS327671 LWO327671 MGK327671 MQG327671 NAC327671 NJY327671 NTU327671 ODQ327671 ONM327671 OXI327671 PHE327671 PRA327671 QAW327671 QKS327671 QUO327671 REK327671 ROG327671 RYC327671 SHY327671 SRU327671 TBQ327671 TLM327671 TVI327671 UFE327671 UPA327671 UYW327671 VIS327671 VSO327671 WCK327671 WMG327671 WWC327671 U393207 JQ393207 TM393207 ADI393207 ANE393207 AXA393207 BGW393207 BQS393207 CAO393207 CKK393207 CUG393207 DEC393207 DNY393207 DXU393207 EHQ393207 ERM393207 FBI393207 FLE393207 FVA393207 GEW393207 GOS393207 GYO393207 HIK393207 HSG393207 ICC393207 ILY393207 IVU393207 JFQ393207 JPM393207 JZI393207 KJE393207 KTA393207 LCW393207 LMS393207 LWO393207 MGK393207 MQG393207 NAC393207 NJY393207 NTU393207 ODQ393207 ONM393207 OXI393207 PHE393207 PRA393207 QAW393207 QKS393207 QUO393207 REK393207 ROG393207 RYC393207 SHY393207 SRU393207 TBQ393207 TLM393207 TVI393207 UFE393207 UPA393207 UYW393207 VIS393207 VSO393207 WCK393207 WMG393207 WWC393207 U458743 JQ458743 TM458743 ADI458743 ANE458743 AXA458743 BGW458743 BQS458743 CAO458743 CKK458743 CUG458743 DEC458743 DNY458743 DXU458743 EHQ458743 ERM458743 FBI458743 FLE458743 FVA458743 GEW458743 GOS458743 GYO458743 HIK458743 HSG458743 ICC458743 ILY458743 IVU458743 JFQ458743 JPM458743 JZI458743 KJE458743 KTA458743 LCW458743 LMS458743 LWO458743 MGK458743 MQG458743 NAC458743 NJY458743 NTU458743 ODQ458743 ONM458743 OXI458743 PHE458743 PRA458743 QAW458743 QKS458743 QUO458743 REK458743 ROG458743 RYC458743 SHY458743 SRU458743 TBQ458743 TLM458743 TVI458743 UFE458743 UPA458743 UYW458743 VIS458743 VSO458743 WCK458743 WMG458743 WWC458743 U524279 JQ524279 TM524279 ADI524279 ANE524279 AXA524279 BGW524279 BQS524279 CAO524279 CKK524279 CUG524279 DEC524279 DNY524279 DXU524279 EHQ524279 ERM524279 FBI524279 FLE524279 FVA524279 GEW524279 GOS524279 GYO524279 HIK524279 HSG524279 ICC524279 ILY524279 IVU524279 JFQ524279 JPM524279 JZI524279 KJE524279 KTA524279 LCW524279 LMS524279 LWO524279 MGK524279 MQG524279 NAC524279 NJY524279 NTU524279 ODQ524279 ONM524279 OXI524279 PHE524279 PRA524279 QAW524279 QKS524279 QUO524279 REK524279 ROG524279 RYC524279 SHY524279 SRU524279 TBQ524279 TLM524279 TVI524279 UFE524279 UPA524279 UYW524279 VIS524279 VSO524279 WCK524279 WMG524279 WWC524279 U589815 JQ589815 TM589815 ADI589815 ANE589815 AXA589815 BGW589815 BQS589815 CAO589815 CKK589815 CUG589815 DEC589815 DNY589815 DXU589815 EHQ589815 ERM589815 FBI589815 FLE589815 FVA589815 GEW589815 GOS589815 GYO589815 HIK589815 HSG589815 ICC589815 ILY589815 IVU589815 JFQ589815 JPM589815 JZI589815 KJE589815 KTA589815 LCW589815 LMS589815 LWO589815 MGK589815 MQG589815 NAC589815 NJY589815 NTU589815 ODQ589815 ONM589815 OXI589815 PHE589815 PRA589815 QAW589815 QKS589815 QUO589815 REK589815 ROG589815 RYC589815 SHY589815 SRU589815 TBQ589815 TLM589815 TVI589815 UFE589815 UPA589815 UYW589815 VIS589815 VSO589815 WCK589815 WMG589815 WWC589815 U655351 JQ655351 TM655351 ADI655351 ANE655351 AXA655351 BGW655351 BQS655351 CAO655351 CKK655351 CUG655351 DEC655351 DNY655351 DXU655351 EHQ655351 ERM655351 FBI655351 FLE655351 FVA655351 GEW655351 GOS655351 GYO655351 HIK655351 HSG655351 ICC655351 ILY655351 IVU655351 JFQ655351 JPM655351 JZI655351 KJE655351 KTA655351 LCW655351 LMS655351 LWO655351 MGK655351 MQG655351 NAC655351 NJY655351 NTU655351 ODQ655351 ONM655351 OXI655351 PHE655351 PRA655351 QAW655351 QKS655351 QUO655351 REK655351 ROG655351 RYC655351 SHY655351 SRU655351 TBQ655351 TLM655351 TVI655351 UFE655351 UPA655351 UYW655351 VIS655351 VSO655351 WCK655351 WMG655351 WWC655351 U720887 JQ720887 TM720887 ADI720887 ANE720887 AXA720887 BGW720887 BQS720887 CAO720887 CKK720887 CUG720887 DEC720887 DNY720887 DXU720887 EHQ720887 ERM720887 FBI720887 FLE720887 FVA720887 GEW720887 GOS720887 GYO720887 HIK720887 HSG720887 ICC720887 ILY720887 IVU720887 JFQ720887 JPM720887 JZI720887 KJE720887 KTA720887 LCW720887 LMS720887 LWO720887 MGK720887 MQG720887 NAC720887 NJY720887 NTU720887 ODQ720887 ONM720887 OXI720887 PHE720887 PRA720887 QAW720887 QKS720887 QUO720887 REK720887 ROG720887 RYC720887 SHY720887 SRU720887 TBQ720887 TLM720887 TVI720887 UFE720887 UPA720887 UYW720887 VIS720887 VSO720887 WCK720887 WMG720887 WWC720887 U786423 JQ786423 TM786423 ADI786423 ANE786423 AXA786423 BGW786423 BQS786423 CAO786423 CKK786423 CUG786423 DEC786423 DNY786423 DXU786423 EHQ786423 ERM786423 FBI786423 FLE786423 FVA786423 GEW786423 GOS786423 GYO786423 HIK786423 HSG786423 ICC786423 ILY786423 IVU786423 JFQ786423 JPM786423 JZI786423 KJE786423 KTA786423 LCW786423 LMS786423 LWO786423 MGK786423 MQG786423 NAC786423 NJY786423 NTU786423 ODQ786423 ONM786423 OXI786423 PHE786423 PRA786423 QAW786423 QKS786423 QUO786423 REK786423 ROG786423 RYC786423 SHY786423 SRU786423 TBQ786423 TLM786423 TVI786423 UFE786423 UPA786423 UYW786423 VIS786423 VSO786423 WCK786423 WMG786423 WWC786423 U851959 JQ851959 TM851959 ADI851959 ANE851959 AXA851959 BGW851959 BQS851959 CAO851959 CKK851959 CUG851959 DEC851959 DNY851959 DXU851959 EHQ851959 ERM851959 FBI851959 FLE851959 FVA851959 GEW851959 GOS851959 GYO851959 HIK851959 HSG851959 ICC851959 ILY851959 IVU851959 JFQ851959 JPM851959 JZI851959 KJE851959 KTA851959 LCW851959 LMS851959 LWO851959 MGK851959 MQG851959 NAC851959 NJY851959 NTU851959 ODQ851959 ONM851959 OXI851959 PHE851959 PRA851959 QAW851959 QKS851959 QUO851959 REK851959 ROG851959 RYC851959 SHY851959 SRU851959 TBQ851959 TLM851959 TVI851959 UFE851959 UPA851959 UYW851959 VIS851959 VSO851959 WCK851959 WMG851959 WWC851959 U917495 JQ917495 TM917495 ADI917495 ANE917495 AXA917495 BGW917495 BQS917495 CAO917495 CKK917495 CUG917495 DEC917495 DNY917495 DXU917495 EHQ917495 ERM917495 FBI917495 FLE917495 FVA917495 GEW917495 GOS917495 GYO917495 HIK917495 HSG917495 ICC917495 ILY917495 IVU917495 JFQ917495 JPM917495 JZI917495 KJE917495 KTA917495 LCW917495 LMS917495 LWO917495 MGK917495 MQG917495 NAC917495 NJY917495 NTU917495 ODQ917495 ONM917495 OXI917495 PHE917495 PRA917495 QAW917495 QKS917495 QUO917495 REK917495 ROG917495 RYC917495 SHY917495 SRU917495 TBQ917495 TLM917495 TVI917495 UFE917495 UPA917495 UYW917495 VIS917495 VSO917495 WCK917495 WMG917495 WWC917495 U983031 JQ983031 TM983031 ADI983031 ANE983031 AXA983031 BGW983031 BQS983031 CAO983031 CKK983031 CUG983031 DEC983031 DNY983031 DXU983031 EHQ983031 ERM983031 FBI983031 FLE983031 FVA983031 GEW983031 GOS983031 GYO983031 HIK983031 HSG983031 ICC983031 ILY983031 IVU983031 JFQ983031 JPM983031 JZI983031 KJE983031 KTA983031 LCW983031 LMS983031 LWO983031 MGK983031 MQG983031 NAC983031 NJY983031 NTU983031 ODQ983031 ONM983031 OXI983031 PHE983031 PRA983031 QAW983031 QKS983031 QUO983031 REK983031 ROG983031 RYC983031 SHY983031 SRU983031 TBQ983031 TLM983031 TVI983031 UFE983031 UPA983031 UYW983031 VIS983031 VSO983031 WCK983031 WMG983031 WWC983031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Y65501:Y65502 JU65501:JU65502 TQ65501:TQ65502 ADM65501:ADM65502 ANI65501:ANI65502 AXE65501:AXE65502 BHA65501:BHA65502 BQW65501:BQW65502 CAS65501:CAS65502 CKO65501:CKO65502 CUK65501:CUK65502 DEG65501:DEG65502 DOC65501:DOC65502 DXY65501:DXY65502 EHU65501:EHU65502 ERQ65501:ERQ65502 FBM65501:FBM65502 FLI65501:FLI65502 FVE65501:FVE65502 GFA65501:GFA65502 GOW65501:GOW65502 GYS65501:GYS65502 HIO65501:HIO65502 HSK65501:HSK65502 ICG65501:ICG65502 IMC65501:IMC65502 IVY65501:IVY65502 JFU65501:JFU65502 JPQ65501:JPQ65502 JZM65501:JZM65502 KJI65501:KJI65502 KTE65501:KTE65502 LDA65501:LDA65502 LMW65501:LMW65502 LWS65501:LWS65502 MGO65501:MGO65502 MQK65501:MQK65502 NAG65501:NAG65502 NKC65501:NKC65502 NTY65501:NTY65502 ODU65501:ODU65502 ONQ65501:ONQ65502 OXM65501:OXM65502 PHI65501:PHI65502 PRE65501:PRE65502 QBA65501:QBA65502 QKW65501:QKW65502 QUS65501:QUS65502 REO65501:REO65502 ROK65501:ROK65502 RYG65501:RYG65502 SIC65501:SIC65502 SRY65501:SRY65502 TBU65501:TBU65502 TLQ65501:TLQ65502 TVM65501:TVM65502 UFI65501:UFI65502 UPE65501:UPE65502 UZA65501:UZA65502 VIW65501:VIW65502 VSS65501:VSS65502 WCO65501:WCO65502 WMK65501:WMK65502 WWG65501:WWG65502 Y131037:Y131038 JU131037:JU131038 TQ131037:TQ131038 ADM131037:ADM131038 ANI131037:ANI131038 AXE131037:AXE131038 BHA131037:BHA131038 BQW131037:BQW131038 CAS131037:CAS131038 CKO131037:CKO131038 CUK131037:CUK131038 DEG131037:DEG131038 DOC131037:DOC131038 DXY131037:DXY131038 EHU131037:EHU131038 ERQ131037:ERQ131038 FBM131037:FBM131038 FLI131037:FLI131038 FVE131037:FVE131038 GFA131037:GFA131038 GOW131037:GOW131038 GYS131037:GYS131038 HIO131037:HIO131038 HSK131037:HSK131038 ICG131037:ICG131038 IMC131037:IMC131038 IVY131037:IVY131038 JFU131037:JFU131038 JPQ131037:JPQ131038 JZM131037:JZM131038 KJI131037:KJI131038 KTE131037:KTE131038 LDA131037:LDA131038 LMW131037:LMW131038 LWS131037:LWS131038 MGO131037:MGO131038 MQK131037:MQK131038 NAG131037:NAG131038 NKC131037:NKC131038 NTY131037:NTY131038 ODU131037:ODU131038 ONQ131037:ONQ131038 OXM131037:OXM131038 PHI131037:PHI131038 PRE131037:PRE131038 QBA131037:QBA131038 QKW131037:QKW131038 QUS131037:QUS131038 REO131037:REO131038 ROK131037:ROK131038 RYG131037:RYG131038 SIC131037:SIC131038 SRY131037:SRY131038 TBU131037:TBU131038 TLQ131037:TLQ131038 TVM131037:TVM131038 UFI131037:UFI131038 UPE131037:UPE131038 UZA131037:UZA131038 VIW131037:VIW131038 VSS131037:VSS131038 WCO131037:WCO131038 WMK131037:WMK131038 WWG131037:WWG131038 Y196573:Y196574 JU196573:JU196574 TQ196573:TQ196574 ADM196573:ADM196574 ANI196573:ANI196574 AXE196573:AXE196574 BHA196573:BHA196574 BQW196573:BQW196574 CAS196573:CAS196574 CKO196573:CKO196574 CUK196573:CUK196574 DEG196573:DEG196574 DOC196573:DOC196574 DXY196573:DXY196574 EHU196573:EHU196574 ERQ196573:ERQ196574 FBM196573:FBM196574 FLI196573:FLI196574 FVE196573:FVE196574 GFA196573:GFA196574 GOW196573:GOW196574 GYS196573:GYS196574 HIO196573:HIO196574 HSK196573:HSK196574 ICG196573:ICG196574 IMC196573:IMC196574 IVY196573:IVY196574 JFU196573:JFU196574 JPQ196573:JPQ196574 JZM196573:JZM196574 KJI196573:KJI196574 KTE196573:KTE196574 LDA196573:LDA196574 LMW196573:LMW196574 LWS196573:LWS196574 MGO196573:MGO196574 MQK196573:MQK196574 NAG196573:NAG196574 NKC196573:NKC196574 NTY196573:NTY196574 ODU196573:ODU196574 ONQ196573:ONQ196574 OXM196573:OXM196574 PHI196573:PHI196574 PRE196573:PRE196574 QBA196573:QBA196574 QKW196573:QKW196574 QUS196573:QUS196574 REO196573:REO196574 ROK196573:ROK196574 RYG196573:RYG196574 SIC196573:SIC196574 SRY196573:SRY196574 TBU196573:TBU196574 TLQ196573:TLQ196574 TVM196573:TVM196574 UFI196573:UFI196574 UPE196573:UPE196574 UZA196573:UZA196574 VIW196573:VIW196574 VSS196573:VSS196574 WCO196573:WCO196574 WMK196573:WMK196574 WWG196573:WWG196574 Y262109:Y262110 JU262109:JU262110 TQ262109:TQ262110 ADM262109:ADM262110 ANI262109:ANI262110 AXE262109:AXE262110 BHA262109:BHA262110 BQW262109:BQW262110 CAS262109:CAS262110 CKO262109:CKO262110 CUK262109:CUK262110 DEG262109:DEG262110 DOC262109:DOC262110 DXY262109:DXY262110 EHU262109:EHU262110 ERQ262109:ERQ262110 FBM262109:FBM262110 FLI262109:FLI262110 FVE262109:FVE262110 GFA262109:GFA262110 GOW262109:GOW262110 GYS262109:GYS262110 HIO262109:HIO262110 HSK262109:HSK262110 ICG262109:ICG262110 IMC262109:IMC262110 IVY262109:IVY262110 JFU262109:JFU262110 JPQ262109:JPQ262110 JZM262109:JZM262110 KJI262109:KJI262110 KTE262109:KTE262110 LDA262109:LDA262110 LMW262109:LMW262110 LWS262109:LWS262110 MGO262109:MGO262110 MQK262109:MQK262110 NAG262109:NAG262110 NKC262109:NKC262110 NTY262109:NTY262110 ODU262109:ODU262110 ONQ262109:ONQ262110 OXM262109:OXM262110 PHI262109:PHI262110 PRE262109:PRE262110 QBA262109:QBA262110 QKW262109:QKW262110 QUS262109:QUS262110 REO262109:REO262110 ROK262109:ROK262110 RYG262109:RYG262110 SIC262109:SIC262110 SRY262109:SRY262110 TBU262109:TBU262110 TLQ262109:TLQ262110 TVM262109:TVM262110 UFI262109:UFI262110 UPE262109:UPE262110 UZA262109:UZA262110 VIW262109:VIW262110 VSS262109:VSS262110 WCO262109:WCO262110 WMK262109:WMK262110 WWG262109:WWG262110 Y327645:Y327646 JU327645:JU327646 TQ327645:TQ327646 ADM327645:ADM327646 ANI327645:ANI327646 AXE327645:AXE327646 BHA327645:BHA327646 BQW327645:BQW327646 CAS327645:CAS327646 CKO327645:CKO327646 CUK327645:CUK327646 DEG327645:DEG327646 DOC327645:DOC327646 DXY327645:DXY327646 EHU327645:EHU327646 ERQ327645:ERQ327646 FBM327645:FBM327646 FLI327645:FLI327646 FVE327645:FVE327646 GFA327645:GFA327646 GOW327645:GOW327646 GYS327645:GYS327646 HIO327645:HIO327646 HSK327645:HSK327646 ICG327645:ICG327646 IMC327645:IMC327646 IVY327645:IVY327646 JFU327645:JFU327646 JPQ327645:JPQ327646 JZM327645:JZM327646 KJI327645:KJI327646 KTE327645:KTE327646 LDA327645:LDA327646 LMW327645:LMW327646 LWS327645:LWS327646 MGO327645:MGO327646 MQK327645:MQK327646 NAG327645:NAG327646 NKC327645:NKC327646 NTY327645:NTY327646 ODU327645:ODU327646 ONQ327645:ONQ327646 OXM327645:OXM327646 PHI327645:PHI327646 PRE327645:PRE327646 QBA327645:QBA327646 QKW327645:QKW327646 QUS327645:QUS327646 REO327645:REO327646 ROK327645:ROK327646 RYG327645:RYG327646 SIC327645:SIC327646 SRY327645:SRY327646 TBU327645:TBU327646 TLQ327645:TLQ327646 TVM327645:TVM327646 UFI327645:UFI327646 UPE327645:UPE327646 UZA327645:UZA327646 VIW327645:VIW327646 VSS327645:VSS327646 WCO327645:WCO327646 WMK327645:WMK327646 WWG327645:WWG327646 Y393181:Y393182 JU393181:JU393182 TQ393181:TQ393182 ADM393181:ADM393182 ANI393181:ANI393182 AXE393181:AXE393182 BHA393181:BHA393182 BQW393181:BQW393182 CAS393181:CAS393182 CKO393181:CKO393182 CUK393181:CUK393182 DEG393181:DEG393182 DOC393181:DOC393182 DXY393181:DXY393182 EHU393181:EHU393182 ERQ393181:ERQ393182 FBM393181:FBM393182 FLI393181:FLI393182 FVE393181:FVE393182 GFA393181:GFA393182 GOW393181:GOW393182 GYS393181:GYS393182 HIO393181:HIO393182 HSK393181:HSK393182 ICG393181:ICG393182 IMC393181:IMC393182 IVY393181:IVY393182 JFU393181:JFU393182 JPQ393181:JPQ393182 JZM393181:JZM393182 KJI393181:KJI393182 KTE393181:KTE393182 LDA393181:LDA393182 LMW393181:LMW393182 LWS393181:LWS393182 MGO393181:MGO393182 MQK393181:MQK393182 NAG393181:NAG393182 NKC393181:NKC393182 NTY393181:NTY393182 ODU393181:ODU393182 ONQ393181:ONQ393182 OXM393181:OXM393182 PHI393181:PHI393182 PRE393181:PRE393182 QBA393181:QBA393182 QKW393181:QKW393182 QUS393181:QUS393182 REO393181:REO393182 ROK393181:ROK393182 RYG393181:RYG393182 SIC393181:SIC393182 SRY393181:SRY393182 TBU393181:TBU393182 TLQ393181:TLQ393182 TVM393181:TVM393182 UFI393181:UFI393182 UPE393181:UPE393182 UZA393181:UZA393182 VIW393181:VIW393182 VSS393181:VSS393182 WCO393181:WCO393182 WMK393181:WMK393182 WWG393181:WWG393182 Y458717:Y458718 JU458717:JU458718 TQ458717:TQ458718 ADM458717:ADM458718 ANI458717:ANI458718 AXE458717:AXE458718 BHA458717:BHA458718 BQW458717:BQW458718 CAS458717:CAS458718 CKO458717:CKO458718 CUK458717:CUK458718 DEG458717:DEG458718 DOC458717:DOC458718 DXY458717:DXY458718 EHU458717:EHU458718 ERQ458717:ERQ458718 FBM458717:FBM458718 FLI458717:FLI458718 FVE458717:FVE458718 GFA458717:GFA458718 GOW458717:GOW458718 GYS458717:GYS458718 HIO458717:HIO458718 HSK458717:HSK458718 ICG458717:ICG458718 IMC458717:IMC458718 IVY458717:IVY458718 JFU458717:JFU458718 JPQ458717:JPQ458718 JZM458717:JZM458718 KJI458717:KJI458718 KTE458717:KTE458718 LDA458717:LDA458718 LMW458717:LMW458718 LWS458717:LWS458718 MGO458717:MGO458718 MQK458717:MQK458718 NAG458717:NAG458718 NKC458717:NKC458718 NTY458717:NTY458718 ODU458717:ODU458718 ONQ458717:ONQ458718 OXM458717:OXM458718 PHI458717:PHI458718 PRE458717:PRE458718 QBA458717:QBA458718 QKW458717:QKW458718 QUS458717:QUS458718 REO458717:REO458718 ROK458717:ROK458718 RYG458717:RYG458718 SIC458717:SIC458718 SRY458717:SRY458718 TBU458717:TBU458718 TLQ458717:TLQ458718 TVM458717:TVM458718 UFI458717:UFI458718 UPE458717:UPE458718 UZA458717:UZA458718 VIW458717:VIW458718 VSS458717:VSS458718 WCO458717:WCO458718 WMK458717:WMK458718 WWG458717:WWG458718 Y524253:Y524254 JU524253:JU524254 TQ524253:TQ524254 ADM524253:ADM524254 ANI524253:ANI524254 AXE524253:AXE524254 BHA524253:BHA524254 BQW524253:BQW524254 CAS524253:CAS524254 CKO524253:CKO524254 CUK524253:CUK524254 DEG524253:DEG524254 DOC524253:DOC524254 DXY524253:DXY524254 EHU524253:EHU524254 ERQ524253:ERQ524254 FBM524253:FBM524254 FLI524253:FLI524254 FVE524253:FVE524254 GFA524253:GFA524254 GOW524253:GOW524254 GYS524253:GYS524254 HIO524253:HIO524254 HSK524253:HSK524254 ICG524253:ICG524254 IMC524253:IMC524254 IVY524253:IVY524254 JFU524253:JFU524254 JPQ524253:JPQ524254 JZM524253:JZM524254 KJI524253:KJI524254 KTE524253:KTE524254 LDA524253:LDA524254 LMW524253:LMW524254 LWS524253:LWS524254 MGO524253:MGO524254 MQK524253:MQK524254 NAG524253:NAG524254 NKC524253:NKC524254 NTY524253:NTY524254 ODU524253:ODU524254 ONQ524253:ONQ524254 OXM524253:OXM524254 PHI524253:PHI524254 PRE524253:PRE524254 QBA524253:QBA524254 QKW524253:QKW524254 QUS524253:QUS524254 REO524253:REO524254 ROK524253:ROK524254 RYG524253:RYG524254 SIC524253:SIC524254 SRY524253:SRY524254 TBU524253:TBU524254 TLQ524253:TLQ524254 TVM524253:TVM524254 UFI524253:UFI524254 UPE524253:UPE524254 UZA524253:UZA524254 VIW524253:VIW524254 VSS524253:VSS524254 WCO524253:WCO524254 WMK524253:WMK524254 WWG524253:WWG524254 Y589789:Y589790 JU589789:JU589790 TQ589789:TQ589790 ADM589789:ADM589790 ANI589789:ANI589790 AXE589789:AXE589790 BHA589789:BHA589790 BQW589789:BQW589790 CAS589789:CAS589790 CKO589789:CKO589790 CUK589789:CUK589790 DEG589789:DEG589790 DOC589789:DOC589790 DXY589789:DXY589790 EHU589789:EHU589790 ERQ589789:ERQ589790 FBM589789:FBM589790 FLI589789:FLI589790 FVE589789:FVE589790 GFA589789:GFA589790 GOW589789:GOW589790 GYS589789:GYS589790 HIO589789:HIO589790 HSK589789:HSK589790 ICG589789:ICG589790 IMC589789:IMC589790 IVY589789:IVY589790 JFU589789:JFU589790 JPQ589789:JPQ589790 JZM589789:JZM589790 KJI589789:KJI589790 KTE589789:KTE589790 LDA589789:LDA589790 LMW589789:LMW589790 LWS589789:LWS589790 MGO589789:MGO589790 MQK589789:MQK589790 NAG589789:NAG589790 NKC589789:NKC589790 NTY589789:NTY589790 ODU589789:ODU589790 ONQ589789:ONQ589790 OXM589789:OXM589790 PHI589789:PHI589790 PRE589789:PRE589790 QBA589789:QBA589790 QKW589789:QKW589790 QUS589789:QUS589790 REO589789:REO589790 ROK589789:ROK589790 RYG589789:RYG589790 SIC589789:SIC589790 SRY589789:SRY589790 TBU589789:TBU589790 TLQ589789:TLQ589790 TVM589789:TVM589790 UFI589789:UFI589790 UPE589789:UPE589790 UZA589789:UZA589790 VIW589789:VIW589790 VSS589789:VSS589790 WCO589789:WCO589790 WMK589789:WMK589790 WWG589789:WWG589790 Y655325:Y655326 JU655325:JU655326 TQ655325:TQ655326 ADM655325:ADM655326 ANI655325:ANI655326 AXE655325:AXE655326 BHA655325:BHA655326 BQW655325:BQW655326 CAS655325:CAS655326 CKO655325:CKO655326 CUK655325:CUK655326 DEG655325:DEG655326 DOC655325:DOC655326 DXY655325:DXY655326 EHU655325:EHU655326 ERQ655325:ERQ655326 FBM655325:FBM655326 FLI655325:FLI655326 FVE655325:FVE655326 GFA655325:GFA655326 GOW655325:GOW655326 GYS655325:GYS655326 HIO655325:HIO655326 HSK655325:HSK655326 ICG655325:ICG655326 IMC655325:IMC655326 IVY655325:IVY655326 JFU655325:JFU655326 JPQ655325:JPQ655326 JZM655325:JZM655326 KJI655325:KJI655326 KTE655325:KTE655326 LDA655325:LDA655326 LMW655325:LMW655326 LWS655325:LWS655326 MGO655325:MGO655326 MQK655325:MQK655326 NAG655325:NAG655326 NKC655325:NKC655326 NTY655325:NTY655326 ODU655325:ODU655326 ONQ655325:ONQ655326 OXM655325:OXM655326 PHI655325:PHI655326 PRE655325:PRE655326 QBA655325:QBA655326 QKW655325:QKW655326 QUS655325:QUS655326 REO655325:REO655326 ROK655325:ROK655326 RYG655325:RYG655326 SIC655325:SIC655326 SRY655325:SRY655326 TBU655325:TBU655326 TLQ655325:TLQ655326 TVM655325:TVM655326 UFI655325:UFI655326 UPE655325:UPE655326 UZA655325:UZA655326 VIW655325:VIW655326 VSS655325:VSS655326 WCO655325:WCO655326 WMK655325:WMK655326 WWG655325:WWG655326 Y720861:Y720862 JU720861:JU720862 TQ720861:TQ720862 ADM720861:ADM720862 ANI720861:ANI720862 AXE720861:AXE720862 BHA720861:BHA720862 BQW720861:BQW720862 CAS720861:CAS720862 CKO720861:CKO720862 CUK720861:CUK720862 DEG720861:DEG720862 DOC720861:DOC720862 DXY720861:DXY720862 EHU720861:EHU720862 ERQ720861:ERQ720862 FBM720861:FBM720862 FLI720861:FLI720862 FVE720861:FVE720862 GFA720861:GFA720862 GOW720861:GOW720862 GYS720861:GYS720862 HIO720861:HIO720862 HSK720861:HSK720862 ICG720861:ICG720862 IMC720861:IMC720862 IVY720861:IVY720862 JFU720861:JFU720862 JPQ720861:JPQ720862 JZM720861:JZM720862 KJI720861:KJI720862 KTE720861:KTE720862 LDA720861:LDA720862 LMW720861:LMW720862 LWS720861:LWS720862 MGO720861:MGO720862 MQK720861:MQK720862 NAG720861:NAG720862 NKC720861:NKC720862 NTY720861:NTY720862 ODU720861:ODU720862 ONQ720861:ONQ720862 OXM720861:OXM720862 PHI720861:PHI720862 PRE720861:PRE720862 QBA720861:QBA720862 QKW720861:QKW720862 QUS720861:QUS720862 REO720861:REO720862 ROK720861:ROK720862 RYG720861:RYG720862 SIC720861:SIC720862 SRY720861:SRY720862 TBU720861:TBU720862 TLQ720861:TLQ720862 TVM720861:TVM720862 UFI720861:UFI720862 UPE720861:UPE720862 UZA720861:UZA720862 VIW720861:VIW720862 VSS720861:VSS720862 WCO720861:WCO720862 WMK720861:WMK720862 WWG720861:WWG720862 Y786397:Y786398 JU786397:JU786398 TQ786397:TQ786398 ADM786397:ADM786398 ANI786397:ANI786398 AXE786397:AXE786398 BHA786397:BHA786398 BQW786397:BQW786398 CAS786397:CAS786398 CKO786397:CKO786398 CUK786397:CUK786398 DEG786397:DEG786398 DOC786397:DOC786398 DXY786397:DXY786398 EHU786397:EHU786398 ERQ786397:ERQ786398 FBM786397:FBM786398 FLI786397:FLI786398 FVE786397:FVE786398 GFA786397:GFA786398 GOW786397:GOW786398 GYS786397:GYS786398 HIO786397:HIO786398 HSK786397:HSK786398 ICG786397:ICG786398 IMC786397:IMC786398 IVY786397:IVY786398 JFU786397:JFU786398 JPQ786397:JPQ786398 JZM786397:JZM786398 KJI786397:KJI786398 KTE786397:KTE786398 LDA786397:LDA786398 LMW786397:LMW786398 LWS786397:LWS786398 MGO786397:MGO786398 MQK786397:MQK786398 NAG786397:NAG786398 NKC786397:NKC786398 NTY786397:NTY786398 ODU786397:ODU786398 ONQ786397:ONQ786398 OXM786397:OXM786398 PHI786397:PHI786398 PRE786397:PRE786398 QBA786397:QBA786398 QKW786397:QKW786398 QUS786397:QUS786398 REO786397:REO786398 ROK786397:ROK786398 RYG786397:RYG786398 SIC786397:SIC786398 SRY786397:SRY786398 TBU786397:TBU786398 TLQ786397:TLQ786398 TVM786397:TVM786398 UFI786397:UFI786398 UPE786397:UPE786398 UZA786397:UZA786398 VIW786397:VIW786398 VSS786397:VSS786398 WCO786397:WCO786398 WMK786397:WMK786398 WWG786397:WWG786398 Y851933:Y851934 JU851933:JU851934 TQ851933:TQ851934 ADM851933:ADM851934 ANI851933:ANI851934 AXE851933:AXE851934 BHA851933:BHA851934 BQW851933:BQW851934 CAS851933:CAS851934 CKO851933:CKO851934 CUK851933:CUK851934 DEG851933:DEG851934 DOC851933:DOC851934 DXY851933:DXY851934 EHU851933:EHU851934 ERQ851933:ERQ851934 FBM851933:FBM851934 FLI851933:FLI851934 FVE851933:FVE851934 GFA851933:GFA851934 GOW851933:GOW851934 GYS851933:GYS851934 HIO851933:HIO851934 HSK851933:HSK851934 ICG851933:ICG851934 IMC851933:IMC851934 IVY851933:IVY851934 JFU851933:JFU851934 JPQ851933:JPQ851934 JZM851933:JZM851934 KJI851933:KJI851934 KTE851933:KTE851934 LDA851933:LDA851934 LMW851933:LMW851934 LWS851933:LWS851934 MGO851933:MGO851934 MQK851933:MQK851934 NAG851933:NAG851934 NKC851933:NKC851934 NTY851933:NTY851934 ODU851933:ODU851934 ONQ851933:ONQ851934 OXM851933:OXM851934 PHI851933:PHI851934 PRE851933:PRE851934 QBA851933:QBA851934 QKW851933:QKW851934 QUS851933:QUS851934 REO851933:REO851934 ROK851933:ROK851934 RYG851933:RYG851934 SIC851933:SIC851934 SRY851933:SRY851934 TBU851933:TBU851934 TLQ851933:TLQ851934 TVM851933:TVM851934 UFI851933:UFI851934 UPE851933:UPE851934 UZA851933:UZA851934 VIW851933:VIW851934 VSS851933:VSS851934 WCO851933:WCO851934 WMK851933:WMK851934 WWG851933:WWG851934 Y917469:Y917470 JU917469:JU917470 TQ917469:TQ917470 ADM917469:ADM917470 ANI917469:ANI917470 AXE917469:AXE917470 BHA917469:BHA917470 BQW917469:BQW917470 CAS917469:CAS917470 CKO917469:CKO917470 CUK917469:CUK917470 DEG917469:DEG917470 DOC917469:DOC917470 DXY917469:DXY917470 EHU917469:EHU917470 ERQ917469:ERQ917470 FBM917469:FBM917470 FLI917469:FLI917470 FVE917469:FVE917470 GFA917469:GFA917470 GOW917469:GOW917470 GYS917469:GYS917470 HIO917469:HIO917470 HSK917469:HSK917470 ICG917469:ICG917470 IMC917469:IMC917470 IVY917469:IVY917470 JFU917469:JFU917470 JPQ917469:JPQ917470 JZM917469:JZM917470 KJI917469:KJI917470 KTE917469:KTE917470 LDA917469:LDA917470 LMW917469:LMW917470 LWS917469:LWS917470 MGO917469:MGO917470 MQK917469:MQK917470 NAG917469:NAG917470 NKC917469:NKC917470 NTY917469:NTY917470 ODU917469:ODU917470 ONQ917469:ONQ917470 OXM917469:OXM917470 PHI917469:PHI917470 PRE917469:PRE917470 QBA917469:QBA917470 QKW917469:QKW917470 QUS917469:QUS917470 REO917469:REO917470 ROK917469:ROK917470 RYG917469:RYG917470 SIC917469:SIC917470 SRY917469:SRY917470 TBU917469:TBU917470 TLQ917469:TLQ917470 TVM917469:TVM917470 UFI917469:UFI917470 UPE917469:UPE917470 UZA917469:UZA917470 VIW917469:VIW917470 VSS917469:VSS917470 WCO917469:WCO917470 WMK917469:WMK917470 WWG917469:WWG917470 Y983005:Y983006 JU983005:JU983006 TQ983005:TQ983006 ADM983005:ADM983006 ANI983005:ANI983006 AXE983005:AXE983006 BHA983005:BHA983006 BQW983005:BQW983006 CAS983005:CAS983006 CKO983005:CKO983006 CUK983005:CUK983006 DEG983005:DEG983006 DOC983005:DOC983006 DXY983005:DXY983006 EHU983005:EHU983006 ERQ983005:ERQ983006 FBM983005:FBM983006 FLI983005:FLI983006 FVE983005:FVE983006 GFA983005:GFA983006 GOW983005:GOW983006 GYS983005:GYS983006 HIO983005:HIO983006 HSK983005:HSK983006 ICG983005:ICG983006 IMC983005:IMC983006 IVY983005:IVY983006 JFU983005:JFU983006 JPQ983005:JPQ983006 JZM983005:JZM983006 KJI983005:KJI983006 KTE983005:KTE983006 LDA983005:LDA983006 LMW983005:LMW983006 LWS983005:LWS983006 MGO983005:MGO983006 MQK983005:MQK983006 NAG983005:NAG983006 NKC983005:NKC983006 NTY983005:NTY983006 ODU983005:ODU983006 ONQ983005:ONQ983006 OXM983005:OXM983006 PHI983005:PHI983006 PRE983005:PRE983006 QBA983005:QBA983006 QKW983005:QKW983006 QUS983005:QUS983006 REO983005:REO983006 ROK983005:ROK983006 RYG983005:RYG983006 SIC983005:SIC983006 SRY983005:SRY983006 TBU983005:TBU983006 TLQ983005:TLQ983006 TVM983005:TVM983006 UFI983005:UFI983006 UPE983005:UPE983006 UZA983005:UZA983006 VIW983005:VIW983006 VSS983005:VSS983006 WCO983005:WCO983006 WMK983005:WMK983006 WWG983005:WWG983006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L65514:L65515 JH65514:JH65515 TD65514:TD65515 ACZ65514:ACZ65515 AMV65514:AMV65515 AWR65514:AWR65515 BGN65514:BGN65515 BQJ65514:BQJ65515 CAF65514:CAF65515 CKB65514:CKB65515 CTX65514:CTX65515 DDT65514:DDT65515 DNP65514:DNP65515 DXL65514:DXL65515 EHH65514:EHH65515 ERD65514:ERD65515 FAZ65514:FAZ65515 FKV65514:FKV65515 FUR65514:FUR65515 GEN65514:GEN65515 GOJ65514:GOJ65515 GYF65514:GYF65515 HIB65514:HIB65515 HRX65514:HRX65515 IBT65514:IBT65515 ILP65514:ILP65515 IVL65514:IVL65515 JFH65514:JFH65515 JPD65514:JPD65515 JYZ65514:JYZ65515 KIV65514:KIV65515 KSR65514:KSR65515 LCN65514:LCN65515 LMJ65514:LMJ65515 LWF65514:LWF65515 MGB65514:MGB65515 MPX65514:MPX65515 MZT65514:MZT65515 NJP65514:NJP65515 NTL65514:NTL65515 ODH65514:ODH65515 OND65514:OND65515 OWZ65514:OWZ65515 PGV65514:PGV65515 PQR65514:PQR65515 QAN65514:QAN65515 QKJ65514:QKJ65515 QUF65514:QUF65515 REB65514:REB65515 RNX65514:RNX65515 RXT65514:RXT65515 SHP65514:SHP65515 SRL65514:SRL65515 TBH65514:TBH65515 TLD65514:TLD65515 TUZ65514:TUZ65515 UEV65514:UEV65515 UOR65514:UOR65515 UYN65514:UYN65515 VIJ65514:VIJ65515 VSF65514:VSF65515 WCB65514:WCB65515 WLX65514:WLX65515 WVT65514:WVT65515 L131050:L131051 JH131050:JH131051 TD131050:TD131051 ACZ131050:ACZ131051 AMV131050:AMV131051 AWR131050:AWR131051 BGN131050:BGN131051 BQJ131050:BQJ131051 CAF131050:CAF131051 CKB131050:CKB131051 CTX131050:CTX131051 DDT131050:DDT131051 DNP131050:DNP131051 DXL131050:DXL131051 EHH131050:EHH131051 ERD131050:ERD131051 FAZ131050:FAZ131051 FKV131050:FKV131051 FUR131050:FUR131051 GEN131050:GEN131051 GOJ131050:GOJ131051 GYF131050:GYF131051 HIB131050:HIB131051 HRX131050:HRX131051 IBT131050:IBT131051 ILP131050:ILP131051 IVL131050:IVL131051 JFH131050:JFH131051 JPD131050:JPD131051 JYZ131050:JYZ131051 KIV131050:KIV131051 KSR131050:KSR131051 LCN131050:LCN131051 LMJ131050:LMJ131051 LWF131050:LWF131051 MGB131050:MGB131051 MPX131050:MPX131051 MZT131050:MZT131051 NJP131050:NJP131051 NTL131050:NTL131051 ODH131050:ODH131051 OND131050:OND131051 OWZ131050:OWZ131051 PGV131050:PGV131051 PQR131050:PQR131051 QAN131050:QAN131051 QKJ131050:QKJ131051 QUF131050:QUF131051 REB131050:REB131051 RNX131050:RNX131051 RXT131050:RXT131051 SHP131050:SHP131051 SRL131050:SRL131051 TBH131050:TBH131051 TLD131050:TLD131051 TUZ131050:TUZ131051 UEV131050:UEV131051 UOR131050:UOR131051 UYN131050:UYN131051 VIJ131050:VIJ131051 VSF131050:VSF131051 WCB131050:WCB131051 WLX131050:WLX131051 WVT131050:WVT131051 L196586:L196587 JH196586:JH196587 TD196586:TD196587 ACZ196586:ACZ196587 AMV196586:AMV196587 AWR196586:AWR196587 BGN196586:BGN196587 BQJ196586:BQJ196587 CAF196586:CAF196587 CKB196586:CKB196587 CTX196586:CTX196587 DDT196586:DDT196587 DNP196586:DNP196587 DXL196586:DXL196587 EHH196586:EHH196587 ERD196586:ERD196587 FAZ196586:FAZ196587 FKV196586:FKV196587 FUR196586:FUR196587 GEN196586:GEN196587 GOJ196586:GOJ196587 GYF196586:GYF196587 HIB196586:HIB196587 HRX196586:HRX196587 IBT196586:IBT196587 ILP196586:ILP196587 IVL196586:IVL196587 JFH196586:JFH196587 JPD196586:JPD196587 JYZ196586:JYZ196587 KIV196586:KIV196587 KSR196586:KSR196587 LCN196586:LCN196587 LMJ196586:LMJ196587 LWF196586:LWF196587 MGB196586:MGB196587 MPX196586:MPX196587 MZT196586:MZT196587 NJP196586:NJP196587 NTL196586:NTL196587 ODH196586:ODH196587 OND196586:OND196587 OWZ196586:OWZ196587 PGV196586:PGV196587 PQR196586:PQR196587 QAN196586:QAN196587 QKJ196586:QKJ196587 QUF196586:QUF196587 REB196586:REB196587 RNX196586:RNX196587 RXT196586:RXT196587 SHP196586:SHP196587 SRL196586:SRL196587 TBH196586:TBH196587 TLD196586:TLD196587 TUZ196586:TUZ196587 UEV196586:UEV196587 UOR196586:UOR196587 UYN196586:UYN196587 VIJ196586:VIJ196587 VSF196586:VSF196587 WCB196586:WCB196587 WLX196586:WLX196587 WVT196586:WVT196587 L262122:L262123 JH262122:JH262123 TD262122:TD262123 ACZ262122:ACZ262123 AMV262122:AMV262123 AWR262122:AWR262123 BGN262122:BGN262123 BQJ262122:BQJ262123 CAF262122:CAF262123 CKB262122:CKB262123 CTX262122:CTX262123 DDT262122:DDT262123 DNP262122:DNP262123 DXL262122:DXL262123 EHH262122:EHH262123 ERD262122:ERD262123 FAZ262122:FAZ262123 FKV262122:FKV262123 FUR262122:FUR262123 GEN262122:GEN262123 GOJ262122:GOJ262123 GYF262122:GYF262123 HIB262122:HIB262123 HRX262122:HRX262123 IBT262122:IBT262123 ILP262122:ILP262123 IVL262122:IVL262123 JFH262122:JFH262123 JPD262122:JPD262123 JYZ262122:JYZ262123 KIV262122:KIV262123 KSR262122:KSR262123 LCN262122:LCN262123 LMJ262122:LMJ262123 LWF262122:LWF262123 MGB262122:MGB262123 MPX262122:MPX262123 MZT262122:MZT262123 NJP262122:NJP262123 NTL262122:NTL262123 ODH262122:ODH262123 OND262122:OND262123 OWZ262122:OWZ262123 PGV262122:PGV262123 PQR262122:PQR262123 QAN262122:QAN262123 QKJ262122:QKJ262123 QUF262122:QUF262123 REB262122:REB262123 RNX262122:RNX262123 RXT262122:RXT262123 SHP262122:SHP262123 SRL262122:SRL262123 TBH262122:TBH262123 TLD262122:TLD262123 TUZ262122:TUZ262123 UEV262122:UEV262123 UOR262122:UOR262123 UYN262122:UYN262123 VIJ262122:VIJ262123 VSF262122:VSF262123 WCB262122:WCB262123 WLX262122:WLX262123 WVT262122:WVT262123 L327658:L327659 JH327658:JH327659 TD327658:TD327659 ACZ327658:ACZ327659 AMV327658:AMV327659 AWR327658:AWR327659 BGN327658:BGN327659 BQJ327658:BQJ327659 CAF327658:CAF327659 CKB327658:CKB327659 CTX327658:CTX327659 DDT327658:DDT327659 DNP327658:DNP327659 DXL327658:DXL327659 EHH327658:EHH327659 ERD327658:ERD327659 FAZ327658:FAZ327659 FKV327658:FKV327659 FUR327658:FUR327659 GEN327658:GEN327659 GOJ327658:GOJ327659 GYF327658:GYF327659 HIB327658:HIB327659 HRX327658:HRX327659 IBT327658:IBT327659 ILP327658:ILP327659 IVL327658:IVL327659 JFH327658:JFH327659 JPD327658:JPD327659 JYZ327658:JYZ327659 KIV327658:KIV327659 KSR327658:KSR327659 LCN327658:LCN327659 LMJ327658:LMJ327659 LWF327658:LWF327659 MGB327658:MGB327659 MPX327658:MPX327659 MZT327658:MZT327659 NJP327658:NJP327659 NTL327658:NTL327659 ODH327658:ODH327659 OND327658:OND327659 OWZ327658:OWZ327659 PGV327658:PGV327659 PQR327658:PQR327659 QAN327658:QAN327659 QKJ327658:QKJ327659 QUF327658:QUF327659 REB327658:REB327659 RNX327658:RNX327659 RXT327658:RXT327659 SHP327658:SHP327659 SRL327658:SRL327659 TBH327658:TBH327659 TLD327658:TLD327659 TUZ327658:TUZ327659 UEV327658:UEV327659 UOR327658:UOR327659 UYN327658:UYN327659 VIJ327658:VIJ327659 VSF327658:VSF327659 WCB327658:WCB327659 WLX327658:WLX327659 WVT327658:WVT327659 L393194:L393195 JH393194:JH393195 TD393194:TD393195 ACZ393194:ACZ393195 AMV393194:AMV393195 AWR393194:AWR393195 BGN393194:BGN393195 BQJ393194:BQJ393195 CAF393194:CAF393195 CKB393194:CKB393195 CTX393194:CTX393195 DDT393194:DDT393195 DNP393194:DNP393195 DXL393194:DXL393195 EHH393194:EHH393195 ERD393194:ERD393195 FAZ393194:FAZ393195 FKV393194:FKV393195 FUR393194:FUR393195 GEN393194:GEN393195 GOJ393194:GOJ393195 GYF393194:GYF393195 HIB393194:HIB393195 HRX393194:HRX393195 IBT393194:IBT393195 ILP393194:ILP393195 IVL393194:IVL393195 JFH393194:JFH393195 JPD393194:JPD393195 JYZ393194:JYZ393195 KIV393194:KIV393195 KSR393194:KSR393195 LCN393194:LCN393195 LMJ393194:LMJ393195 LWF393194:LWF393195 MGB393194:MGB393195 MPX393194:MPX393195 MZT393194:MZT393195 NJP393194:NJP393195 NTL393194:NTL393195 ODH393194:ODH393195 OND393194:OND393195 OWZ393194:OWZ393195 PGV393194:PGV393195 PQR393194:PQR393195 QAN393194:QAN393195 QKJ393194:QKJ393195 QUF393194:QUF393195 REB393194:REB393195 RNX393194:RNX393195 RXT393194:RXT393195 SHP393194:SHP393195 SRL393194:SRL393195 TBH393194:TBH393195 TLD393194:TLD393195 TUZ393194:TUZ393195 UEV393194:UEV393195 UOR393194:UOR393195 UYN393194:UYN393195 VIJ393194:VIJ393195 VSF393194:VSF393195 WCB393194:WCB393195 WLX393194:WLX393195 WVT393194:WVT393195 L458730:L458731 JH458730:JH458731 TD458730:TD458731 ACZ458730:ACZ458731 AMV458730:AMV458731 AWR458730:AWR458731 BGN458730:BGN458731 BQJ458730:BQJ458731 CAF458730:CAF458731 CKB458730:CKB458731 CTX458730:CTX458731 DDT458730:DDT458731 DNP458730:DNP458731 DXL458730:DXL458731 EHH458730:EHH458731 ERD458730:ERD458731 FAZ458730:FAZ458731 FKV458730:FKV458731 FUR458730:FUR458731 GEN458730:GEN458731 GOJ458730:GOJ458731 GYF458730:GYF458731 HIB458730:HIB458731 HRX458730:HRX458731 IBT458730:IBT458731 ILP458730:ILP458731 IVL458730:IVL458731 JFH458730:JFH458731 JPD458730:JPD458731 JYZ458730:JYZ458731 KIV458730:KIV458731 KSR458730:KSR458731 LCN458730:LCN458731 LMJ458730:LMJ458731 LWF458730:LWF458731 MGB458730:MGB458731 MPX458730:MPX458731 MZT458730:MZT458731 NJP458730:NJP458731 NTL458730:NTL458731 ODH458730:ODH458731 OND458730:OND458731 OWZ458730:OWZ458731 PGV458730:PGV458731 PQR458730:PQR458731 QAN458730:QAN458731 QKJ458730:QKJ458731 QUF458730:QUF458731 REB458730:REB458731 RNX458730:RNX458731 RXT458730:RXT458731 SHP458730:SHP458731 SRL458730:SRL458731 TBH458730:TBH458731 TLD458730:TLD458731 TUZ458730:TUZ458731 UEV458730:UEV458731 UOR458730:UOR458731 UYN458730:UYN458731 VIJ458730:VIJ458731 VSF458730:VSF458731 WCB458730:WCB458731 WLX458730:WLX458731 WVT458730:WVT458731 L524266:L524267 JH524266:JH524267 TD524266:TD524267 ACZ524266:ACZ524267 AMV524266:AMV524267 AWR524266:AWR524267 BGN524266:BGN524267 BQJ524266:BQJ524267 CAF524266:CAF524267 CKB524266:CKB524267 CTX524266:CTX524267 DDT524266:DDT524267 DNP524266:DNP524267 DXL524266:DXL524267 EHH524266:EHH524267 ERD524266:ERD524267 FAZ524266:FAZ524267 FKV524266:FKV524267 FUR524266:FUR524267 GEN524266:GEN524267 GOJ524266:GOJ524267 GYF524266:GYF524267 HIB524266:HIB524267 HRX524266:HRX524267 IBT524266:IBT524267 ILP524266:ILP524267 IVL524266:IVL524267 JFH524266:JFH524267 JPD524266:JPD524267 JYZ524266:JYZ524267 KIV524266:KIV524267 KSR524266:KSR524267 LCN524266:LCN524267 LMJ524266:LMJ524267 LWF524266:LWF524267 MGB524266:MGB524267 MPX524266:MPX524267 MZT524266:MZT524267 NJP524266:NJP524267 NTL524266:NTL524267 ODH524266:ODH524267 OND524266:OND524267 OWZ524266:OWZ524267 PGV524266:PGV524267 PQR524266:PQR524267 QAN524266:QAN524267 QKJ524266:QKJ524267 QUF524266:QUF524267 REB524266:REB524267 RNX524266:RNX524267 RXT524266:RXT524267 SHP524266:SHP524267 SRL524266:SRL524267 TBH524266:TBH524267 TLD524266:TLD524267 TUZ524266:TUZ524267 UEV524266:UEV524267 UOR524266:UOR524267 UYN524266:UYN524267 VIJ524266:VIJ524267 VSF524266:VSF524267 WCB524266:WCB524267 WLX524266:WLX524267 WVT524266:WVT524267 L589802:L589803 JH589802:JH589803 TD589802:TD589803 ACZ589802:ACZ589803 AMV589802:AMV589803 AWR589802:AWR589803 BGN589802:BGN589803 BQJ589802:BQJ589803 CAF589802:CAF589803 CKB589802:CKB589803 CTX589802:CTX589803 DDT589802:DDT589803 DNP589802:DNP589803 DXL589802:DXL589803 EHH589802:EHH589803 ERD589802:ERD589803 FAZ589802:FAZ589803 FKV589802:FKV589803 FUR589802:FUR589803 GEN589802:GEN589803 GOJ589802:GOJ589803 GYF589802:GYF589803 HIB589802:HIB589803 HRX589802:HRX589803 IBT589802:IBT589803 ILP589802:ILP589803 IVL589802:IVL589803 JFH589802:JFH589803 JPD589802:JPD589803 JYZ589802:JYZ589803 KIV589802:KIV589803 KSR589802:KSR589803 LCN589802:LCN589803 LMJ589802:LMJ589803 LWF589802:LWF589803 MGB589802:MGB589803 MPX589802:MPX589803 MZT589802:MZT589803 NJP589802:NJP589803 NTL589802:NTL589803 ODH589802:ODH589803 OND589802:OND589803 OWZ589802:OWZ589803 PGV589802:PGV589803 PQR589802:PQR589803 QAN589802:QAN589803 QKJ589802:QKJ589803 QUF589802:QUF589803 REB589802:REB589803 RNX589802:RNX589803 RXT589802:RXT589803 SHP589802:SHP589803 SRL589802:SRL589803 TBH589802:TBH589803 TLD589802:TLD589803 TUZ589802:TUZ589803 UEV589802:UEV589803 UOR589802:UOR589803 UYN589802:UYN589803 VIJ589802:VIJ589803 VSF589802:VSF589803 WCB589802:WCB589803 WLX589802:WLX589803 WVT589802:WVT589803 L655338:L655339 JH655338:JH655339 TD655338:TD655339 ACZ655338:ACZ655339 AMV655338:AMV655339 AWR655338:AWR655339 BGN655338:BGN655339 BQJ655338:BQJ655339 CAF655338:CAF655339 CKB655338:CKB655339 CTX655338:CTX655339 DDT655338:DDT655339 DNP655338:DNP655339 DXL655338:DXL655339 EHH655338:EHH655339 ERD655338:ERD655339 FAZ655338:FAZ655339 FKV655338:FKV655339 FUR655338:FUR655339 GEN655338:GEN655339 GOJ655338:GOJ655339 GYF655338:GYF655339 HIB655338:HIB655339 HRX655338:HRX655339 IBT655338:IBT655339 ILP655338:ILP655339 IVL655338:IVL655339 JFH655338:JFH655339 JPD655338:JPD655339 JYZ655338:JYZ655339 KIV655338:KIV655339 KSR655338:KSR655339 LCN655338:LCN655339 LMJ655338:LMJ655339 LWF655338:LWF655339 MGB655338:MGB655339 MPX655338:MPX655339 MZT655338:MZT655339 NJP655338:NJP655339 NTL655338:NTL655339 ODH655338:ODH655339 OND655338:OND655339 OWZ655338:OWZ655339 PGV655338:PGV655339 PQR655338:PQR655339 QAN655338:QAN655339 QKJ655338:QKJ655339 QUF655338:QUF655339 REB655338:REB655339 RNX655338:RNX655339 RXT655338:RXT655339 SHP655338:SHP655339 SRL655338:SRL655339 TBH655338:TBH655339 TLD655338:TLD655339 TUZ655338:TUZ655339 UEV655338:UEV655339 UOR655338:UOR655339 UYN655338:UYN655339 VIJ655338:VIJ655339 VSF655338:VSF655339 WCB655338:WCB655339 WLX655338:WLX655339 WVT655338:WVT655339 L720874:L720875 JH720874:JH720875 TD720874:TD720875 ACZ720874:ACZ720875 AMV720874:AMV720875 AWR720874:AWR720875 BGN720874:BGN720875 BQJ720874:BQJ720875 CAF720874:CAF720875 CKB720874:CKB720875 CTX720874:CTX720875 DDT720874:DDT720875 DNP720874:DNP720875 DXL720874:DXL720875 EHH720874:EHH720875 ERD720874:ERD720875 FAZ720874:FAZ720875 FKV720874:FKV720875 FUR720874:FUR720875 GEN720874:GEN720875 GOJ720874:GOJ720875 GYF720874:GYF720875 HIB720874:HIB720875 HRX720874:HRX720875 IBT720874:IBT720875 ILP720874:ILP720875 IVL720874:IVL720875 JFH720874:JFH720875 JPD720874:JPD720875 JYZ720874:JYZ720875 KIV720874:KIV720875 KSR720874:KSR720875 LCN720874:LCN720875 LMJ720874:LMJ720875 LWF720874:LWF720875 MGB720874:MGB720875 MPX720874:MPX720875 MZT720874:MZT720875 NJP720874:NJP720875 NTL720874:NTL720875 ODH720874:ODH720875 OND720874:OND720875 OWZ720874:OWZ720875 PGV720874:PGV720875 PQR720874:PQR720875 QAN720874:QAN720875 QKJ720874:QKJ720875 QUF720874:QUF720875 REB720874:REB720875 RNX720874:RNX720875 RXT720874:RXT720875 SHP720874:SHP720875 SRL720874:SRL720875 TBH720874:TBH720875 TLD720874:TLD720875 TUZ720874:TUZ720875 UEV720874:UEV720875 UOR720874:UOR720875 UYN720874:UYN720875 VIJ720874:VIJ720875 VSF720874:VSF720875 WCB720874:WCB720875 WLX720874:WLX720875 WVT720874:WVT720875 L786410:L786411 JH786410:JH786411 TD786410:TD786411 ACZ786410:ACZ786411 AMV786410:AMV786411 AWR786410:AWR786411 BGN786410:BGN786411 BQJ786410:BQJ786411 CAF786410:CAF786411 CKB786410:CKB786411 CTX786410:CTX786411 DDT786410:DDT786411 DNP786410:DNP786411 DXL786410:DXL786411 EHH786410:EHH786411 ERD786410:ERD786411 FAZ786410:FAZ786411 FKV786410:FKV786411 FUR786410:FUR786411 GEN786410:GEN786411 GOJ786410:GOJ786411 GYF786410:GYF786411 HIB786410:HIB786411 HRX786410:HRX786411 IBT786410:IBT786411 ILP786410:ILP786411 IVL786410:IVL786411 JFH786410:JFH786411 JPD786410:JPD786411 JYZ786410:JYZ786411 KIV786410:KIV786411 KSR786410:KSR786411 LCN786410:LCN786411 LMJ786410:LMJ786411 LWF786410:LWF786411 MGB786410:MGB786411 MPX786410:MPX786411 MZT786410:MZT786411 NJP786410:NJP786411 NTL786410:NTL786411 ODH786410:ODH786411 OND786410:OND786411 OWZ786410:OWZ786411 PGV786410:PGV786411 PQR786410:PQR786411 QAN786410:QAN786411 QKJ786410:QKJ786411 QUF786410:QUF786411 REB786410:REB786411 RNX786410:RNX786411 RXT786410:RXT786411 SHP786410:SHP786411 SRL786410:SRL786411 TBH786410:TBH786411 TLD786410:TLD786411 TUZ786410:TUZ786411 UEV786410:UEV786411 UOR786410:UOR786411 UYN786410:UYN786411 VIJ786410:VIJ786411 VSF786410:VSF786411 WCB786410:WCB786411 WLX786410:WLX786411 WVT786410:WVT786411 L851946:L851947 JH851946:JH851947 TD851946:TD851947 ACZ851946:ACZ851947 AMV851946:AMV851947 AWR851946:AWR851947 BGN851946:BGN851947 BQJ851946:BQJ851947 CAF851946:CAF851947 CKB851946:CKB851947 CTX851946:CTX851947 DDT851946:DDT851947 DNP851946:DNP851947 DXL851946:DXL851947 EHH851946:EHH851947 ERD851946:ERD851947 FAZ851946:FAZ851947 FKV851946:FKV851947 FUR851946:FUR851947 GEN851946:GEN851947 GOJ851946:GOJ851947 GYF851946:GYF851947 HIB851946:HIB851947 HRX851946:HRX851947 IBT851946:IBT851947 ILP851946:ILP851947 IVL851946:IVL851947 JFH851946:JFH851947 JPD851946:JPD851947 JYZ851946:JYZ851947 KIV851946:KIV851947 KSR851946:KSR851947 LCN851946:LCN851947 LMJ851946:LMJ851947 LWF851946:LWF851947 MGB851946:MGB851947 MPX851946:MPX851947 MZT851946:MZT851947 NJP851946:NJP851947 NTL851946:NTL851947 ODH851946:ODH851947 OND851946:OND851947 OWZ851946:OWZ851947 PGV851946:PGV851947 PQR851946:PQR851947 QAN851946:QAN851947 QKJ851946:QKJ851947 QUF851946:QUF851947 REB851946:REB851947 RNX851946:RNX851947 RXT851946:RXT851947 SHP851946:SHP851947 SRL851946:SRL851947 TBH851946:TBH851947 TLD851946:TLD851947 TUZ851946:TUZ851947 UEV851946:UEV851947 UOR851946:UOR851947 UYN851946:UYN851947 VIJ851946:VIJ851947 VSF851946:VSF851947 WCB851946:WCB851947 WLX851946:WLX851947 WVT851946:WVT851947 L917482:L917483 JH917482:JH917483 TD917482:TD917483 ACZ917482:ACZ917483 AMV917482:AMV917483 AWR917482:AWR917483 BGN917482:BGN917483 BQJ917482:BQJ917483 CAF917482:CAF917483 CKB917482:CKB917483 CTX917482:CTX917483 DDT917482:DDT917483 DNP917482:DNP917483 DXL917482:DXL917483 EHH917482:EHH917483 ERD917482:ERD917483 FAZ917482:FAZ917483 FKV917482:FKV917483 FUR917482:FUR917483 GEN917482:GEN917483 GOJ917482:GOJ917483 GYF917482:GYF917483 HIB917482:HIB917483 HRX917482:HRX917483 IBT917482:IBT917483 ILP917482:ILP917483 IVL917482:IVL917483 JFH917482:JFH917483 JPD917482:JPD917483 JYZ917482:JYZ917483 KIV917482:KIV917483 KSR917482:KSR917483 LCN917482:LCN917483 LMJ917482:LMJ917483 LWF917482:LWF917483 MGB917482:MGB917483 MPX917482:MPX917483 MZT917482:MZT917483 NJP917482:NJP917483 NTL917482:NTL917483 ODH917482:ODH917483 OND917482:OND917483 OWZ917482:OWZ917483 PGV917482:PGV917483 PQR917482:PQR917483 QAN917482:QAN917483 QKJ917482:QKJ917483 QUF917482:QUF917483 REB917482:REB917483 RNX917482:RNX917483 RXT917482:RXT917483 SHP917482:SHP917483 SRL917482:SRL917483 TBH917482:TBH917483 TLD917482:TLD917483 TUZ917482:TUZ917483 UEV917482:UEV917483 UOR917482:UOR917483 UYN917482:UYN917483 VIJ917482:VIJ917483 VSF917482:VSF917483 WCB917482:WCB917483 WLX917482:WLX917483 WVT917482:WVT917483 L983018:L983019 JH983018:JH983019 TD983018:TD983019 ACZ983018:ACZ983019 AMV983018:AMV983019 AWR983018:AWR983019 BGN983018:BGN983019 BQJ983018:BQJ983019 CAF983018:CAF983019 CKB983018:CKB983019 CTX983018:CTX983019 DDT983018:DDT983019 DNP983018:DNP983019 DXL983018:DXL983019 EHH983018:EHH983019 ERD983018:ERD983019 FAZ983018:FAZ983019 FKV983018:FKV983019 FUR983018:FUR983019 GEN983018:GEN983019 GOJ983018:GOJ983019 GYF983018:GYF983019 HIB983018:HIB983019 HRX983018:HRX983019 IBT983018:IBT983019 ILP983018:ILP983019 IVL983018:IVL983019 JFH983018:JFH983019 JPD983018:JPD983019 JYZ983018:JYZ983019 KIV983018:KIV983019 KSR983018:KSR983019 LCN983018:LCN983019 LMJ983018:LMJ983019 LWF983018:LWF983019 MGB983018:MGB983019 MPX983018:MPX983019 MZT983018:MZT983019 NJP983018:NJP983019 NTL983018:NTL983019 ODH983018:ODH983019 OND983018:OND983019 OWZ983018:OWZ983019 PGV983018:PGV983019 PQR983018:PQR983019 QAN983018:QAN983019 QKJ983018:QKJ983019 QUF983018:QUF983019 REB983018:REB983019 RNX983018:RNX983019 RXT983018:RXT983019 SHP983018:SHP983019 SRL983018:SRL983019 TBH983018:TBH983019 TLD983018:TLD983019 TUZ983018:TUZ983019 UEV983018:UEV983019 UOR983018:UOR983019 UYN983018:UYN983019 VIJ983018:VIJ983019 VSF983018:VSF983019 WCB983018:WCB983019 WLX983018:WLX983019 WVT983018:WVT983019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R65515 JN65515 TJ65515 ADF65515 ANB65515 AWX65515 BGT65515 BQP65515 CAL65515 CKH65515 CUD65515 DDZ65515 DNV65515 DXR65515 EHN65515 ERJ65515 FBF65515 FLB65515 FUX65515 GET65515 GOP65515 GYL65515 HIH65515 HSD65515 IBZ65515 ILV65515 IVR65515 JFN65515 JPJ65515 JZF65515 KJB65515 KSX65515 LCT65515 LMP65515 LWL65515 MGH65515 MQD65515 MZZ65515 NJV65515 NTR65515 ODN65515 ONJ65515 OXF65515 PHB65515 PQX65515 QAT65515 QKP65515 QUL65515 REH65515 ROD65515 RXZ65515 SHV65515 SRR65515 TBN65515 TLJ65515 TVF65515 UFB65515 UOX65515 UYT65515 VIP65515 VSL65515 WCH65515 WMD65515 WVZ65515 R131051 JN131051 TJ131051 ADF131051 ANB131051 AWX131051 BGT131051 BQP131051 CAL131051 CKH131051 CUD131051 DDZ131051 DNV131051 DXR131051 EHN131051 ERJ131051 FBF131051 FLB131051 FUX131051 GET131051 GOP131051 GYL131051 HIH131051 HSD131051 IBZ131051 ILV131051 IVR131051 JFN131051 JPJ131051 JZF131051 KJB131051 KSX131051 LCT131051 LMP131051 LWL131051 MGH131051 MQD131051 MZZ131051 NJV131051 NTR131051 ODN131051 ONJ131051 OXF131051 PHB131051 PQX131051 QAT131051 QKP131051 QUL131051 REH131051 ROD131051 RXZ131051 SHV131051 SRR131051 TBN131051 TLJ131051 TVF131051 UFB131051 UOX131051 UYT131051 VIP131051 VSL131051 WCH131051 WMD131051 WVZ131051 R196587 JN196587 TJ196587 ADF196587 ANB196587 AWX196587 BGT196587 BQP196587 CAL196587 CKH196587 CUD196587 DDZ196587 DNV196587 DXR196587 EHN196587 ERJ196587 FBF196587 FLB196587 FUX196587 GET196587 GOP196587 GYL196587 HIH196587 HSD196587 IBZ196587 ILV196587 IVR196587 JFN196587 JPJ196587 JZF196587 KJB196587 KSX196587 LCT196587 LMP196587 LWL196587 MGH196587 MQD196587 MZZ196587 NJV196587 NTR196587 ODN196587 ONJ196587 OXF196587 PHB196587 PQX196587 QAT196587 QKP196587 QUL196587 REH196587 ROD196587 RXZ196587 SHV196587 SRR196587 TBN196587 TLJ196587 TVF196587 UFB196587 UOX196587 UYT196587 VIP196587 VSL196587 WCH196587 WMD196587 WVZ196587 R262123 JN262123 TJ262123 ADF262123 ANB262123 AWX262123 BGT262123 BQP262123 CAL262123 CKH262123 CUD262123 DDZ262123 DNV262123 DXR262123 EHN262123 ERJ262123 FBF262123 FLB262123 FUX262123 GET262123 GOP262123 GYL262123 HIH262123 HSD262123 IBZ262123 ILV262123 IVR262123 JFN262123 JPJ262123 JZF262123 KJB262123 KSX262123 LCT262123 LMP262123 LWL262123 MGH262123 MQD262123 MZZ262123 NJV262123 NTR262123 ODN262123 ONJ262123 OXF262123 PHB262123 PQX262123 QAT262123 QKP262123 QUL262123 REH262123 ROD262123 RXZ262123 SHV262123 SRR262123 TBN262123 TLJ262123 TVF262123 UFB262123 UOX262123 UYT262123 VIP262123 VSL262123 WCH262123 WMD262123 WVZ262123 R327659 JN327659 TJ327659 ADF327659 ANB327659 AWX327659 BGT327659 BQP327659 CAL327659 CKH327659 CUD327659 DDZ327659 DNV327659 DXR327659 EHN327659 ERJ327659 FBF327659 FLB327659 FUX327659 GET327659 GOP327659 GYL327659 HIH327659 HSD327659 IBZ327659 ILV327659 IVR327659 JFN327659 JPJ327659 JZF327659 KJB327659 KSX327659 LCT327659 LMP327659 LWL327659 MGH327659 MQD327659 MZZ327659 NJV327659 NTR327659 ODN327659 ONJ327659 OXF327659 PHB327659 PQX327659 QAT327659 QKP327659 QUL327659 REH327659 ROD327659 RXZ327659 SHV327659 SRR327659 TBN327659 TLJ327659 TVF327659 UFB327659 UOX327659 UYT327659 VIP327659 VSL327659 WCH327659 WMD327659 WVZ327659 R393195 JN393195 TJ393195 ADF393195 ANB393195 AWX393195 BGT393195 BQP393195 CAL393195 CKH393195 CUD393195 DDZ393195 DNV393195 DXR393195 EHN393195 ERJ393195 FBF393195 FLB393195 FUX393195 GET393195 GOP393195 GYL393195 HIH393195 HSD393195 IBZ393195 ILV393195 IVR393195 JFN393195 JPJ393195 JZF393195 KJB393195 KSX393195 LCT393195 LMP393195 LWL393195 MGH393195 MQD393195 MZZ393195 NJV393195 NTR393195 ODN393195 ONJ393195 OXF393195 PHB393195 PQX393195 QAT393195 QKP393195 QUL393195 REH393195 ROD393195 RXZ393195 SHV393195 SRR393195 TBN393195 TLJ393195 TVF393195 UFB393195 UOX393195 UYT393195 VIP393195 VSL393195 WCH393195 WMD393195 WVZ393195 R458731 JN458731 TJ458731 ADF458731 ANB458731 AWX458731 BGT458731 BQP458731 CAL458731 CKH458731 CUD458731 DDZ458731 DNV458731 DXR458731 EHN458731 ERJ458731 FBF458731 FLB458731 FUX458731 GET458731 GOP458731 GYL458731 HIH458731 HSD458731 IBZ458731 ILV458731 IVR458731 JFN458731 JPJ458731 JZF458731 KJB458731 KSX458731 LCT458731 LMP458731 LWL458731 MGH458731 MQD458731 MZZ458731 NJV458731 NTR458731 ODN458731 ONJ458731 OXF458731 PHB458731 PQX458731 QAT458731 QKP458731 QUL458731 REH458731 ROD458731 RXZ458731 SHV458731 SRR458731 TBN458731 TLJ458731 TVF458731 UFB458731 UOX458731 UYT458731 VIP458731 VSL458731 WCH458731 WMD458731 WVZ458731 R524267 JN524267 TJ524267 ADF524267 ANB524267 AWX524267 BGT524267 BQP524267 CAL524267 CKH524267 CUD524267 DDZ524267 DNV524267 DXR524267 EHN524267 ERJ524267 FBF524267 FLB524267 FUX524267 GET524267 GOP524267 GYL524267 HIH524267 HSD524267 IBZ524267 ILV524267 IVR524267 JFN524267 JPJ524267 JZF524267 KJB524267 KSX524267 LCT524267 LMP524267 LWL524267 MGH524267 MQD524267 MZZ524267 NJV524267 NTR524267 ODN524267 ONJ524267 OXF524267 PHB524267 PQX524267 QAT524267 QKP524267 QUL524267 REH524267 ROD524267 RXZ524267 SHV524267 SRR524267 TBN524267 TLJ524267 TVF524267 UFB524267 UOX524267 UYT524267 VIP524267 VSL524267 WCH524267 WMD524267 WVZ524267 R589803 JN589803 TJ589803 ADF589803 ANB589803 AWX589803 BGT589803 BQP589803 CAL589803 CKH589803 CUD589803 DDZ589803 DNV589803 DXR589803 EHN589803 ERJ589803 FBF589803 FLB589803 FUX589803 GET589803 GOP589803 GYL589803 HIH589803 HSD589803 IBZ589803 ILV589803 IVR589803 JFN589803 JPJ589803 JZF589803 KJB589803 KSX589803 LCT589803 LMP589803 LWL589803 MGH589803 MQD589803 MZZ589803 NJV589803 NTR589803 ODN589803 ONJ589803 OXF589803 PHB589803 PQX589803 QAT589803 QKP589803 QUL589803 REH589803 ROD589803 RXZ589803 SHV589803 SRR589803 TBN589803 TLJ589803 TVF589803 UFB589803 UOX589803 UYT589803 VIP589803 VSL589803 WCH589803 WMD589803 WVZ589803 R655339 JN655339 TJ655339 ADF655339 ANB655339 AWX655339 BGT655339 BQP655339 CAL655339 CKH655339 CUD655339 DDZ655339 DNV655339 DXR655339 EHN655339 ERJ655339 FBF655339 FLB655339 FUX655339 GET655339 GOP655339 GYL655339 HIH655339 HSD655339 IBZ655339 ILV655339 IVR655339 JFN655339 JPJ655339 JZF655339 KJB655339 KSX655339 LCT655339 LMP655339 LWL655339 MGH655339 MQD655339 MZZ655339 NJV655339 NTR655339 ODN655339 ONJ655339 OXF655339 PHB655339 PQX655339 QAT655339 QKP655339 QUL655339 REH655339 ROD655339 RXZ655339 SHV655339 SRR655339 TBN655339 TLJ655339 TVF655339 UFB655339 UOX655339 UYT655339 VIP655339 VSL655339 WCH655339 WMD655339 WVZ655339 R720875 JN720875 TJ720875 ADF720875 ANB720875 AWX720875 BGT720875 BQP720875 CAL720875 CKH720875 CUD720875 DDZ720875 DNV720875 DXR720875 EHN720875 ERJ720875 FBF720875 FLB720875 FUX720875 GET720875 GOP720875 GYL720875 HIH720875 HSD720875 IBZ720875 ILV720875 IVR720875 JFN720875 JPJ720875 JZF720875 KJB720875 KSX720875 LCT720875 LMP720875 LWL720875 MGH720875 MQD720875 MZZ720875 NJV720875 NTR720875 ODN720875 ONJ720875 OXF720875 PHB720875 PQX720875 QAT720875 QKP720875 QUL720875 REH720875 ROD720875 RXZ720875 SHV720875 SRR720875 TBN720875 TLJ720875 TVF720875 UFB720875 UOX720875 UYT720875 VIP720875 VSL720875 WCH720875 WMD720875 WVZ720875 R786411 JN786411 TJ786411 ADF786411 ANB786411 AWX786411 BGT786411 BQP786411 CAL786411 CKH786411 CUD786411 DDZ786411 DNV786411 DXR786411 EHN786411 ERJ786411 FBF786411 FLB786411 FUX786411 GET786411 GOP786411 GYL786411 HIH786411 HSD786411 IBZ786411 ILV786411 IVR786411 JFN786411 JPJ786411 JZF786411 KJB786411 KSX786411 LCT786411 LMP786411 LWL786411 MGH786411 MQD786411 MZZ786411 NJV786411 NTR786411 ODN786411 ONJ786411 OXF786411 PHB786411 PQX786411 QAT786411 QKP786411 QUL786411 REH786411 ROD786411 RXZ786411 SHV786411 SRR786411 TBN786411 TLJ786411 TVF786411 UFB786411 UOX786411 UYT786411 VIP786411 VSL786411 WCH786411 WMD786411 WVZ786411 R851947 JN851947 TJ851947 ADF851947 ANB851947 AWX851947 BGT851947 BQP851947 CAL851947 CKH851947 CUD851947 DDZ851947 DNV851947 DXR851947 EHN851947 ERJ851947 FBF851947 FLB851947 FUX851947 GET851947 GOP851947 GYL851947 HIH851947 HSD851947 IBZ851947 ILV851947 IVR851947 JFN851947 JPJ851947 JZF851947 KJB851947 KSX851947 LCT851947 LMP851947 LWL851947 MGH851947 MQD851947 MZZ851947 NJV851947 NTR851947 ODN851947 ONJ851947 OXF851947 PHB851947 PQX851947 QAT851947 QKP851947 QUL851947 REH851947 ROD851947 RXZ851947 SHV851947 SRR851947 TBN851947 TLJ851947 TVF851947 UFB851947 UOX851947 UYT851947 VIP851947 VSL851947 WCH851947 WMD851947 WVZ851947 R917483 JN917483 TJ917483 ADF917483 ANB917483 AWX917483 BGT917483 BQP917483 CAL917483 CKH917483 CUD917483 DDZ917483 DNV917483 DXR917483 EHN917483 ERJ917483 FBF917483 FLB917483 FUX917483 GET917483 GOP917483 GYL917483 HIH917483 HSD917483 IBZ917483 ILV917483 IVR917483 JFN917483 JPJ917483 JZF917483 KJB917483 KSX917483 LCT917483 LMP917483 LWL917483 MGH917483 MQD917483 MZZ917483 NJV917483 NTR917483 ODN917483 ONJ917483 OXF917483 PHB917483 PQX917483 QAT917483 QKP917483 QUL917483 REH917483 ROD917483 RXZ917483 SHV917483 SRR917483 TBN917483 TLJ917483 TVF917483 UFB917483 UOX917483 UYT917483 VIP917483 VSL917483 WCH917483 WMD917483 WVZ917483 R983019 JN983019 TJ983019 ADF983019 ANB983019 AWX983019 BGT983019 BQP983019 CAL983019 CKH983019 CUD983019 DDZ983019 DNV983019 DXR983019 EHN983019 ERJ983019 FBF983019 FLB983019 FUX983019 GET983019 GOP983019 GYL983019 HIH983019 HSD983019 IBZ983019 ILV983019 IVR983019 JFN983019 JPJ983019 JZF983019 KJB983019 KSX983019 LCT983019 LMP983019 LWL983019 MGH983019 MQD983019 MZZ983019 NJV983019 NTR983019 ODN983019 ONJ983019 OXF983019 PHB983019 PQX983019 QAT983019 QKP983019 QUL983019 REH983019 ROD983019 RXZ983019 SHV983019 SRR983019 TBN983019 TLJ983019 TVF983019 UFB983019 UOX983019 UYT983019 VIP983019 VSL983019 WCH983019 WMD983019 WVZ983019 L65519:L65527 JH65519:JH65527 TD65519:TD65527 ACZ65519:ACZ65527 AMV65519:AMV65527 AWR65519:AWR65527 BGN65519:BGN65527 BQJ65519:BQJ65527 CAF65519:CAF65527 CKB65519:CKB65527 CTX65519:CTX65527 DDT65519:DDT65527 DNP65519:DNP65527 DXL65519:DXL65527 EHH65519:EHH65527 ERD65519:ERD65527 FAZ65519:FAZ65527 FKV65519:FKV65527 FUR65519:FUR65527 GEN65519:GEN65527 GOJ65519:GOJ65527 GYF65519:GYF65527 HIB65519:HIB65527 HRX65519:HRX65527 IBT65519:IBT65527 ILP65519:ILP65527 IVL65519:IVL65527 JFH65519:JFH65527 JPD65519:JPD65527 JYZ65519:JYZ65527 KIV65519:KIV65527 KSR65519:KSR65527 LCN65519:LCN65527 LMJ65519:LMJ65527 LWF65519:LWF65527 MGB65519:MGB65527 MPX65519:MPX65527 MZT65519:MZT65527 NJP65519:NJP65527 NTL65519:NTL65527 ODH65519:ODH65527 OND65519:OND65527 OWZ65519:OWZ65527 PGV65519:PGV65527 PQR65519:PQR65527 QAN65519:QAN65527 QKJ65519:QKJ65527 QUF65519:QUF65527 REB65519:REB65527 RNX65519:RNX65527 RXT65519:RXT65527 SHP65519:SHP65527 SRL65519:SRL65527 TBH65519:TBH65527 TLD65519:TLD65527 TUZ65519:TUZ65527 UEV65519:UEV65527 UOR65519:UOR65527 UYN65519:UYN65527 VIJ65519:VIJ65527 VSF65519:VSF65527 WCB65519:WCB65527 WLX65519:WLX65527 WVT65519:WVT65527 L131055:L131063 JH131055:JH131063 TD131055:TD131063 ACZ131055:ACZ131063 AMV131055:AMV131063 AWR131055:AWR131063 BGN131055:BGN131063 BQJ131055:BQJ131063 CAF131055:CAF131063 CKB131055:CKB131063 CTX131055:CTX131063 DDT131055:DDT131063 DNP131055:DNP131063 DXL131055:DXL131063 EHH131055:EHH131063 ERD131055:ERD131063 FAZ131055:FAZ131063 FKV131055:FKV131063 FUR131055:FUR131063 GEN131055:GEN131063 GOJ131055:GOJ131063 GYF131055:GYF131063 HIB131055:HIB131063 HRX131055:HRX131063 IBT131055:IBT131063 ILP131055:ILP131063 IVL131055:IVL131063 JFH131055:JFH131063 JPD131055:JPD131063 JYZ131055:JYZ131063 KIV131055:KIV131063 KSR131055:KSR131063 LCN131055:LCN131063 LMJ131055:LMJ131063 LWF131055:LWF131063 MGB131055:MGB131063 MPX131055:MPX131063 MZT131055:MZT131063 NJP131055:NJP131063 NTL131055:NTL131063 ODH131055:ODH131063 OND131055:OND131063 OWZ131055:OWZ131063 PGV131055:PGV131063 PQR131055:PQR131063 QAN131055:QAN131063 QKJ131055:QKJ131063 QUF131055:QUF131063 REB131055:REB131063 RNX131055:RNX131063 RXT131055:RXT131063 SHP131055:SHP131063 SRL131055:SRL131063 TBH131055:TBH131063 TLD131055:TLD131063 TUZ131055:TUZ131063 UEV131055:UEV131063 UOR131055:UOR131063 UYN131055:UYN131063 VIJ131055:VIJ131063 VSF131055:VSF131063 WCB131055:WCB131063 WLX131055:WLX131063 WVT131055:WVT131063 L196591:L196599 JH196591:JH196599 TD196591:TD196599 ACZ196591:ACZ196599 AMV196591:AMV196599 AWR196591:AWR196599 BGN196591:BGN196599 BQJ196591:BQJ196599 CAF196591:CAF196599 CKB196591:CKB196599 CTX196591:CTX196599 DDT196591:DDT196599 DNP196591:DNP196599 DXL196591:DXL196599 EHH196591:EHH196599 ERD196591:ERD196599 FAZ196591:FAZ196599 FKV196591:FKV196599 FUR196591:FUR196599 GEN196591:GEN196599 GOJ196591:GOJ196599 GYF196591:GYF196599 HIB196591:HIB196599 HRX196591:HRX196599 IBT196591:IBT196599 ILP196591:ILP196599 IVL196591:IVL196599 JFH196591:JFH196599 JPD196591:JPD196599 JYZ196591:JYZ196599 KIV196591:KIV196599 KSR196591:KSR196599 LCN196591:LCN196599 LMJ196591:LMJ196599 LWF196591:LWF196599 MGB196591:MGB196599 MPX196591:MPX196599 MZT196591:MZT196599 NJP196591:NJP196599 NTL196591:NTL196599 ODH196591:ODH196599 OND196591:OND196599 OWZ196591:OWZ196599 PGV196591:PGV196599 PQR196591:PQR196599 QAN196591:QAN196599 QKJ196591:QKJ196599 QUF196591:QUF196599 REB196591:REB196599 RNX196591:RNX196599 RXT196591:RXT196599 SHP196591:SHP196599 SRL196591:SRL196599 TBH196591:TBH196599 TLD196591:TLD196599 TUZ196591:TUZ196599 UEV196591:UEV196599 UOR196591:UOR196599 UYN196591:UYN196599 VIJ196591:VIJ196599 VSF196591:VSF196599 WCB196591:WCB196599 WLX196591:WLX196599 WVT196591:WVT196599 L262127:L262135 JH262127:JH262135 TD262127:TD262135 ACZ262127:ACZ262135 AMV262127:AMV262135 AWR262127:AWR262135 BGN262127:BGN262135 BQJ262127:BQJ262135 CAF262127:CAF262135 CKB262127:CKB262135 CTX262127:CTX262135 DDT262127:DDT262135 DNP262127:DNP262135 DXL262127:DXL262135 EHH262127:EHH262135 ERD262127:ERD262135 FAZ262127:FAZ262135 FKV262127:FKV262135 FUR262127:FUR262135 GEN262127:GEN262135 GOJ262127:GOJ262135 GYF262127:GYF262135 HIB262127:HIB262135 HRX262127:HRX262135 IBT262127:IBT262135 ILP262127:ILP262135 IVL262127:IVL262135 JFH262127:JFH262135 JPD262127:JPD262135 JYZ262127:JYZ262135 KIV262127:KIV262135 KSR262127:KSR262135 LCN262127:LCN262135 LMJ262127:LMJ262135 LWF262127:LWF262135 MGB262127:MGB262135 MPX262127:MPX262135 MZT262127:MZT262135 NJP262127:NJP262135 NTL262127:NTL262135 ODH262127:ODH262135 OND262127:OND262135 OWZ262127:OWZ262135 PGV262127:PGV262135 PQR262127:PQR262135 QAN262127:QAN262135 QKJ262127:QKJ262135 QUF262127:QUF262135 REB262127:REB262135 RNX262127:RNX262135 RXT262127:RXT262135 SHP262127:SHP262135 SRL262127:SRL262135 TBH262127:TBH262135 TLD262127:TLD262135 TUZ262127:TUZ262135 UEV262127:UEV262135 UOR262127:UOR262135 UYN262127:UYN262135 VIJ262127:VIJ262135 VSF262127:VSF262135 WCB262127:WCB262135 WLX262127:WLX262135 WVT262127:WVT262135 L327663:L327671 JH327663:JH327671 TD327663:TD327671 ACZ327663:ACZ327671 AMV327663:AMV327671 AWR327663:AWR327671 BGN327663:BGN327671 BQJ327663:BQJ327671 CAF327663:CAF327671 CKB327663:CKB327671 CTX327663:CTX327671 DDT327663:DDT327671 DNP327663:DNP327671 DXL327663:DXL327671 EHH327663:EHH327671 ERD327663:ERD327671 FAZ327663:FAZ327671 FKV327663:FKV327671 FUR327663:FUR327671 GEN327663:GEN327671 GOJ327663:GOJ327671 GYF327663:GYF327671 HIB327663:HIB327671 HRX327663:HRX327671 IBT327663:IBT327671 ILP327663:ILP327671 IVL327663:IVL327671 JFH327663:JFH327671 JPD327663:JPD327671 JYZ327663:JYZ327671 KIV327663:KIV327671 KSR327663:KSR327671 LCN327663:LCN327671 LMJ327663:LMJ327671 LWF327663:LWF327671 MGB327663:MGB327671 MPX327663:MPX327671 MZT327663:MZT327671 NJP327663:NJP327671 NTL327663:NTL327671 ODH327663:ODH327671 OND327663:OND327671 OWZ327663:OWZ327671 PGV327663:PGV327671 PQR327663:PQR327671 QAN327663:QAN327671 QKJ327663:QKJ327671 QUF327663:QUF327671 REB327663:REB327671 RNX327663:RNX327671 RXT327663:RXT327671 SHP327663:SHP327671 SRL327663:SRL327671 TBH327663:TBH327671 TLD327663:TLD327671 TUZ327663:TUZ327671 UEV327663:UEV327671 UOR327663:UOR327671 UYN327663:UYN327671 VIJ327663:VIJ327671 VSF327663:VSF327671 WCB327663:WCB327671 WLX327663:WLX327671 WVT327663:WVT327671 L393199:L393207 JH393199:JH393207 TD393199:TD393207 ACZ393199:ACZ393207 AMV393199:AMV393207 AWR393199:AWR393207 BGN393199:BGN393207 BQJ393199:BQJ393207 CAF393199:CAF393207 CKB393199:CKB393207 CTX393199:CTX393207 DDT393199:DDT393207 DNP393199:DNP393207 DXL393199:DXL393207 EHH393199:EHH393207 ERD393199:ERD393207 FAZ393199:FAZ393207 FKV393199:FKV393207 FUR393199:FUR393207 GEN393199:GEN393207 GOJ393199:GOJ393207 GYF393199:GYF393207 HIB393199:HIB393207 HRX393199:HRX393207 IBT393199:IBT393207 ILP393199:ILP393207 IVL393199:IVL393207 JFH393199:JFH393207 JPD393199:JPD393207 JYZ393199:JYZ393207 KIV393199:KIV393207 KSR393199:KSR393207 LCN393199:LCN393207 LMJ393199:LMJ393207 LWF393199:LWF393207 MGB393199:MGB393207 MPX393199:MPX393207 MZT393199:MZT393207 NJP393199:NJP393207 NTL393199:NTL393207 ODH393199:ODH393207 OND393199:OND393207 OWZ393199:OWZ393207 PGV393199:PGV393207 PQR393199:PQR393207 QAN393199:QAN393207 QKJ393199:QKJ393207 QUF393199:QUF393207 REB393199:REB393207 RNX393199:RNX393207 RXT393199:RXT393207 SHP393199:SHP393207 SRL393199:SRL393207 TBH393199:TBH393207 TLD393199:TLD393207 TUZ393199:TUZ393207 UEV393199:UEV393207 UOR393199:UOR393207 UYN393199:UYN393207 VIJ393199:VIJ393207 VSF393199:VSF393207 WCB393199:WCB393207 WLX393199:WLX393207 WVT393199:WVT393207 L458735:L458743 JH458735:JH458743 TD458735:TD458743 ACZ458735:ACZ458743 AMV458735:AMV458743 AWR458735:AWR458743 BGN458735:BGN458743 BQJ458735:BQJ458743 CAF458735:CAF458743 CKB458735:CKB458743 CTX458735:CTX458743 DDT458735:DDT458743 DNP458735:DNP458743 DXL458735:DXL458743 EHH458735:EHH458743 ERD458735:ERD458743 FAZ458735:FAZ458743 FKV458735:FKV458743 FUR458735:FUR458743 GEN458735:GEN458743 GOJ458735:GOJ458743 GYF458735:GYF458743 HIB458735:HIB458743 HRX458735:HRX458743 IBT458735:IBT458743 ILP458735:ILP458743 IVL458735:IVL458743 JFH458735:JFH458743 JPD458735:JPD458743 JYZ458735:JYZ458743 KIV458735:KIV458743 KSR458735:KSR458743 LCN458735:LCN458743 LMJ458735:LMJ458743 LWF458735:LWF458743 MGB458735:MGB458743 MPX458735:MPX458743 MZT458735:MZT458743 NJP458735:NJP458743 NTL458735:NTL458743 ODH458735:ODH458743 OND458735:OND458743 OWZ458735:OWZ458743 PGV458735:PGV458743 PQR458735:PQR458743 QAN458735:QAN458743 QKJ458735:QKJ458743 QUF458735:QUF458743 REB458735:REB458743 RNX458735:RNX458743 RXT458735:RXT458743 SHP458735:SHP458743 SRL458735:SRL458743 TBH458735:TBH458743 TLD458735:TLD458743 TUZ458735:TUZ458743 UEV458735:UEV458743 UOR458735:UOR458743 UYN458735:UYN458743 VIJ458735:VIJ458743 VSF458735:VSF458743 WCB458735:WCB458743 WLX458735:WLX458743 WVT458735:WVT458743 L524271:L524279 JH524271:JH524279 TD524271:TD524279 ACZ524271:ACZ524279 AMV524271:AMV524279 AWR524271:AWR524279 BGN524271:BGN524279 BQJ524271:BQJ524279 CAF524271:CAF524279 CKB524271:CKB524279 CTX524271:CTX524279 DDT524271:DDT524279 DNP524271:DNP524279 DXL524271:DXL524279 EHH524271:EHH524279 ERD524271:ERD524279 FAZ524271:FAZ524279 FKV524271:FKV524279 FUR524271:FUR524279 GEN524271:GEN524279 GOJ524271:GOJ524279 GYF524271:GYF524279 HIB524271:HIB524279 HRX524271:HRX524279 IBT524271:IBT524279 ILP524271:ILP524279 IVL524271:IVL524279 JFH524271:JFH524279 JPD524271:JPD524279 JYZ524271:JYZ524279 KIV524271:KIV524279 KSR524271:KSR524279 LCN524271:LCN524279 LMJ524271:LMJ524279 LWF524271:LWF524279 MGB524271:MGB524279 MPX524271:MPX524279 MZT524271:MZT524279 NJP524271:NJP524279 NTL524271:NTL524279 ODH524271:ODH524279 OND524271:OND524279 OWZ524271:OWZ524279 PGV524271:PGV524279 PQR524271:PQR524279 QAN524271:QAN524279 QKJ524271:QKJ524279 QUF524271:QUF524279 REB524271:REB524279 RNX524271:RNX524279 RXT524271:RXT524279 SHP524271:SHP524279 SRL524271:SRL524279 TBH524271:TBH524279 TLD524271:TLD524279 TUZ524271:TUZ524279 UEV524271:UEV524279 UOR524271:UOR524279 UYN524271:UYN524279 VIJ524271:VIJ524279 VSF524271:VSF524279 WCB524271:WCB524279 WLX524271:WLX524279 WVT524271:WVT524279 L589807:L589815 JH589807:JH589815 TD589807:TD589815 ACZ589807:ACZ589815 AMV589807:AMV589815 AWR589807:AWR589815 BGN589807:BGN589815 BQJ589807:BQJ589815 CAF589807:CAF589815 CKB589807:CKB589815 CTX589807:CTX589815 DDT589807:DDT589815 DNP589807:DNP589815 DXL589807:DXL589815 EHH589807:EHH589815 ERD589807:ERD589815 FAZ589807:FAZ589815 FKV589807:FKV589815 FUR589807:FUR589815 GEN589807:GEN589815 GOJ589807:GOJ589815 GYF589807:GYF589815 HIB589807:HIB589815 HRX589807:HRX589815 IBT589807:IBT589815 ILP589807:ILP589815 IVL589807:IVL589815 JFH589807:JFH589815 JPD589807:JPD589815 JYZ589807:JYZ589815 KIV589807:KIV589815 KSR589807:KSR589815 LCN589807:LCN589815 LMJ589807:LMJ589815 LWF589807:LWF589815 MGB589807:MGB589815 MPX589807:MPX589815 MZT589807:MZT589815 NJP589807:NJP589815 NTL589807:NTL589815 ODH589807:ODH589815 OND589807:OND589815 OWZ589807:OWZ589815 PGV589807:PGV589815 PQR589807:PQR589815 QAN589807:QAN589815 QKJ589807:QKJ589815 QUF589807:QUF589815 REB589807:REB589815 RNX589807:RNX589815 RXT589807:RXT589815 SHP589807:SHP589815 SRL589807:SRL589815 TBH589807:TBH589815 TLD589807:TLD589815 TUZ589807:TUZ589815 UEV589807:UEV589815 UOR589807:UOR589815 UYN589807:UYN589815 VIJ589807:VIJ589815 VSF589807:VSF589815 WCB589807:WCB589815 WLX589807:WLX589815 WVT589807:WVT589815 L655343:L655351 JH655343:JH655351 TD655343:TD655351 ACZ655343:ACZ655351 AMV655343:AMV655351 AWR655343:AWR655351 BGN655343:BGN655351 BQJ655343:BQJ655351 CAF655343:CAF655351 CKB655343:CKB655351 CTX655343:CTX655351 DDT655343:DDT655351 DNP655343:DNP655351 DXL655343:DXL655351 EHH655343:EHH655351 ERD655343:ERD655351 FAZ655343:FAZ655351 FKV655343:FKV655351 FUR655343:FUR655351 GEN655343:GEN655351 GOJ655343:GOJ655351 GYF655343:GYF655351 HIB655343:HIB655351 HRX655343:HRX655351 IBT655343:IBT655351 ILP655343:ILP655351 IVL655343:IVL655351 JFH655343:JFH655351 JPD655343:JPD655351 JYZ655343:JYZ655351 KIV655343:KIV655351 KSR655343:KSR655351 LCN655343:LCN655351 LMJ655343:LMJ655351 LWF655343:LWF655351 MGB655343:MGB655351 MPX655343:MPX655351 MZT655343:MZT655351 NJP655343:NJP655351 NTL655343:NTL655351 ODH655343:ODH655351 OND655343:OND655351 OWZ655343:OWZ655351 PGV655343:PGV655351 PQR655343:PQR655351 QAN655343:QAN655351 QKJ655343:QKJ655351 QUF655343:QUF655351 REB655343:REB655351 RNX655343:RNX655351 RXT655343:RXT655351 SHP655343:SHP655351 SRL655343:SRL655351 TBH655343:TBH655351 TLD655343:TLD655351 TUZ655343:TUZ655351 UEV655343:UEV655351 UOR655343:UOR655351 UYN655343:UYN655351 VIJ655343:VIJ655351 VSF655343:VSF655351 WCB655343:WCB655351 WLX655343:WLX655351 WVT655343:WVT655351 L720879:L720887 JH720879:JH720887 TD720879:TD720887 ACZ720879:ACZ720887 AMV720879:AMV720887 AWR720879:AWR720887 BGN720879:BGN720887 BQJ720879:BQJ720887 CAF720879:CAF720887 CKB720879:CKB720887 CTX720879:CTX720887 DDT720879:DDT720887 DNP720879:DNP720887 DXL720879:DXL720887 EHH720879:EHH720887 ERD720879:ERD720887 FAZ720879:FAZ720887 FKV720879:FKV720887 FUR720879:FUR720887 GEN720879:GEN720887 GOJ720879:GOJ720887 GYF720879:GYF720887 HIB720879:HIB720887 HRX720879:HRX720887 IBT720879:IBT720887 ILP720879:ILP720887 IVL720879:IVL720887 JFH720879:JFH720887 JPD720879:JPD720887 JYZ720879:JYZ720887 KIV720879:KIV720887 KSR720879:KSR720887 LCN720879:LCN720887 LMJ720879:LMJ720887 LWF720879:LWF720887 MGB720879:MGB720887 MPX720879:MPX720887 MZT720879:MZT720887 NJP720879:NJP720887 NTL720879:NTL720887 ODH720879:ODH720887 OND720879:OND720887 OWZ720879:OWZ720887 PGV720879:PGV720887 PQR720879:PQR720887 QAN720879:QAN720887 QKJ720879:QKJ720887 QUF720879:QUF720887 REB720879:REB720887 RNX720879:RNX720887 RXT720879:RXT720887 SHP720879:SHP720887 SRL720879:SRL720887 TBH720879:TBH720887 TLD720879:TLD720887 TUZ720879:TUZ720887 UEV720879:UEV720887 UOR720879:UOR720887 UYN720879:UYN720887 VIJ720879:VIJ720887 VSF720879:VSF720887 WCB720879:WCB720887 WLX720879:WLX720887 WVT720879:WVT720887 L786415:L786423 JH786415:JH786423 TD786415:TD786423 ACZ786415:ACZ786423 AMV786415:AMV786423 AWR786415:AWR786423 BGN786415:BGN786423 BQJ786415:BQJ786423 CAF786415:CAF786423 CKB786415:CKB786423 CTX786415:CTX786423 DDT786415:DDT786423 DNP786415:DNP786423 DXL786415:DXL786423 EHH786415:EHH786423 ERD786415:ERD786423 FAZ786415:FAZ786423 FKV786415:FKV786423 FUR786415:FUR786423 GEN786415:GEN786423 GOJ786415:GOJ786423 GYF786415:GYF786423 HIB786415:HIB786423 HRX786415:HRX786423 IBT786415:IBT786423 ILP786415:ILP786423 IVL786415:IVL786423 JFH786415:JFH786423 JPD786415:JPD786423 JYZ786415:JYZ786423 KIV786415:KIV786423 KSR786415:KSR786423 LCN786415:LCN786423 LMJ786415:LMJ786423 LWF786415:LWF786423 MGB786415:MGB786423 MPX786415:MPX786423 MZT786415:MZT786423 NJP786415:NJP786423 NTL786415:NTL786423 ODH786415:ODH786423 OND786415:OND786423 OWZ786415:OWZ786423 PGV786415:PGV786423 PQR786415:PQR786423 QAN786415:QAN786423 QKJ786415:QKJ786423 QUF786415:QUF786423 REB786415:REB786423 RNX786415:RNX786423 RXT786415:RXT786423 SHP786415:SHP786423 SRL786415:SRL786423 TBH786415:TBH786423 TLD786415:TLD786423 TUZ786415:TUZ786423 UEV786415:UEV786423 UOR786415:UOR786423 UYN786415:UYN786423 VIJ786415:VIJ786423 VSF786415:VSF786423 WCB786415:WCB786423 WLX786415:WLX786423 WVT786415:WVT786423 L851951:L851959 JH851951:JH851959 TD851951:TD851959 ACZ851951:ACZ851959 AMV851951:AMV851959 AWR851951:AWR851959 BGN851951:BGN851959 BQJ851951:BQJ851959 CAF851951:CAF851959 CKB851951:CKB851959 CTX851951:CTX851959 DDT851951:DDT851959 DNP851951:DNP851959 DXL851951:DXL851959 EHH851951:EHH851959 ERD851951:ERD851959 FAZ851951:FAZ851959 FKV851951:FKV851959 FUR851951:FUR851959 GEN851951:GEN851959 GOJ851951:GOJ851959 GYF851951:GYF851959 HIB851951:HIB851959 HRX851951:HRX851959 IBT851951:IBT851959 ILP851951:ILP851959 IVL851951:IVL851959 JFH851951:JFH851959 JPD851951:JPD851959 JYZ851951:JYZ851959 KIV851951:KIV851959 KSR851951:KSR851959 LCN851951:LCN851959 LMJ851951:LMJ851959 LWF851951:LWF851959 MGB851951:MGB851959 MPX851951:MPX851959 MZT851951:MZT851959 NJP851951:NJP851959 NTL851951:NTL851959 ODH851951:ODH851959 OND851951:OND851959 OWZ851951:OWZ851959 PGV851951:PGV851959 PQR851951:PQR851959 QAN851951:QAN851959 QKJ851951:QKJ851959 QUF851951:QUF851959 REB851951:REB851959 RNX851951:RNX851959 RXT851951:RXT851959 SHP851951:SHP851959 SRL851951:SRL851959 TBH851951:TBH851959 TLD851951:TLD851959 TUZ851951:TUZ851959 UEV851951:UEV851959 UOR851951:UOR851959 UYN851951:UYN851959 VIJ851951:VIJ851959 VSF851951:VSF851959 WCB851951:WCB851959 WLX851951:WLX851959 WVT851951:WVT851959 L917487:L917495 JH917487:JH917495 TD917487:TD917495 ACZ917487:ACZ917495 AMV917487:AMV917495 AWR917487:AWR917495 BGN917487:BGN917495 BQJ917487:BQJ917495 CAF917487:CAF917495 CKB917487:CKB917495 CTX917487:CTX917495 DDT917487:DDT917495 DNP917487:DNP917495 DXL917487:DXL917495 EHH917487:EHH917495 ERD917487:ERD917495 FAZ917487:FAZ917495 FKV917487:FKV917495 FUR917487:FUR917495 GEN917487:GEN917495 GOJ917487:GOJ917495 GYF917487:GYF917495 HIB917487:HIB917495 HRX917487:HRX917495 IBT917487:IBT917495 ILP917487:ILP917495 IVL917487:IVL917495 JFH917487:JFH917495 JPD917487:JPD917495 JYZ917487:JYZ917495 KIV917487:KIV917495 KSR917487:KSR917495 LCN917487:LCN917495 LMJ917487:LMJ917495 LWF917487:LWF917495 MGB917487:MGB917495 MPX917487:MPX917495 MZT917487:MZT917495 NJP917487:NJP917495 NTL917487:NTL917495 ODH917487:ODH917495 OND917487:OND917495 OWZ917487:OWZ917495 PGV917487:PGV917495 PQR917487:PQR917495 QAN917487:QAN917495 QKJ917487:QKJ917495 QUF917487:QUF917495 REB917487:REB917495 RNX917487:RNX917495 RXT917487:RXT917495 SHP917487:SHP917495 SRL917487:SRL917495 TBH917487:TBH917495 TLD917487:TLD917495 TUZ917487:TUZ917495 UEV917487:UEV917495 UOR917487:UOR917495 UYN917487:UYN917495 VIJ917487:VIJ917495 VSF917487:VSF917495 WCB917487:WCB917495 WLX917487:WLX917495 WVT917487:WVT917495 L983023:L983031 JH983023:JH983031 TD983023:TD983031 ACZ983023:ACZ983031 AMV983023:AMV983031 AWR983023:AWR983031 BGN983023:BGN983031 BQJ983023:BQJ983031 CAF983023:CAF983031 CKB983023:CKB983031 CTX983023:CTX983031 DDT983023:DDT983031 DNP983023:DNP983031 DXL983023:DXL983031 EHH983023:EHH983031 ERD983023:ERD983031 FAZ983023:FAZ983031 FKV983023:FKV983031 FUR983023:FUR983031 GEN983023:GEN983031 GOJ983023:GOJ983031 GYF983023:GYF983031 HIB983023:HIB983031 HRX983023:HRX983031 IBT983023:IBT983031 ILP983023:ILP983031 IVL983023:IVL983031 JFH983023:JFH983031 JPD983023:JPD983031 JYZ983023:JYZ983031 KIV983023:KIV983031 KSR983023:KSR983031 LCN983023:LCN983031 LMJ983023:LMJ983031 LWF983023:LWF983031 MGB983023:MGB983031 MPX983023:MPX983031 MZT983023:MZT983031 NJP983023:NJP983031 NTL983023:NTL983031 ODH983023:ODH983031 OND983023:OND983031 OWZ983023:OWZ983031 PGV983023:PGV983031 PQR983023:PQR983031 QAN983023:QAN983031 QKJ983023:QKJ983031 QUF983023:QUF983031 REB983023:REB983031 RNX983023:RNX983031 RXT983023:RXT983031 SHP983023:SHP983031 SRL983023:SRL983031 TBH983023:TBH983031 TLD983023:TLD983031 TUZ983023:TUZ983031 UEV983023:UEV983031 UOR983023:UOR983031 UYN983023:UYN983031 VIJ983023:VIJ983031 VSF983023:VSF983031 WCB983023:WCB983031 WLX983023:WLX983031 WVT983023:WVT983031 L27:L28 JH27:JH28 TD27:TD28 ACZ27:ACZ28 AMV27:AMV28 AWR27:AWR28 BGN27:BGN28 BQJ27:BQJ28 CAF27:CAF28 CKB27:CKB28 CTX27:CTX28 DDT27:DDT28 DNP27:DNP28 DXL27:DXL28 EHH27:EHH28 ERD27:ERD28 FAZ27:FAZ28 FKV27:FKV28 FUR27:FUR28 GEN27:GEN28 GOJ27:GOJ28 GYF27:GYF28 HIB27:HIB28 HRX27:HRX28 IBT27:IBT28 ILP27:ILP28 IVL27:IVL28 JFH27:JFH28 JPD27:JPD28 JYZ27:JYZ28 KIV27:KIV28 KSR27:KSR28 LCN27:LCN28 LMJ27:LMJ28 LWF27:LWF28 MGB27:MGB28 MPX27:MPX28 MZT27:MZT28 NJP27:NJP28 NTL27:NTL28 ODH27:ODH28 OND27:OND28 OWZ27:OWZ28 PGV27:PGV28 PQR27:PQR28 QAN27:QAN28 QKJ27:QKJ28 QUF27:QUF28 REB27:REB28 RNX27:RNX28 RXT27:RXT28 SHP27:SHP28 SRL27:SRL28 TBH27:TBH28 TLD27:TLD28 TUZ27:TUZ28 UEV27:UEV28 UOR27:UOR28 UYN27:UYN28 VIJ27:VIJ28 VSF27:VSF28 WCB27:WCB28 WLX27:WLX28 WVT27:WVT28 L65532:L65533 JH65532:JH65533 TD65532:TD65533 ACZ65532:ACZ65533 AMV65532:AMV65533 AWR65532:AWR65533 BGN65532:BGN65533 BQJ65532:BQJ65533 CAF65532:CAF65533 CKB65532:CKB65533 CTX65532:CTX65533 DDT65532:DDT65533 DNP65532:DNP65533 DXL65532:DXL65533 EHH65532:EHH65533 ERD65532:ERD65533 FAZ65532:FAZ65533 FKV65532:FKV65533 FUR65532:FUR65533 GEN65532:GEN65533 GOJ65532:GOJ65533 GYF65532:GYF65533 HIB65532:HIB65533 HRX65532:HRX65533 IBT65532:IBT65533 ILP65532:ILP65533 IVL65532:IVL65533 JFH65532:JFH65533 JPD65532:JPD65533 JYZ65532:JYZ65533 KIV65532:KIV65533 KSR65532:KSR65533 LCN65532:LCN65533 LMJ65532:LMJ65533 LWF65532:LWF65533 MGB65532:MGB65533 MPX65532:MPX65533 MZT65532:MZT65533 NJP65532:NJP65533 NTL65532:NTL65533 ODH65532:ODH65533 OND65532:OND65533 OWZ65532:OWZ65533 PGV65532:PGV65533 PQR65532:PQR65533 QAN65532:QAN65533 QKJ65532:QKJ65533 QUF65532:QUF65533 REB65532:REB65533 RNX65532:RNX65533 RXT65532:RXT65533 SHP65532:SHP65533 SRL65532:SRL65533 TBH65532:TBH65533 TLD65532:TLD65533 TUZ65532:TUZ65533 UEV65532:UEV65533 UOR65532:UOR65533 UYN65532:UYN65533 VIJ65532:VIJ65533 VSF65532:VSF65533 WCB65532:WCB65533 WLX65532:WLX65533 WVT65532:WVT65533 L131068:L131069 JH131068:JH131069 TD131068:TD131069 ACZ131068:ACZ131069 AMV131068:AMV131069 AWR131068:AWR131069 BGN131068:BGN131069 BQJ131068:BQJ131069 CAF131068:CAF131069 CKB131068:CKB131069 CTX131068:CTX131069 DDT131068:DDT131069 DNP131068:DNP131069 DXL131068:DXL131069 EHH131068:EHH131069 ERD131068:ERD131069 FAZ131068:FAZ131069 FKV131068:FKV131069 FUR131068:FUR131069 GEN131068:GEN131069 GOJ131068:GOJ131069 GYF131068:GYF131069 HIB131068:HIB131069 HRX131068:HRX131069 IBT131068:IBT131069 ILP131068:ILP131069 IVL131068:IVL131069 JFH131068:JFH131069 JPD131068:JPD131069 JYZ131068:JYZ131069 KIV131068:KIV131069 KSR131068:KSR131069 LCN131068:LCN131069 LMJ131068:LMJ131069 LWF131068:LWF131069 MGB131068:MGB131069 MPX131068:MPX131069 MZT131068:MZT131069 NJP131068:NJP131069 NTL131068:NTL131069 ODH131068:ODH131069 OND131068:OND131069 OWZ131068:OWZ131069 PGV131068:PGV131069 PQR131068:PQR131069 QAN131068:QAN131069 QKJ131068:QKJ131069 QUF131068:QUF131069 REB131068:REB131069 RNX131068:RNX131069 RXT131068:RXT131069 SHP131068:SHP131069 SRL131068:SRL131069 TBH131068:TBH131069 TLD131068:TLD131069 TUZ131068:TUZ131069 UEV131068:UEV131069 UOR131068:UOR131069 UYN131068:UYN131069 VIJ131068:VIJ131069 VSF131068:VSF131069 WCB131068:WCB131069 WLX131068:WLX131069 WVT131068:WVT131069 L196604:L196605 JH196604:JH196605 TD196604:TD196605 ACZ196604:ACZ196605 AMV196604:AMV196605 AWR196604:AWR196605 BGN196604:BGN196605 BQJ196604:BQJ196605 CAF196604:CAF196605 CKB196604:CKB196605 CTX196604:CTX196605 DDT196604:DDT196605 DNP196604:DNP196605 DXL196604:DXL196605 EHH196604:EHH196605 ERD196604:ERD196605 FAZ196604:FAZ196605 FKV196604:FKV196605 FUR196604:FUR196605 GEN196604:GEN196605 GOJ196604:GOJ196605 GYF196604:GYF196605 HIB196604:HIB196605 HRX196604:HRX196605 IBT196604:IBT196605 ILP196604:ILP196605 IVL196604:IVL196605 JFH196604:JFH196605 JPD196604:JPD196605 JYZ196604:JYZ196605 KIV196604:KIV196605 KSR196604:KSR196605 LCN196604:LCN196605 LMJ196604:LMJ196605 LWF196604:LWF196605 MGB196604:MGB196605 MPX196604:MPX196605 MZT196604:MZT196605 NJP196604:NJP196605 NTL196604:NTL196605 ODH196604:ODH196605 OND196604:OND196605 OWZ196604:OWZ196605 PGV196604:PGV196605 PQR196604:PQR196605 QAN196604:QAN196605 QKJ196604:QKJ196605 QUF196604:QUF196605 REB196604:REB196605 RNX196604:RNX196605 RXT196604:RXT196605 SHP196604:SHP196605 SRL196604:SRL196605 TBH196604:TBH196605 TLD196604:TLD196605 TUZ196604:TUZ196605 UEV196604:UEV196605 UOR196604:UOR196605 UYN196604:UYN196605 VIJ196604:VIJ196605 VSF196604:VSF196605 WCB196604:WCB196605 WLX196604:WLX196605 WVT196604:WVT196605 L262140:L262141 JH262140:JH262141 TD262140:TD262141 ACZ262140:ACZ262141 AMV262140:AMV262141 AWR262140:AWR262141 BGN262140:BGN262141 BQJ262140:BQJ262141 CAF262140:CAF262141 CKB262140:CKB262141 CTX262140:CTX262141 DDT262140:DDT262141 DNP262140:DNP262141 DXL262140:DXL262141 EHH262140:EHH262141 ERD262140:ERD262141 FAZ262140:FAZ262141 FKV262140:FKV262141 FUR262140:FUR262141 GEN262140:GEN262141 GOJ262140:GOJ262141 GYF262140:GYF262141 HIB262140:HIB262141 HRX262140:HRX262141 IBT262140:IBT262141 ILP262140:ILP262141 IVL262140:IVL262141 JFH262140:JFH262141 JPD262140:JPD262141 JYZ262140:JYZ262141 KIV262140:KIV262141 KSR262140:KSR262141 LCN262140:LCN262141 LMJ262140:LMJ262141 LWF262140:LWF262141 MGB262140:MGB262141 MPX262140:MPX262141 MZT262140:MZT262141 NJP262140:NJP262141 NTL262140:NTL262141 ODH262140:ODH262141 OND262140:OND262141 OWZ262140:OWZ262141 PGV262140:PGV262141 PQR262140:PQR262141 QAN262140:QAN262141 QKJ262140:QKJ262141 QUF262140:QUF262141 REB262140:REB262141 RNX262140:RNX262141 RXT262140:RXT262141 SHP262140:SHP262141 SRL262140:SRL262141 TBH262140:TBH262141 TLD262140:TLD262141 TUZ262140:TUZ262141 UEV262140:UEV262141 UOR262140:UOR262141 UYN262140:UYN262141 VIJ262140:VIJ262141 VSF262140:VSF262141 WCB262140:WCB262141 WLX262140:WLX262141 WVT262140:WVT262141 L327676:L327677 JH327676:JH327677 TD327676:TD327677 ACZ327676:ACZ327677 AMV327676:AMV327677 AWR327676:AWR327677 BGN327676:BGN327677 BQJ327676:BQJ327677 CAF327676:CAF327677 CKB327676:CKB327677 CTX327676:CTX327677 DDT327676:DDT327677 DNP327676:DNP327677 DXL327676:DXL327677 EHH327676:EHH327677 ERD327676:ERD327677 FAZ327676:FAZ327677 FKV327676:FKV327677 FUR327676:FUR327677 GEN327676:GEN327677 GOJ327676:GOJ327677 GYF327676:GYF327677 HIB327676:HIB327677 HRX327676:HRX327677 IBT327676:IBT327677 ILP327676:ILP327677 IVL327676:IVL327677 JFH327676:JFH327677 JPD327676:JPD327677 JYZ327676:JYZ327677 KIV327676:KIV327677 KSR327676:KSR327677 LCN327676:LCN327677 LMJ327676:LMJ327677 LWF327676:LWF327677 MGB327676:MGB327677 MPX327676:MPX327677 MZT327676:MZT327677 NJP327676:NJP327677 NTL327676:NTL327677 ODH327676:ODH327677 OND327676:OND327677 OWZ327676:OWZ327677 PGV327676:PGV327677 PQR327676:PQR327677 QAN327676:QAN327677 QKJ327676:QKJ327677 QUF327676:QUF327677 REB327676:REB327677 RNX327676:RNX327677 RXT327676:RXT327677 SHP327676:SHP327677 SRL327676:SRL327677 TBH327676:TBH327677 TLD327676:TLD327677 TUZ327676:TUZ327677 UEV327676:UEV327677 UOR327676:UOR327677 UYN327676:UYN327677 VIJ327676:VIJ327677 VSF327676:VSF327677 WCB327676:WCB327677 WLX327676:WLX327677 WVT327676:WVT327677 L393212:L393213 JH393212:JH393213 TD393212:TD393213 ACZ393212:ACZ393213 AMV393212:AMV393213 AWR393212:AWR393213 BGN393212:BGN393213 BQJ393212:BQJ393213 CAF393212:CAF393213 CKB393212:CKB393213 CTX393212:CTX393213 DDT393212:DDT393213 DNP393212:DNP393213 DXL393212:DXL393213 EHH393212:EHH393213 ERD393212:ERD393213 FAZ393212:FAZ393213 FKV393212:FKV393213 FUR393212:FUR393213 GEN393212:GEN393213 GOJ393212:GOJ393213 GYF393212:GYF393213 HIB393212:HIB393213 HRX393212:HRX393213 IBT393212:IBT393213 ILP393212:ILP393213 IVL393212:IVL393213 JFH393212:JFH393213 JPD393212:JPD393213 JYZ393212:JYZ393213 KIV393212:KIV393213 KSR393212:KSR393213 LCN393212:LCN393213 LMJ393212:LMJ393213 LWF393212:LWF393213 MGB393212:MGB393213 MPX393212:MPX393213 MZT393212:MZT393213 NJP393212:NJP393213 NTL393212:NTL393213 ODH393212:ODH393213 OND393212:OND393213 OWZ393212:OWZ393213 PGV393212:PGV393213 PQR393212:PQR393213 QAN393212:QAN393213 QKJ393212:QKJ393213 QUF393212:QUF393213 REB393212:REB393213 RNX393212:RNX393213 RXT393212:RXT393213 SHP393212:SHP393213 SRL393212:SRL393213 TBH393212:TBH393213 TLD393212:TLD393213 TUZ393212:TUZ393213 UEV393212:UEV393213 UOR393212:UOR393213 UYN393212:UYN393213 VIJ393212:VIJ393213 VSF393212:VSF393213 WCB393212:WCB393213 WLX393212:WLX393213 WVT393212:WVT393213 L458748:L458749 JH458748:JH458749 TD458748:TD458749 ACZ458748:ACZ458749 AMV458748:AMV458749 AWR458748:AWR458749 BGN458748:BGN458749 BQJ458748:BQJ458749 CAF458748:CAF458749 CKB458748:CKB458749 CTX458748:CTX458749 DDT458748:DDT458749 DNP458748:DNP458749 DXL458748:DXL458749 EHH458748:EHH458749 ERD458748:ERD458749 FAZ458748:FAZ458749 FKV458748:FKV458749 FUR458748:FUR458749 GEN458748:GEN458749 GOJ458748:GOJ458749 GYF458748:GYF458749 HIB458748:HIB458749 HRX458748:HRX458749 IBT458748:IBT458749 ILP458748:ILP458749 IVL458748:IVL458749 JFH458748:JFH458749 JPD458748:JPD458749 JYZ458748:JYZ458749 KIV458748:KIV458749 KSR458748:KSR458749 LCN458748:LCN458749 LMJ458748:LMJ458749 LWF458748:LWF458749 MGB458748:MGB458749 MPX458748:MPX458749 MZT458748:MZT458749 NJP458748:NJP458749 NTL458748:NTL458749 ODH458748:ODH458749 OND458748:OND458749 OWZ458748:OWZ458749 PGV458748:PGV458749 PQR458748:PQR458749 QAN458748:QAN458749 QKJ458748:QKJ458749 QUF458748:QUF458749 REB458748:REB458749 RNX458748:RNX458749 RXT458748:RXT458749 SHP458748:SHP458749 SRL458748:SRL458749 TBH458748:TBH458749 TLD458748:TLD458749 TUZ458748:TUZ458749 UEV458748:UEV458749 UOR458748:UOR458749 UYN458748:UYN458749 VIJ458748:VIJ458749 VSF458748:VSF458749 WCB458748:WCB458749 WLX458748:WLX458749 WVT458748:WVT458749 L524284:L524285 JH524284:JH524285 TD524284:TD524285 ACZ524284:ACZ524285 AMV524284:AMV524285 AWR524284:AWR524285 BGN524284:BGN524285 BQJ524284:BQJ524285 CAF524284:CAF524285 CKB524284:CKB524285 CTX524284:CTX524285 DDT524284:DDT524285 DNP524284:DNP524285 DXL524284:DXL524285 EHH524284:EHH524285 ERD524284:ERD524285 FAZ524284:FAZ524285 FKV524284:FKV524285 FUR524284:FUR524285 GEN524284:GEN524285 GOJ524284:GOJ524285 GYF524284:GYF524285 HIB524284:HIB524285 HRX524284:HRX524285 IBT524284:IBT524285 ILP524284:ILP524285 IVL524284:IVL524285 JFH524284:JFH524285 JPD524284:JPD524285 JYZ524284:JYZ524285 KIV524284:KIV524285 KSR524284:KSR524285 LCN524284:LCN524285 LMJ524284:LMJ524285 LWF524284:LWF524285 MGB524284:MGB524285 MPX524284:MPX524285 MZT524284:MZT524285 NJP524284:NJP524285 NTL524284:NTL524285 ODH524284:ODH524285 OND524284:OND524285 OWZ524284:OWZ524285 PGV524284:PGV524285 PQR524284:PQR524285 QAN524284:QAN524285 QKJ524284:QKJ524285 QUF524284:QUF524285 REB524284:REB524285 RNX524284:RNX524285 RXT524284:RXT524285 SHP524284:SHP524285 SRL524284:SRL524285 TBH524284:TBH524285 TLD524284:TLD524285 TUZ524284:TUZ524285 UEV524284:UEV524285 UOR524284:UOR524285 UYN524284:UYN524285 VIJ524284:VIJ524285 VSF524284:VSF524285 WCB524284:WCB524285 WLX524284:WLX524285 WVT524284:WVT524285 L589820:L589821 JH589820:JH589821 TD589820:TD589821 ACZ589820:ACZ589821 AMV589820:AMV589821 AWR589820:AWR589821 BGN589820:BGN589821 BQJ589820:BQJ589821 CAF589820:CAF589821 CKB589820:CKB589821 CTX589820:CTX589821 DDT589820:DDT589821 DNP589820:DNP589821 DXL589820:DXL589821 EHH589820:EHH589821 ERD589820:ERD589821 FAZ589820:FAZ589821 FKV589820:FKV589821 FUR589820:FUR589821 GEN589820:GEN589821 GOJ589820:GOJ589821 GYF589820:GYF589821 HIB589820:HIB589821 HRX589820:HRX589821 IBT589820:IBT589821 ILP589820:ILP589821 IVL589820:IVL589821 JFH589820:JFH589821 JPD589820:JPD589821 JYZ589820:JYZ589821 KIV589820:KIV589821 KSR589820:KSR589821 LCN589820:LCN589821 LMJ589820:LMJ589821 LWF589820:LWF589821 MGB589820:MGB589821 MPX589820:MPX589821 MZT589820:MZT589821 NJP589820:NJP589821 NTL589820:NTL589821 ODH589820:ODH589821 OND589820:OND589821 OWZ589820:OWZ589821 PGV589820:PGV589821 PQR589820:PQR589821 QAN589820:QAN589821 QKJ589820:QKJ589821 QUF589820:QUF589821 REB589820:REB589821 RNX589820:RNX589821 RXT589820:RXT589821 SHP589820:SHP589821 SRL589820:SRL589821 TBH589820:TBH589821 TLD589820:TLD589821 TUZ589820:TUZ589821 UEV589820:UEV589821 UOR589820:UOR589821 UYN589820:UYN589821 VIJ589820:VIJ589821 VSF589820:VSF589821 WCB589820:WCB589821 WLX589820:WLX589821 WVT589820:WVT589821 L655356:L655357 JH655356:JH655357 TD655356:TD655357 ACZ655356:ACZ655357 AMV655356:AMV655357 AWR655356:AWR655357 BGN655356:BGN655357 BQJ655356:BQJ655357 CAF655356:CAF655357 CKB655356:CKB655357 CTX655356:CTX655357 DDT655356:DDT655357 DNP655356:DNP655357 DXL655356:DXL655357 EHH655356:EHH655357 ERD655356:ERD655357 FAZ655356:FAZ655357 FKV655356:FKV655357 FUR655356:FUR655357 GEN655356:GEN655357 GOJ655356:GOJ655357 GYF655356:GYF655357 HIB655356:HIB655357 HRX655356:HRX655357 IBT655356:IBT655357 ILP655356:ILP655357 IVL655356:IVL655357 JFH655356:JFH655357 JPD655356:JPD655357 JYZ655356:JYZ655357 KIV655356:KIV655357 KSR655356:KSR655357 LCN655356:LCN655357 LMJ655356:LMJ655357 LWF655356:LWF655357 MGB655356:MGB655357 MPX655356:MPX655357 MZT655356:MZT655357 NJP655356:NJP655357 NTL655356:NTL655357 ODH655356:ODH655357 OND655356:OND655357 OWZ655356:OWZ655357 PGV655356:PGV655357 PQR655356:PQR655357 QAN655356:QAN655357 QKJ655356:QKJ655357 QUF655356:QUF655357 REB655356:REB655357 RNX655356:RNX655357 RXT655356:RXT655357 SHP655356:SHP655357 SRL655356:SRL655357 TBH655356:TBH655357 TLD655356:TLD655357 TUZ655356:TUZ655357 UEV655356:UEV655357 UOR655356:UOR655357 UYN655356:UYN655357 VIJ655356:VIJ655357 VSF655356:VSF655357 WCB655356:WCB655357 WLX655356:WLX655357 WVT655356:WVT655357 L720892:L720893 JH720892:JH720893 TD720892:TD720893 ACZ720892:ACZ720893 AMV720892:AMV720893 AWR720892:AWR720893 BGN720892:BGN720893 BQJ720892:BQJ720893 CAF720892:CAF720893 CKB720892:CKB720893 CTX720892:CTX720893 DDT720892:DDT720893 DNP720892:DNP720893 DXL720892:DXL720893 EHH720892:EHH720893 ERD720892:ERD720893 FAZ720892:FAZ720893 FKV720892:FKV720893 FUR720892:FUR720893 GEN720892:GEN720893 GOJ720892:GOJ720893 GYF720892:GYF720893 HIB720892:HIB720893 HRX720892:HRX720893 IBT720892:IBT720893 ILP720892:ILP720893 IVL720892:IVL720893 JFH720892:JFH720893 JPD720892:JPD720893 JYZ720892:JYZ720893 KIV720892:KIV720893 KSR720892:KSR720893 LCN720892:LCN720893 LMJ720892:LMJ720893 LWF720892:LWF720893 MGB720892:MGB720893 MPX720892:MPX720893 MZT720892:MZT720893 NJP720892:NJP720893 NTL720892:NTL720893 ODH720892:ODH720893 OND720892:OND720893 OWZ720892:OWZ720893 PGV720892:PGV720893 PQR720892:PQR720893 QAN720892:QAN720893 QKJ720892:QKJ720893 QUF720892:QUF720893 REB720892:REB720893 RNX720892:RNX720893 RXT720892:RXT720893 SHP720892:SHP720893 SRL720892:SRL720893 TBH720892:TBH720893 TLD720892:TLD720893 TUZ720892:TUZ720893 UEV720892:UEV720893 UOR720892:UOR720893 UYN720892:UYN720893 VIJ720892:VIJ720893 VSF720892:VSF720893 WCB720892:WCB720893 WLX720892:WLX720893 WVT720892:WVT720893 L786428:L786429 JH786428:JH786429 TD786428:TD786429 ACZ786428:ACZ786429 AMV786428:AMV786429 AWR786428:AWR786429 BGN786428:BGN786429 BQJ786428:BQJ786429 CAF786428:CAF786429 CKB786428:CKB786429 CTX786428:CTX786429 DDT786428:DDT786429 DNP786428:DNP786429 DXL786428:DXL786429 EHH786428:EHH786429 ERD786428:ERD786429 FAZ786428:FAZ786429 FKV786428:FKV786429 FUR786428:FUR786429 GEN786428:GEN786429 GOJ786428:GOJ786429 GYF786428:GYF786429 HIB786428:HIB786429 HRX786428:HRX786429 IBT786428:IBT786429 ILP786428:ILP786429 IVL786428:IVL786429 JFH786428:JFH786429 JPD786428:JPD786429 JYZ786428:JYZ786429 KIV786428:KIV786429 KSR786428:KSR786429 LCN786428:LCN786429 LMJ786428:LMJ786429 LWF786428:LWF786429 MGB786428:MGB786429 MPX786428:MPX786429 MZT786428:MZT786429 NJP786428:NJP786429 NTL786428:NTL786429 ODH786428:ODH786429 OND786428:OND786429 OWZ786428:OWZ786429 PGV786428:PGV786429 PQR786428:PQR786429 QAN786428:QAN786429 QKJ786428:QKJ786429 QUF786428:QUF786429 REB786428:REB786429 RNX786428:RNX786429 RXT786428:RXT786429 SHP786428:SHP786429 SRL786428:SRL786429 TBH786428:TBH786429 TLD786428:TLD786429 TUZ786428:TUZ786429 UEV786428:UEV786429 UOR786428:UOR786429 UYN786428:UYN786429 VIJ786428:VIJ786429 VSF786428:VSF786429 WCB786428:WCB786429 WLX786428:WLX786429 WVT786428:WVT786429 L851964:L851965 JH851964:JH851965 TD851964:TD851965 ACZ851964:ACZ851965 AMV851964:AMV851965 AWR851964:AWR851965 BGN851964:BGN851965 BQJ851964:BQJ851965 CAF851964:CAF851965 CKB851964:CKB851965 CTX851964:CTX851965 DDT851964:DDT851965 DNP851964:DNP851965 DXL851964:DXL851965 EHH851964:EHH851965 ERD851964:ERD851965 FAZ851964:FAZ851965 FKV851964:FKV851965 FUR851964:FUR851965 GEN851964:GEN851965 GOJ851964:GOJ851965 GYF851964:GYF851965 HIB851964:HIB851965 HRX851964:HRX851965 IBT851964:IBT851965 ILP851964:ILP851965 IVL851964:IVL851965 JFH851964:JFH851965 JPD851964:JPD851965 JYZ851964:JYZ851965 KIV851964:KIV851965 KSR851964:KSR851965 LCN851964:LCN851965 LMJ851964:LMJ851965 LWF851964:LWF851965 MGB851964:MGB851965 MPX851964:MPX851965 MZT851964:MZT851965 NJP851964:NJP851965 NTL851964:NTL851965 ODH851964:ODH851965 OND851964:OND851965 OWZ851964:OWZ851965 PGV851964:PGV851965 PQR851964:PQR851965 QAN851964:QAN851965 QKJ851964:QKJ851965 QUF851964:QUF851965 REB851964:REB851965 RNX851964:RNX851965 RXT851964:RXT851965 SHP851964:SHP851965 SRL851964:SRL851965 TBH851964:TBH851965 TLD851964:TLD851965 TUZ851964:TUZ851965 UEV851964:UEV851965 UOR851964:UOR851965 UYN851964:UYN851965 VIJ851964:VIJ851965 VSF851964:VSF851965 WCB851964:WCB851965 WLX851964:WLX851965 WVT851964:WVT851965 L917500:L917501 JH917500:JH917501 TD917500:TD917501 ACZ917500:ACZ917501 AMV917500:AMV917501 AWR917500:AWR917501 BGN917500:BGN917501 BQJ917500:BQJ917501 CAF917500:CAF917501 CKB917500:CKB917501 CTX917500:CTX917501 DDT917500:DDT917501 DNP917500:DNP917501 DXL917500:DXL917501 EHH917500:EHH917501 ERD917500:ERD917501 FAZ917500:FAZ917501 FKV917500:FKV917501 FUR917500:FUR917501 GEN917500:GEN917501 GOJ917500:GOJ917501 GYF917500:GYF917501 HIB917500:HIB917501 HRX917500:HRX917501 IBT917500:IBT917501 ILP917500:ILP917501 IVL917500:IVL917501 JFH917500:JFH917501 JPD917500:JPD917501 JYZ917500:JYZ917501 KIV917500:KIV917501 KSR917500:KSR917501 LCN917500:LCN917501 LMJ917500:LMJ917501 LWF917500:LWF917501 MGB917500:MGB917501 MPX917500:MPX917501 MZT917500:MZT917501 NJP917500:NJP917501 NTL917500:NTL917501 ODH917500:ODH917501 OND917500:OND917501 OWZ917500:OWZ917501 PGV917500:PGV917501 PQR917500:PQR917501 QAN917500:QAN917501 QKJ917500:QKJ917501 QUF917500:QUF917501 REB917500:REB917501 RNX917500:RNX917501 RXT917500:RXT917501 SHP917500:SHP917501 SRL917500:SRL917501 TBH917500:TBH917501 TLD917500:TLD917501 TUZ917500:TUZ917501 UEV917500:UEV917501 UOR917500:UOR917501 UYN917500:UYN917501 VIJ917500:VIJ917501 VSF917500:VSF917501 WCB917500:WCB917501 WLX917500:WLX917501 WVT917500:WVT917501 L983036:L983037 JH983036:JH983037 TD983036:TD983037 ACZ983036:ACZ983037 AMV983036:AMV983037 AWR983036:AWR983037 BGN983036:BGN983037 BQJ983036:BQJ983037 CAF983036:CAF983037 CKB983036:CKB983037 CTX983036:CTX983037 DDT983036:DDT983037 DNP983036:DNP983037 DXL983036:DXL983037 EHH983036:EHH983037 ERD983036:ERD983037 FAZ983036:FAZ983037 FKV983036:FKV983037 FUR983036:FUR983037 GEN983036:GEN983037 GOJ983036:GOJ983037 GYF983036:GYF983037 HIB983036:HIB983037 HRX983036:HRX983037 IBT983036:IBT983037 ILP983036:ILP983037 IVL983036:IVL983037 JFH983036:JFH983037 JPD983036:JPD983037 JYZ983036:JYZ983037 KIV983036:KIV983037 KSR983036:KSR983037 LCN983036:LCN983037 LMJ983036:LMJ983037 LWF983036:LWF983037 MGB983036:MGB983037 MPX983036:MPX983037 MZT983036:MZT983037 NJP983036:NJP983037 NTL983036:NTL983037 ODH983036:ODH983037 OND983036:OND983037 OWZ983036:OWZ983037 PGV983036:PGV983037 PQR983036:PQR983037 QAN983036:QAN983037 QKJ983036:QKJ983037 QUF983036:QUF983037 REB983036:REB983037 RNX983036:RNX983037 RXT983036:RXT983037 SHP983036:SHP983037 SRL983036:SRL983037 TBH983036:TBH983037 TLD983036:TLD983037 TUZ983036:TUZ983037 UEV983036:UEV983037 UOR983036:UOR983037 UYN983036:UYN983037 VIJ983036:VIJ983037 VSF983036:VSF983037 WCB983036:WCB983037 WLX983036:WLX983037 WVT983036:WVT983037 I27:I28 JE27:JE28 TA27:TA28 ACW27:ACW28 AMS27:AMS28 AWO27:AWO28 BGK27:BGK28 BQG27:BQG28 CAC27:CAC28 CJY27:CJY28 CTU27:CTU28 DDQ27:DDQ28 DNM27:DNM28 DXI27:DXI28 EHE27:EHE28 ERA27:ERA28 FAW27:FAW28 FKS27:FKS28 FUO27:FUO28 GEK27:GEK28 GOG27:GOG28 GYC27:GYC28 HHY27:HHY28 HRU27:HRU28 IBQ27:IBQ28 ILM27:ILM28 IVI27:IVI28 JFE27:JFE28 JPA27:JPA28 JYW27:JYW28 KIS27:KIS28 KSO27:KSO28 LCK27:LCK28 LMG27:LMG28 LWC27:LWC28 MFY27:MFY28 MPU27:MPU28 MZQ27:MZQ28 NJM27:NJM28 NTI27:NTI28 ODE27:ODE28 ONA27:ONA28 OWW27:OWW28 PGS27:PGS28 PQO27:PQO28 QAK27:QAK28 QKG27:QKG28 QUC27:QUC28 RDY27:RDY28 RNU27:RNU28 RXQ27:RXQ28 SHM27:SHM28 SRI27:SRI28 TBE27:TBE28 TLA27:TLA28 TUW27:TUW28 UES27:UES28 UOO27:UOO28 UYK27:UYK28 VIG27:VIG28 VSC27:VSC28 WBY27:WBY28 WLU27:WLU28 WVQ27:WVQ28 I65532:I65533 JE65532:JE65533 TA65532:TA65533 ACW65532:ACW65533 AMS65532:AMS65533 AWO65532:AWO65533 BGK65532:BGK65533 BQG65532:BQG65533 CAC65532:CAC65533 CJY65532:CJY65533 CTU65532:CTU65533 DDQ65532:DDQ65533 DNM65532:DNM65533 DXI65532:DXI65533 EHE65532:EHE65533 ERA65532:ERA65533 FAW65532:FAW65533 FKS65532:FKS65533 FUO65532:FUO65533 GEK65532:GEK65533 GOG65532:GOG65533 GYC65532:GYC65533 HHY65532:HHY65533 HRU65532:HRU65533 IBQ65532:IBQ65533 ILM65532:ILM65533 IVI65532:IVI65533 JFE65532:JFE65533 JPA65532:JPA65533 JYW65532:JYW65533 KIS65532:KIS65533 KSO65532:KSO65533 LCK65532:LCK65533 LMG65532:LMG65533 LWC65532:LWC65533 MFY65532:MFY65533 MPU65532:MPU65533 MZQ65532:MZQ65533 NJM65532:NJM65533 NTI65532:NTI65533 ODE65532:ODE65533 ONA65532:ONA65533 OWW65532:OWW65533 PGS65532:PGS65533 PQO65532:PQO65533 QAK65532:QAK65533 QKG65532:QKG65533 QUC65532:QUC65533 RDY65532:RDY65533 RNU65532:RNU65533 RXQ65532:RXQ65533 SHM65532:SHM65533 SRI65532:SRI65533 TBE65532:TBE65533 TLA65532:TLA65533 TUW65532:TUW65533 UES65532:UES65533 UOO65532:UOO65533 UYK65532:UYK65533 VIG65532:VIG65533 VSC65532:VSC65533 WBY65532:WBY65533 WLU65532:WLU65533 WVQ65532:WVQ65533 I131068:I131069 JE131068:JE131069 TA131068:TA131069 ACW131068:ACW131069 AMS131068:AMS131069 AWO131068:AWO131069 BGK131068:BGK131069 BQG131068:BQG131069 CAC131068:CAC131069 CJY131068:CJY131069 CTU131068:CTU131069 DDQ131068:DDQ131069 DNM131068:DNM131069 DXI131068:DXI131069 EHE131068:EHE131069 ERA131068:ERA131069 FAW131068:FAW131069 FKS131068:FKS131069 FUO131068:FUO131069 GEK131068:GEK131069 GOG131068:GOG131069 GYC131068:GYC131069 HHY131068:HHY131069 HRU131068:HRU131069 IBQ131068:IBQ131069 ILM131068:ILM131069 IVI131068:IVI131069 JFE131068:JFE131069 JPA131068:JPA131069 JYW131068:JYW131069 KIS131068:KIS131069 KSO131068:KSO131069 LCK131068:LCK131069 LMG131068:LMG131069 LWC131068:LWC131069 MFY131068:MFY131069 MPU131068:MPU131069 MZQ131068:MZQ131069 NJM131068:NJM131069 NTI131068:NTI131069 ODE131068:ODE131069 ONA131068:ONA131069 OWW131068:OWW131069 PGS131068:PGS131069 PQO131068:PQO131069 QAK131068:QAK131069 QKG131068:QKG131069 QUC131068:QUC131069 RDY131068:RDY131069 RNU131068:RNU131069 RXQ131068:RXQ131069 SHM131068:SHM131069 SRI131068:SRI131069 TBE131068:TBE131069 TLA131068:TLA131069 TUW131068:TUW131069 UES131068:UES131069 UOO131068:UOO131069 UYK131068:UYK131069 VIG131068:VIG131069 VSC131068:VSC131069 WBY131068:WBY131069 WLU131068:WLU131069 WVQ131068:WVQ131069 I196604:I196605 JE196604:JE196605 TA196604:TA196605 ACW196604:ACW196605 AMS196604:AMS196605 AWO196604:AWO196605 BGK196604:BGK196605 BQG196604:BQG196605 CAC196604:CAC196605 CJY196604:CJY196605 CTU196604:CTU196605 DDQ196604:DDQ196605 DNM196604:DNM196605 DXI196604:DXI196605 EHE196604:EHE196605 ERA196604:ERA196605 FAW196604:FAW196605 FKS196604:FKS196605 FUO196604:FUO196605 GEK196604:GEK196605 GOG196604:GOG196605 GYC196604:GYC196605 HHY196604:HHY196605 HRU196604:HRU196605 IBQ196604:IBQ196605 ILM196604:ILM196605 IVI196604:IVI196605 JFE196604:JFE196605 JPA196604:JPA196605 JYW196604:JYW196605 KIS196604:KIS196605 KSO196604:KSO196605 LCK196604:LCK196605 LMG196604:LMG196605 LWC196604:LWC196605 MFY196604:MFY196605 MPU196604:MPU196605 MZQ196604:MZQ196605 NJM196604:NJM196605 NTI196604:NTI196605 ODE196604:ODE196605 ONA196604:ONA196605 OWW196604:OWW196605 PGS196604:PGS196605 PQO196604:PQO196605 QAK196604:QAK196605 QKG196604:QKG196605 QUC196604:QUC196605 RDY196604:RDY196605 RNU196604:RNU196605 RXQ196604:RXQ196605 SHM196604:SHM196605 SRI196604:SRI196605 TBE196604:TBE196605 TLA196604:TLA196605 TUW196604:TUW196605 UES196604:UES196605 UOO196604:UOO196605 UYK196604:UYK196605 VIG196604:VIG196605 VSC196604:VSC196605 WBY196604:WBY196605 WLU196604:WLU196605 WVQ196604:WVQ196605 I262140:I262141 JE262140:JE262141 TA262140:TA262141 ACW262140:ACW262141 AMS262140:AMS262141 AWO262140:AWO262141 BGK262140:BGK262141 BQG262140:BQG262141 CAC262140:CAC262141 CJY262140:CJY262141 CTU262140:CTU262141 DDQ262140:DDQ262141 DNM262140:DNM262141 DXI262140:DXI262141 EHE262140:EHE262141 ERA262140:ERA262141 FAW262140:FAW262141 FKS262140:FKS262141 FUO262140:FUO262141 GEK262140:GEK262141 GOG262140:GOG262141 GYC262140:GYC262141 HHY262140:HHY262141 HRU262140:HRU262141 IBQ262140:IBQ262141 ILM262140:ILM262141 IVI262140:IVI262141 JFE262140:JFE262141 JPA262140:JPA262141 JYW262140:JYW262141 KIS262140:KIS262141 KSO262140:KSO262141 LCK262140:LCK262141 LMG262140:LMG262141 LWC262140:LWC262141 MFY262140:MFY262141 MPU262140:MPU262141 MZQ262140:MZQ262141 NJM262140:NJM262141 NTI262140:NTI262141 ODE262140:ODE262141 ONA262140:ONA262141 OWW262140:OWW262141 PGS262140:PGS262141 PQO262140:PQO262141 QAK262140:QAK262141 QKG262140:QKG262141 QUC262140:QUC262141 RDY262140:RDY262141 RNU262140:RNU262141 RXQ262140:RXQ262141 SHM262140:SHM262141 SRI262140:SRI262141 TBE262140:TBE262141 TLA262140:TLA262141 TUW262140:TUW262141 UES262140:UES262141 UOO262140:UOO262141 UYK262140:UYK262141 VIG262140:VIG262141 VSC262140:VSC262141 WBY262140:WBY262141 WLU262140:WLU262141 WVQ262140:WVQ262141 I327676:I327677 JE327676:JE327677 TA327676:TA327677 ACW327676:ACW327677 AMS327676:AMS327677 AWO327676:AWO327677 BGK327676:BGK327677 BQG327676:BQG327677 CAC327676:CAC327677 CJY327676:CJY327677 CTU327676:CTU327677 DDQ327676:DDQ327677 DNM327676:DNM327677 DXI327676:DXI327677 EHE327676:EHE327677 ERA327676:ERA327677 FAW327676:FAW327677 FKS327676:FKS327677 FUO327676:FUO327677 GEK327676:GEK327677 GOG327676:GOG327677 GYC327676:GYC327677 HHY327676:HHY327677 HRU327676:HRU327677 IBQ327676:IBQ327677 ILM327676:ILM327677 IVI327676:IVI327677 JFE327676:JFE327677 JPA327676:JPA327677 JYW327676:JYW327677 KIS327676:KIS327677 KSO327676:KSO327677 LCK327676:LCK327677 LMG327676:LMG327677 LWC327676:LWC327677 MFY327676:MFY327677 MPU327676:MPU327677 MZQ327676:MZQ327677 NJM327676:NJM327677 NTI327676:NTI327677 ODE327676:ODE327677 ONA327676:ONA327677 OWW327676:OWW327677 PGS327676:PGS327677 PQO327676:PQO327677 QAK327676:QAK327677 QKG327676:QKG327677 QUC327676:QUC327677 RDY327676:RDY327677 RNU327676:RNU327677 RXQ327676:RXQ327677 SHM327676:SHM327677 SRI327676:SRI327677 TBE327676:TBE327677 TLA327676:TLA327677 TUW327676:TUW327677 UES327676:UES327677 UOO327676:UOO327677 UYK327676:UYK327677 VIG327676:VIG327677 VSC327676:VSC327677 WBY327676:WBY327677 WLU327676:WLU327677 WVQ327676:WVQ327677 I393212:I393213 JE393212:JE393213 TA393212:TA393213 ACW393212:ACW393213 AMS393212:AMS393213 AWO393212:AWO393213 BGK393212:BGK393213 BQG393212:BQG393213 CAC393212:CAC393213 CJY393212:CJY393213 CTU393212:CTU393213 DDQ393212:DDQ393213 DNM393212:DNM393213 DXI393212:DXI393213 EHE393212:EHE393213 ERA393212:ERA393213 FAW393212:FAW393213 FKS393212:FKS393213 FUO393212:FUO393213 GEK393212:GEK393213 GOG393212:GOG393213 GYC393212:GYC393213 HHY393212:HHY393213 HRU393212:HRU393213 IBQ393212:IBQ393213 ILM393212:ILM393213 IVI393212:IVI393213 JFE393212:JFE393213 JPA393212:JPA393213 JYW393212:JYW393213 KIS393212:KIS393213 KSO393212:KSO393213 LCK393212:LCK393213 LMG393212:LMG393213 LWC393212:LWC393213 MFY393212:MFY393213 MPU393212:MPU393213 MZQ393212:MZQ393213 NJM393212:NJM393213 NTI393212:NTI393213 ODE393212:ODE393213 ONA393212:ONA393213 OWW393212:OWW393213 PGS393212:PGS393213 PQO393212:PQO393213 QAK393212:QAK393213 QKG393212:QKG393213 QUC393212:QUC393213 RDY393212:RDY393213 RNU393212:RNU393213 RXQ393212:RXQ393213 SHM393212:SHM393213 SRI393212:SRI393213 TBE393212:TBE393213 TLA393212:TLA393213 TUW393212:TUW393213 UES393212:UES393213 UOO393212:UOO393213 UYK393212:UYK393213 VIG393212:VIG393213 VSC393212:VSC393213 WBY393212:WBY393213 WLU393212:WLU393213 WVQ393212:WVQ393213 I458748:I458749 JE458748:JE458749 TA458748:TA458749 ACW458748:ACW458749 AMS458748:AMS458749 AWO458748:AWO458749 BGK458748:BGK458749 BQG458748:BQG458749 CAC458748:CAC458749 CJY458748:CJY458749 CTU458748:CTU458749 DDQ458748:DDQ458749 DNM458748:DNM458749 DXI458748:DXI458749 EHE458748:EHE458749 ERA458748:ERA458749 FAW458748:FAW458749 FKS458748:FKS458749 FUO458748:FUO458749 GEK458748:GEK458749 GOG458748:GOG458749 GYC458748:GYC458749 HHY458748:HHY458749 HRU458748:HRU458749 IBQ458748:IBQ458749 ILM458748:ILM458749 IVI458748:IVI458749 JFE458748:JFE458749 JPA458748:JPA458749 JYW458748:JYW458749 KIS458748:KIS458749 KSO458748:KSO458749 LCK458748:LCK458749 LMG458748:LMG458749 LWC458748:LWC458749 MFY458748:MFY458749 MPU458748:MPU458749 MZQ458748:MZQ458749 NJM458748:NJM458749 NTI458748:NTI458749 ODE458748:ODE458749 ONA458748:ONA458749 OWW458748:OWW458749 PGS458748:PGS458749 PQO458748:PQO458749 QAK458748:QAK458749 QKG458748:QKG458749 QUC458748:QUC458749 RDY458748:RDY458749 RNU458748:RNU458749 RXQ458748:RXQ458749 SHM458748:SHM458749 SRI458748:SRI458749 TBE458748:TBE458749 TLA458748:TLA458749 TUW458748:TUW458749 UES458748:UES458749 UOO458748:UOO458749 UYK458748:UYK458749 VIG458748:VIG458749 VSC458748:VSC458749 WBY458748:WBY458749 WLU458748:WLU458749 WVQ458748:WVQ458749 I524284:I524285 JE524284:JE524285 TA524284:TA524285 ACW524284:ACW524285 AMS524284:AMS524285 AWO524284:AWO524285 BGK524284:BGK524285 BQG524284:BQG524285 CAC524284:CAC524285 CJY524284:CJY524285 CTU524284:CTU524285 DDQ524284:DDQ524285 DNM524284:DNM524285 DXI524284:DXI524285 EHE524284:EHE524285 ERA524284:ERA524285 FAW524284:FAW524285 FKS524284:FKS524285 FUO524284:FUO524285 GEK524284:GEK524285 GOG524284:GOG524285 GYC524284:GYC524285 HHY524284:HHY524285 HRU524284:HRU524285 IBQ524284:IBQ524285 ILM524284:ILM524285 IVI524284:IVI524285 JFE524284:JFE524285 JPA524284:JPA524285 JYW524284:JYW524285 KIS524284:KIS524285 KSO524284:KSO524285 LCK524284:LCK524285 LMG524284:LMG524285 LWC524284:LWC524285 MFY524284:MFY524285 MPU524284:MPU524285 MZQ524284:MZQ524285 NJM524284:NJM524285 NTI524284:NTI524285 ODE524284:ODE524285 ONA524284:ONA524285 OWW524284:OWW524285 PGS524284:PGS524285 PQO524284:PQO524285 QAK524284:QAK524285 QKG524284:QKG524285 QUC524284:QUC524285 RDY524284:RDY524285 RNU524284:RNU524285 RXQ524284:RXQ524285 SHM524284:SHM524285 SRI524284:SRI524285 TBE524284:TBE524285 TLA524284:TLA524285 TUW524284:TUW524285 UES524284:UES524285 UOO524284:UOO524285 UYK524284:UYK524285 VIG524284:VIG524285 VSC524284:VSC524285 WBY524284:WBY524285 WLU524284:WLU524285 WVQ524284:WVQ524285 I589820:I589821 JE589820:JE589821 TA589820:TA589821 ACW589820:ACW589821 AMS589820:AMS589821 AWO589820:AWO589821 BGK589820:BGK589821 BQG589820:BQG589821 CAC589820:CAC589821 CJY589820:CJY589821 CTU589820:CTU589821 DDQ589820:DDQ589821 DNM589820:DNM589821 DXI589820:DXI589821 EHE589820:EHE589821 ERA589820:ERA589821 FAW589820:FAW589821 FKS589820:FKS589821 FUO589820:FUO589821 GEK589820:GEK589821 GOG589820:GOG589821 GYC589820:GYC589821 HHY589820:HHY589821 HRU589820:HRU589821 IBQ589820:IBQ589821 ILM589820:ILM589821 IVI589820:IVI589821 JFE589820:JFE589821 JPA589820:JPA589821 JYW589820:JYW589821 KIS589820:KIS589821 KSO589820:KSO589821 LCK589820:LCK589821 LMG589820:LMG589821 LWC589820:LWC589821 MFY589820:MFY589821 MPU589820:MPU589821 MZQ589820:MZQ589821 NJM589820:NJM589821 NTI589820:NTI589821 ODE589820:ODE589821 ONA589820:ONA589821 OWW589820:OWW589821 PGS589820:PGS589821 PQO589820:PQO589821 QAK589820:QAK589821 QKG589820:QKG589821 QUC589820:QUC589821 RDY589820:RDY589821 RNU589820:RNU589821 RXQ589820:RXQ589821 SHM589820:SHM589821 SRI589820:SRI589821 TBE589820:TBE589821 TLA589820:TLA589821 TUW589820:TUW589821 UES589820:UES589821 UOO589820:UOO589821 UYK589820:UYK589821 VIG589820:VIG589821 VSC589820:VSC589821 WBY589820:WBY589821 WLU589820:WLU589821 WVQ589820:WVQ589821 I655356:I655357 JE655356:JE655357 TA655356:TA655357 ACW655356:ACW655357 AMS655356:AMS655357 AWO655356:AWO655357 BGK655356:BGK655357 BQG655356:BQG655357 CAC655356:CAC655357 CJY655356:CJY655357 CTU655356:CTU655357 DDQ655356:DDQ655357 DNM655356:DNM655357 DXI655356:DXI655357 EHE655356:EHE655357 ERA655356:ERA655357 FAW655356:FAW655357 FKS655356:FKS655357 FUO655356:FUO655357 GEK655356:GEK655357 GOG655356:GOG655357 GYC655356:GYC655357 HHY655356:HHY655357 HRU655356:HRU655357 IBQ655356:IBQ655357 ILM655356:ILM655357 IVI655356:IVI655357 JFE655356:JFE655357 JPA655356:JPA655357 JYW655356:JYW655357 KIS655356:KIS655357 KSO655356:KSO655357 LCK655356:LCK655357 LMG655356:LMG655357 LWC655356:LWC655357 MFY655356:MFY655357 MPU655356:MPU655357 MZQ655356:MZQ655357 NJM655356:NJM655357 NTI655356:NTI655357 ODE655356:ODE655357 ONA655356:ONA655357 OWW655356:OWW655357 PGS655356:PGS655357 PQO655356:PQO655357 QAK655356:QAK655357 QKG655356:QKG655357 QUC655356:QUC655357 RDY655356:RDY655357 RNU655356:RNU655357 RXQ655356:RXQ655357 SHM655356:SHM655357 SRI655356:SRI655357 TBE655356:TBE655357 TLA655356:TLA655357 TUW655356:TUW655357 UES655356:UES655357 UOO655356:UOO655357 UYK655356:UYK655357 VIG655356:VIG655357 VSC655356:VSC655357 WBY655356:WBY655357 WLU655356:WLU655357 WVQ655356:WVQ655357 I720892:I720893 JE720892:JE720893 TA720892:TA720893 ACW720892:ACW720893 AMS720892:AMS720893 AWO720892:AWO720893 BGK720892:BGK720893 BQG720892:BQG720893 CAC720892:CAC720893 CJY720892:CJY720893 CTU720892:CTU720893 DDQ720892:DDQ720893 DNM720892:DNM720893 DXI720892:DXI720893 EHE720892:EHE720893 ERA720892:ERA720893 FAW720892:FAW720893 FKS720892:FKS720893 FUO720892:FUO720893 GEK720892:GEK720893 GOG720892:GOG720893 GYC720892:GYC720893 HHY720892:HHY720893 HRU720892:HRU720893 IBQ720892:IBQ720893 ILM720892:ILM720893 IVI720892:IVI720893 JFE720892:JFE720893 JPA720892:JPA720893 JYW720892:JYW720893 KIS720892:KIS720893 KSO720892:KSO720893 LCK720892:LCK720893 LMG720892:LMG720893 LWC720892:LWC720893 MFY720892:MFY720893 MPU720892:MPU720893 MZQ720892:MZQ720893 NJM720892:NJM720893 NTI720892:NTI720893 ODE720892:ODE720893 ONA720892:ONA720893 OWW720892:OWW720893 PGS720892:PGS720893 PQO720892:PQO720893 QAK720892:QAK720893 QKG720892:QKG720893 QUC720892:QUC720893 RDY720892:RDY720893 RNU720892:RNU720893 RXQ720892:RXQ720893 SHM720892:SHM720893 SRI720892:SRI720893 TBE720892:TBE720893 TLA720892:TLA720893 TUW720892:TUW720893 UES720892:UES720893 UOO720892:UOO720893 UYK720892:UYK720893 VIG720892:VIG720893 VSC720892:VSC720893 WBY720892:WBY720893 WLU720892:WLU720893 WVQ720892:WVQ720893 I786428:I786429 JE786428:JE786429 TA786428:TA786429 ACW786428:ACW786429 AMS786428:AMS786429 AWO786428:AWO786429 BGK786428:BGK786429 BQG786428:BQG786429 CAC786428:CAC786429 CJY786428:CJY786429 CTU786428:CTU786429 DDQ786428:DDQ786429 DNM786428:DNM786429 DXI786428:DXI786429 EHE786428:EHE786429 ERA786428:ERA786429 FAW786428:FAW786429 FKS786428:FKS786429 FUO786428:FUO786429 GEK786428:GEK786429 GOG786428:GOG786429 GYC786428:GYC786429 HHY786428:HHY786429 HRU786428:HRU786429 IBQ786428:IBQ786429 ILM786428:ILM786429 IVI786428:IVI786429 JFE786428:JFE786429 JPA786428:JPA786429 JYW786428:JYW786429 KIS786428:KIS786429 KSO786428:KSO786429 LCK786428:LCK786429 LMG786428:LMG786429 LWC786428:LWC786429 MFY786428:MFY786429 MPU786428:MPU786429 MZQ786428:MZQ786429 NJM786428:NJM786429 NTI786428:NTI786429 ODE786428:ODE786429 ONA786428:ONA786429 OWW786428:OWW786429 PGS786428:PGS786429 PQO786428:PQO786429 QAK786428:QAK786429 QKG786428:QKG786429 QUC786428:QUC786429 RDY786428:RDY786429 RNU786428:RNU786429 RXQ786428:RXQ786429 SHM786428:SHM786429 SRI786428:SRI786429 TBE786428:TBE786429 TLA786428:TLA786429 TUW786428:TUW786429 UES786428:UES786429 UOO786428:UOO786429 UYK786428:UYK786429 VIG786428:VIG786429 VSC786428:VSC786429 WBY786428:WBY786429 WLU786428:WLU786429 WVQ786428:WVQ786429 I851964:I851965 JE851964:JE851965 TA851964:TA851965 ACW851964:ACW851965 AMS851964:AMS851965 AWO851964:AWO851965 BGK851964:BGK851965 BQG851964:BQG851965 CAC851964:CAC851965 CJY851964:CJY851965 CTU851964:CTU851965 DDQ851964:DDQ851965 DNM851964:DNM851965 DXI851964:DXI851965 EHE851964:EHE851965 ERA851964:ERA851965 FAW851964:FAW851965 FKS851964:FKS851965 FUO851964:FUO851965 GEK851964:GEK851965 GOG851964:GOG851965 GYC851964:GYC851965 HHY851964:HHY851965 HRU851964:HRU851965 IBQ851964:IBQ851965 ILM851964:ILM851965 IVI851964:IVI851965 JFE851964:JFE851965 JPA851964:JPA851965 JYW851964:JYW851965 KIS851964:KIS851965 KSO851964:KSO851965 LCK851964:LCK851965 LMG851964:LMG851965 LWC851964:LWC851965 MFY851964:MFY851965 MPU851964:MPU851965 MZQ851964:MZQ851965 NJM851964:NJM851965 NTI851964:NTI851965 ODE851964:ODE851965 ONA851964:ONA851965 OWW851964:OWW851965 PGS851964:PGS851965 PQO851964:PQO851965 QAK851964:QAK851965 QKG851964:QKG851965 QUC851964:QUC851965 RDY851964:RDY851965 RNU851964:RNU851965 RXQ851964:RXQ851965 SHM851964:SHM851965 SRI851964:SRI851965 TBE851964:TBE851965 TLA851964:TLA851965 TUW851964:TUW851965 UES851964:UES851965 UOO851964:UOO851965 UYK851964:UYK851965 VIG851964:VIG851965 VSC851964:VSC851965 WBY851964:WBY851965 WLU851964:WLU851965 WVQ851964:WVQ851965 I917500:I917501 JE917500:JE917501 TA917500:TA917501 ACW917500:ACW917501 AMS917500:AMS917501 AWO917500:AWO917501 BGK917500:BGK917501 BQG917500:BQG917501 CAC917500:CAC917501 CJY917500:CJY917501 CTU917500:CTU917501 DDQ917500:DDQ917501 DNM917500:DNM917501 DXI917500:DXI917501 EHE917500:EHE917501 ERA917500:ERA917501 FAW917500:FAW917501 FKS917500:FKS917501 FUO917500:FUO917501 GEK917500:GEK917501 GOG917500:GOG917501 GYC917500:GYC917501 HHY917500:HHY917501 HRU917500:HRU917501 IBQ917500:IBQ917501 ILM917500:ILM917501 IVI917500:IVI917501 JFE917500:JFE917501 JPA917500:JPA917501 JYW917500:JYW917501 KIS917500:KIS917501 KSO917500:KSO917501 LCK917500:LCK917501 LMG917500:LMG917501 LWC917500:LWC917501 MFY917500:MFY917501 MPU917500:MPU917501 MZQ917500:MZQ917501 NJM917500:NJM917501 NTI917500:NTI917501 ODE917500:ODE917501 ONA917500:ONA917501 OWW917500:OWW917501 PGS917500:PGS917501 PQO917500:PQO917501 QAK917500:QAK917501 QKG917500:QKG917501 QUC917500:QUC917501 RDY917500:RDY917501 RNU917500:RNU917501 RXQ917500:RXQ917501 SHM917500:SHM917501 SRI917500:SRI917501 TBE917500:TBE917501 TLA917500:TLA917501 TUW917500:TUW917501 UES917500:UES917501 UOO917500:UOO917501 UYK917500:UYK917501 VIG917500:VIG917501 VSC917500:VSC917501 WBY917500:WBY917501 WLU917500:WLU917501 WVQ917500:WVQ917501 I983036:I983037 JE983036:JE983037 TA983036:TA983037 ACW983036:ACW983037 AMS983036:AMS983037 AWO983036:AWO983037 BGK983036:BGK983037 BQG983036:BQG983037 CAC983036:CAC983037 CJY983036:CJY983037 CTU983036:CTU983037 DDQ983036:DDQ983037 DNM983036:DNM983037 DXI983036:DXI983037 EHE983036:EHE983037 ERA983036:ERA983037 FAW983036:FAW983037 FKS983036:FKS983037 FUO983036:FUO983037 GEK983036:GEK983037 GOG983036:GOG983037 GYC983036:GYC983037 HHY983036:HHY983037 HRU983036:HRU983037 IBQ983036:IBQ983037 ILM983036:ILM983037 IVI983036:IVI983037 JFE983036:JFE983037 JPA983036:JPA983037 JYW983036:JYW983037 KIS983036:KIS983037 KSO983036:KSO983037 LCK983036:LCK983037 LMG983036:LMG983037 LWC983036:LWC983037 MFY983036:MFY983037 MPU983036:MPU983037 MZQ983036:MZQ983037 NJM983036:NJM983037 NTI983036:NTI983037 ODE983036:ODE983037 ONA983036:ONA983037 OWW983036:OWW983037 PGS983036:PGS983037 PQO983036:PQO983037 QAK983036:QAK983037 QKG983036:QKG983037 QUC983036:QUC983037 RDY983036:RDY983037 RNU983036:RNU983037 RXQ983036:RXQ983037 SHM983036:SHM983037 SRI983036:SRI983037 TBE983036:TBE983037 TLA983036:TLA983037 TUW983036:TUW983037 UES983036:UES983037 UOO983036:UOO983037 UYK983036:UYK983037 VIG983036:VIG983037 VSC983036:VSC983037 WBY983036:WBY983037 WLU983036:WLU983037 WVQ983036:WVQ983037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O65531 JK65531 TG65531 ADC65531 AMY65531 AWU65531 BGQ65531 BQM65531 CAI65531 CKE65531 CUA65531 DDW65531 DNS65531 DXO65531 EHK65531 ERG65531 FBC65531 FKY65531 FUU65531 GEQ65531 GOM65531 GYI65531 HIE65531 HSA65531 IBW65531 ILS65531 IVO65531 JFK65531 JPG65531 JZC65531 KIY65531 KSU65531 LCQ65531 LMM65531 LWI65531 MGE65531 MQA65531 MZW65531 NJS65531 NTO65531 ODK65531 ONG65531 OXC65531 PGY65531 PQU65531 QAQ65531 QKM65531 QUI65531 REE65531 ROA65531 RXW65531 SHS65531 SRO65531 TBK65531 TLG65531 TVC65531 UEY65531 UOU65531 UYQ65531 VIM65531 VSI65531 WCE65531 WMA65531 WVW65531 O131067 JK131067 TG131067 ADC131067 AMY131067 AWU131067 BGQ131067 BQM131067 CAI131067 CKE131067 CUA131067 DDW131067 DNS131067 DXO131067 EHK131067 ERG131067 FBC131067 FKY131067 FUU131067 GEQ131067 GOM131067 GYI131067 HIE131067 HSA131067 IBW131067 ILS131067 IVO131067 JFK131067 JPG131067 JZC131067 KIY131067 KSU131067 LCQ131067 LMM131067 LWI131067 MGE131067 MQA131067 MZW131067 NJS131067 NTO131067 ODK131067 ONG131067 OXC131067 PGY131067 PQU131067 QAQ131067 QKM131067 QUI131067 REE131067 ROA131067 RXW131067 SHS131067 SRO131067 TBK131067 TLG131067 TVC131067 UEY131067 UOU131067 UYQ131067 VIM131067 VSI131067 WCE131067 WMA131067 WVW131067 O196603 JK196603 TG196603 ADC196603 AMY196603 AWU196603 BGQ196603 BQM196603 CAI196603 CKE196603 CUA196603 DDW196603 DNS196603 DXO196603 EHK196603 ERG196603 FBC196603 FKY196603 FUU196603 GEQ196603 GOM196603 GYI196603 HIE196603 HSA196603 IBW196603 ILS196603 IVO196603 JFK196603 JPG196603 JZC196603 KIY196603 KSU196603 LCQ196603 LMM196603 LWI196603 MGE196603 MQA196603 MZW196603 NJS196603 NTO196603 ODK196603 ONG196603 OXC196603 PGY196603 PQU196603 QAQ196603 QKM196603 QUI196603 REE196603 ROA196603 RXW196603 SHS196603 SRO196603 TBK196603 TLG196603 TVC196603 UEY196603 UOU196603 UYQ196603 VIM196603 VSI196603 WCE196603 WMA196603 WVW196603 O262139 JK262139 TG262139 ADC262139 AMY262139 AWU262139 BGQ262139 BQM262139 CAI262139 CKE262139 CUA262139 DDW262139 DNS262139 DXO262139 EHK262139 ERG262139 FBC262139 FKY262139 FUU262139 GEQ262139 GOM262139 GYI262139 HIE262139 HSA262139 IBW262139 ILS262139 IVO262139 JFK262139 JPG262139 JZC262139 KIY262139 KSU262139 LCQ262139 LMM262139 LWI262139 MGE262139 MQA262139 MZW262139 NJS262139 NTO262139 ODK262139 ONG262139 OXC262139 PGY262139 PQU262139 QAQ262139 QKM262139 QUI262139 REE262139 ROA262139 RXW262139 SHS262139 SRO262139 TBK262139 TLG262139 TVC262139 UEY262139 UOU262139 UYQ262139 VIM262139 VSI262139 WCE262139 WMA262139 WVW262139 O327675 JK327675 TG327675 ADC327675 AMY327675 AWU327675 BGQ327675 BQM327675 CAI327675 CKE327675 CUA327675 DDW327675 DNS327675 DXO327675 EHK327675 ERG327675 FBC327675 FKY327675 FUU327675 GEQ327675 GOM327675 GYI327675 HIE327675 HSA327675 IBW327675 ILS327675 IVO327675 JFK327675 JPG327675 JZC327675 KIY327675 KSU327675 LCQ327675 LMM327675 LWI327675 MGE327675 MQA327675 MZW327675 NJS327675 NTO327675 ODK327675 ONG327675 OXC327675 PGY327675 PQU327675 QAQ327675 QKM327675 QUI327675 REE327675 ROA327675 RXW327675 SHS327675 SRO327675 TBK327675 TLG327675 TVC327675 UEY327675 UOU327675 UYQ327675 VIM327675 VSI327675 WCE327675 WMA327675 WVW327675 O393211 JK393211 TG393211 ADC393211 AMY393211 AWU393211 BGQ393211 BQM393211 CAI393211 CKE393211 CUA393211 DDW393211 DNS393211 DXO393211 EHK393211 ERG393211 FBC393211 FKY393211 FUU393211 GEQ393211 GOM393211 GYI393211 HIE393211 HSA393211 IBW393211 ILS393211 IVO393211 JFK393211 JPG393211 JZC393211 KIY393211 KSU393211 LCQ393211 LMM393211 LWI393211 MGE393211 MQA393211 MZW393211 NJS393211 NTO393211 ODK393211 ONG393211 OXC393211 PGY393211 PQU393211 QAQ393211 QKM393211 QUI393211 REE393211 ROA393211 RXW393211 SHS393211 SRO393211 TBK393211 TLG393211 TVC393211 UEY393211 UOU393211 UYQ393211 VIM393211 VSI393211 WCE393211 WMA393211 WVW393211 O458747 JK458747 TG458747 ADC458747 AMY458747 AWU458747 BGQ458747 BQM458747 CAI458747 CKE458747 CUA458747 DDW458747 DNS458747 DXO458747 EHK458747 ERG458747 FBC458747 FKY458747 FUU458747 GEQ458747 GOM458747 GYI458747 HIE458747 HSA458747 IBW458747 ILS458747 IVO458747 JFK458747 JPG458747 JZC458747 KIY458747 KSU458747 LCQ458747 LMM458747 LWI458747 MGE458747 MQA458747 MZW458747 NJS458747 NTO458747 ODK458747 ONG458747 OXC458747 PGY458747 PQU458747 QAQ458747 QKM458747 QUI458747 REE458747 ROA458747 RXW458747 SHS458747 SRO458747 TBK458747 TLG458747 TVC458747 UEY458747 UOU458747 UYQ458747 VIM458747 VSI458747 WCE458747 WMA458747 WVW458747 O524283 JK524283 TG524283 ADC524283 AMY524283 AWU524283 BGQ524283 BQM524283 CAI524283 CKE524283 CUA524283 DDW524283 DNS524283 DXO524283 EHK524283 ERG524283 FBC524283 FKY524283 FUU524283 GEQ524283 GOM524283 GYI524283 HIE524283 HSA524283 IBW524283 ILS524283 IVO524283 JFK524283 JPG524283 JZC524283 KIY524283 KSU524283 LCQ524283 LMM524283 LWI524283 MGE524283 MQA524283 MZW524283 NJS524283 NTO524283 ODK524283 ONG524283 OXC524283 PGY524283 PQU524283 QAQ524283 QKM524283 QUI524283 REE524283 ROA524283 RXW524283 SHS524283 SRO524283 TBK524283 TLG524283 TVC524283 UEY524283 UOU524283 UYQ524283 VIM524283 VSI524283 WCE524283 WMA524283 WVW524283 O589819 JK589819 TG589819 ADC589819 AMY589819 AWU589819 BGQ589819 BQM589819 CAI589819 CKE589819 CUA589819 DDW589819 DNS589819 DXO589819 EHK589819 ERG589819 FBC589819 FKY589819 FUU589819 GEQ589819 GOM589819 GYI589819 HIE589819 HSA589819 IBW589819 ILS589819 IVO589819 JFK589819 JPG589819 JZC589819 KIY589819 KSU589819 LCQ589819 LMM589819 LWI589819 MGE589819 MQA589819 MZW589819 NJS589819 NTO589819 ODK589819 ONG589819 OXC589819 PGY589819 PQU589819 QAQ589819 QKM589819 QUI589819 REE589819 ROA589819 RXW589819 SHS589819 SRO589819 TBK589819 TLG589819 TVC589819 UEY589819 UOU589819 UYQ589819 VIM589819 VSI589819 WCE589819 WMA589819 WVW589819 O655355 JK655355 TG655355 ADC655355 AMY655355 AWU655355 BGQ655355 BQM655355 CAI655355 CKE655355 CUA655355 DDW655355 DNS655355 DXO655355 EHK655355 ERG655355 FBC655355 FKY655355 FUU655355 GEQ655355 GOM655355 GYI655355 HIE655355 HSA655355 IBW655355 ILS655355 IVO655355 JFK655355 JPG655355 JZC655355 KIY655355 KSU655355 LCQ655355 LMM655355 LWI655355 MGE655355 MQA655355 MZW655355 NJS655355 NTO655355 ODK655355 ONG655355 OXC655355 PGY655355 PQU655355 QAQ655355 QKM655355 QUI655355 REE655355 ROA655355 RXW655355 SHS655355 SRO655355 TBK655355 TLG655355 TVC655355 UEY655355 UOU655355 UYQ655355 VIM655355 VSI655355 WCE655355 WMA655355 WVW655355 O720891 JK720891 TG720891 ADC720891 AMY720891 AWU720891 BGQ720891 BQM720891 CAI720891 CKE720891 CUA720891 DDW720891 DNS720891 DXO720891 EHK720891 ERG720891 FBC720891 FKY720891 FUU720891 GEQ720891 GOM720891 GYI720891 HIE720891 HSA720891 IBW720891 ILS720891 IVO720891 JFK720891 JPG720891 JZC720891 KIY720891 KSU720891 LCQ720891 LMM720891 LWI720891 MGE720891 MQA720891 MZW720891 NJS720891 NTO720891 ODK720891 ONG720891 OXC720891 PGY720891 PQU720891 QAQ720891 QKM720891 QUI720891 REE720891 ROA720891 RXW720891 SHS720891 SRO720891 TBK720891 TLG720891 TVC720891 UEY720891 UOU720891 UYQ720891 VIM720891 VSI720891 WCE720891 WMA720891 WVW720891 O786427 JK786427 TG786427 ADC786427 AMY786427 AWU786427 BGQ786427 BQM786427 CAI786427 CKE786427 CUA786427 DDW786427 DNS786427 DXO786427 EHK786427 ERG786427 FBC786427 FKY786427 FUU786427 GEQ786427 GOM786427 GYI786427 HIE786427 HSA786427 IBW786427 ILS786427 IVO786427 JFK786427 JPG786427 JZC786427 KIY786427 KSU786427 LCQ786427 LMM786427 LWI786427 MGE786427 MQA786427 MZW786427 NJS786427 NTO786427 ODK786427 ONG786427 OXC786427 PGY786427 PQU786427 QAQ786427 QKM786427 QUI786427 REE786427 ROA786427 RXW786427 SHS786427 SRO786427 TBK786427 TLG786427 TVC786427 UEY786427 UOU786427 UYQ786427 VIM786427 VSI786427 WCE786427 WMA786427 WVW786427 O851963 JK851963 TG851963 ADC851963 AMY851963 AWU851963 BGQ851963 BQM851963 CAI851963 CKE851963 CUA851963 DDW851963 DNS851963 DXO851963 EHK851963 ERG851963 FBC851963 FKY851963 FUU851963 GEQ851963 GOM851963 GYI851963 HIE851963 HSA851963 IBW851963 ILS851963 IVO851963 JFK851963 JPG851963 JZC851963 KIY851963 KSU851963 LCQ851963 LMM851963 LWI851963 MGE851963 MQA851963 MZW851963 NJS851963 NTO851963 ODK851963 ONG851963 OXC851963 PGY851963 PQU851963 QAQ851963 QKM851963 QUI851963 REE851963 ROA851963 RXW851963 SHS851963 SRO851963 TBK851963 TLG851963 TVC851963 UEY851963 UOU851963 UYQ851963 VIM851963 VSI851963 WCE851963 WMA851963 WVW851963 O917499 JK917499 TG917499 ADC917499 AMY917499 AWU917499 BGQ917499 BQM917499 CAI917499 CKE917499 CUA917499 DDW917499 DNS917499 DXO917499 EHK917499 ERG917499 FBC917499 FKY917499 FUU917499 GEQ917499 GOM917499 GYI917499 HIE917499 HSA917499 IBW917499 ILS917499 IVO917499 JFK917499 JPG917499 JZC917499 KIY917499 KSU917499 LCQ917499 LMM917499 LWI917499 MGE917499 MQA917499 MZW917499 NJS917499 NTO917499 ODK917499 ONG917499 OXC917499 PGY917499 PQU917499 QAQ917499 QKM917499 QUI917499 REE917499 ROA917499 RXW917499 SHS917499 SRO917499 TBK917499 TLG917499 TVC917499 UEY917499 UOU917499 UYQ917499 VIM917499 VSI917499 WCE917499 WMA917499 WVW917499 O983035 JK983035 TG983035 ADC983035 AMY983035 AWU983035 BGQ983035 BQM983035 CAI983035 CKE983035 CUA983035 DDW983035 DNS983035 DXO983035 EHK983035 ERG983035 FBC983035 FKY983035 FUU983035 GEQ983035 GOM983035 GYI983035 HIE983035 HSA983035 IBW983035 ILS983035 IVO983035 JFK983035 JPG983035 JZC983035 KIY983035 KSU983035 LCQ983035 LMM983035 LWI983035 MGE983035 MQA983035 MZW983035 NJS983035 NTO983035 ODK983035 ONG983035 OXC983035 PGY983035 PQU983035 QAQ983035 QKM983035 QUI983035 REE983035 ROA983035 RXW983035 SHS983035 SRO983035 TBK983035 TLG983035 TVC983035 UEY983035 UOU983035 UYQ983035 VIM983035 VSI983035 WCE983035 WMA983035 WVW983035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O65515 JK65515 TG65515 ADC65515 AMY65515 AWU65515 BGQ65515 BQM65515 CAI65515 CKE65515 CUA65515 DDW65515 DNS65515 DXO65515 EHK65515 ERG65515 FBC65515 FKY65515 FUU65515 GEQ65515 GOM65515 GYI65515 HIE65515 HSA65515 IBW65515 ILS65515 IVO65515 JFK65515 JPG65515 JZC65515 KIY65515 KSU65515 LCQ65515 LMM65515 LWI65515 MGE65515 MQA65515 MZW65515 NJS65515 NTO65515 ODK65515 ONG65515 OXC65515 PGY65515 PQU65515 QAQ65515 QKM65515 QUI65515 REE65515 ROA65515 RXW65515 SHS65515 SRO65515 TBK65515 TLG65515 TVC65515 UEY65515 UOU65515 UYQ65515 VIM65515 VSI65515 WCE65515 WMA65515 WVW65515 O131051 JK131051 TG131051 ADC131051 AMY131051 AWU131051 BGQ131051 BQM131051 CAI131051 CKE131051 CUA131051 DDW131051 DNS131051 DXO131051 EHK131051 ERG131051 FBC131051 FKY131051 FUU131051 GEQ131051 GOM131051 GYI131051 HIE131051 HSA131051 IBW131051 ILS131051 IVO131051 JFK131051 JPG131051 JZC131051 KIY131051 KSU131051 LCQ131051 LMM131051 LWI131051 MGE131051 MQA131051 MZW131051 NJS131051 NTO131051 ODK131051 ONG131051 OXC131051 PGY131051 PQU131051 QAQ131051 QKM131051 QUI131051 REE131051 ROA131051 RXW131051 SHS131051 SRO131051 TBK131051 TLG131051 TVC131051 UEY131051 UOU131051 UYQ131051 VIM131051 VSI131051 WCE131051 WMA131051 WVW131051 O196587 JK196587 TG196587 ADC196587 AMY196587 AWU196587 BGQ196587 BQM196587 CAI196587 CKE196587 CUA196587 DDW196587 DNS196587 DXO196587 EHK196587 ERG196587 FBC196587 FKY196587 FUU196587 GEQ196587 GOM196587 GYI196587 HIE196587 HSA196587 IBW196587 ILS196587 IVO196587 JFK196587 JPG196587 JZC196587 KIY196587 KSU196587 LCQ196587 LMM196587 LWI196587 MGE196587 MQA196587 MZW196587 NJS196587 NTO196587 ODK196587 ONG196587 OXC196587 PGY196587 PQU196587 QAQ196587 QKM196587 QUI196587 REE196587 ROA196587 RXW196587 SHS196587 SRO196587 TBK196587 TLG196587 TVC196587 UEY196587 UOU196587 UYQ196587 VIM196587 VSI196587 WCE196587 WMA196587 WVW196587 O262123 JK262123 TG262123 ADC262123 AMY262123 AWU262123 BGQ262123 BQM262123 CAI262123 CKE262123 CUA262123 DDW262123 DNS262123 DXO262123 EHK262123 ERG262123 FBC262123 FKY262123 FUU262123 GEQ262123 GOM262123 GYI262123 HIE262123 HSA262123 IBW262123 ILS262123 IVO262123 JFK262123 JPG262123 JZC262123 KIY262123 KSU262123 LCQ262123 LMM262123 LWI262123 MGE262123 MQA262123 MZW262123 NJS262123 NTO262123 ODK262123 ONG262123 OXC262123 PGY262123 PQU262123 QAQ262123 QKM262123 QUI262123 REE262123 ROA262123 RXW262123 SHS262123 SRO262123 TBK262123 TLG262123 TVC262123 UEY262123 UOU262123 UYQ262123 VIM262123 VSI262123 WCE262123 WMA262123 WVW262123 O327659 JK327659 TG327659 ADC327659 AMY327659 AWU327659 BGQ327659 BQM327659 CAI327659 CKE327659 CUA327659 DDW327659 DNS327659 DXO327659 EHK327659 ERG327659 FBC327659 FKY327659 FUU327659 GEQ327659 GOM327659 GYI327659 HIE327659 HSA327659 IBW327659 ILS327659 IVO327659 JFK327659 JPG327659 JZC327659 KIY327659 KSU327659 LCQ327659 LMM327659 LWI327659 MGE327659 MQA327659 MZW327659 NJS327659 NTO327659 ODK327659 ONG327659 OXC327659 PGY327659 PQU327659 QAQ327659 QKM327659 QUI327659 REE327659 ROA327659 RXW327659 SHS327659 SRO327659 TBK327659 TLG327659 TVC327659 UEY327659 UOU327659 UYQ327659 VIM327659 VSI327659 WCE327659 WMA327659 WVW327659 O393195 JK393195 TG393195 ADC393195 AMY393195 AWU393195 BGQ393195 BQM393195 CAI393195 CKE393195 CUA393195 DDW393195 DNS393195 DXO393195 EHK393195 ERG393195 FBC393195 FKY393195 FUU393195 GEQ393195 GOM393195 GYI393195 HIE393195 HSA393195 IBW393195 ILS393195 IVO393195 JFK393195 JPG393195 JZC393195 KIY393195 KSU393195 LCQ393195 LMM393195 LWI393195 MGE393195 MQA393195 MZW393195 NJS393195 NTO393195 ODK393195 ONG393195 OXC393195 PGY393195 PQU393195 QAQ393195 QKM393195 QUI393195 REE393195 ROA393195 RXW393195 SHS393195 SRO393195 TBK393195 TLG393195 TVC393195 UEY393195 UOU393195 UYQ393195 VIM393195 VSI393195 WCE393195 WMA393195 WVW393195 O458731 JK458731 TG458731 ADC458731 AMY458731 AWU458731 BGQ458731 BQM458731 CAI458731 CKE458731 CUA458731 DDW458731 DNS458731 DXO458731 EHK458731 ERG458731 FBC458731 FKY458731 FUU458731 GEQ458731 GOM458731 GYI458731 HIE458731 HSA458731 IBW458731 ILS458731 IVO458731 JFK458731 JPG458731 JZC458731 KIY458731 KSU458731 LCQ458731 LMM458731 LWI458731 MGE458731 MQA458731 MZW458731 NJS458731 NTO458731 ODK458731 ONG458731 OXC458731 PGY458731 PQU458731 QAQ458731 QKM458731 QUI458731 REE458731 ROA458731 RXW458731 SHS458731 SRO458731 TBK458731 TLG458731 TVC458731 UEY458731 UOU458731 UYQ458731 VIM458731 VSI458731 WCE458731 WMA458731 WVW458731 O524267 JK524267 TG524267 ADC524267 AMY524267 AWU524267 BGQ524267 BQM524267 CAI524267 CKE524267 CUA524267 DDW524267 DNS524267 DXO524267 EHK524267 ERG524267 FBC524267 FKY524267 FUU524267 GEQ524267 GOM524267 GYI524267 HIE524267 HSA524267 IBW524267 ILS524267 IVO524267 JFK524267 JPG524267 JZC524267 KIY524267 KSU524267 LCQ524267 LMM524267 LWI524267 MGE524267 MQA524267 MZW524267 NJS524267 NTO524267 ODK524267 ONG524267 OXC524267 PGY524267 PQU524267 QAQ524267 QKM524267 QUI524267 REE524267 ROA524267 RXW524267 SHS524267 SRO524267 TBK524267 TLG524267 TVC524267 UEY524267 UOU524267 UYQ524267 VIM524267 VSI524267 WCE524267 WMA524267 WVW524267 O589803 JK589803 TG589803 ADC589803 AMY589803 AWU589803 BGQ589803 BQM589803 CAI589803 CKE589803 CUA589803 DDW589803 DNS589803 DXO589803 EHK589803 ERG589803 FBC589803 FKY589803 FUU589803 GEQ589803 GOM589803 GYI589803 HIE589803 HSA589803 IBW589803 ILS589803 IVO589803 JFK589803 JPG589803 JZC589803 KIY589803 KSU589803 LCQ589803 LMM589803 LWI589803 MGE589803 MQA589803 MZW589803 NJS589803 NTO589803 ODK589803 ONG589803 OXC589803 PGY589803 PQU589803 QAQ589803 QKM589803 QUI589803 REE589803 ROA589803 RXW589803 SHS589803 SRO589803 TBK589803 TLG589803 TVC589803 UEY589803 UOU589803 UYQ589803 VIM589803 VSI589803 WCE589803 WMA589803 WVW589803 O655339 JK655339 TG655339 ADC655339 AMY655339 AWU655339 BGQ655339 BQM655339 CAI655339 CKE655339 CUA655339 DDW655339 DNS655339 DXO655339 EHK655339 ERG655339 FBC655339 FKY655339 FUU655339 GEQ655339 GOM655339 GYI655339 HIE655339 HSA655339 IBW655339 ILS655339 IVO655339 JFK655339 JPG655339 JZC655339 KIY655339 KSU655339 LCQ655339 LMM655339 LWI655339 MGE655339 MQA655339 MZW655339 NJS655339 NTO655339 ODK655339 ONG655339 OXC655339 PGY655339 PQU655339 QAQ655339 QKM655339 QUI655339 REE655339 ROA655339 RXW655339 SHS655339 SRO655339 TBK655339 TLG655339 TVC655339 UEY655339 UOU655339 UYQ655339 VIM655339 VSI655339 WCE655339 WMA655339 WVW655339 O720875 JK720875 TG720875 ADC720875 AMY720875 AWU720875 BGQ720875 BQM720875 CAI720875 CKE720875 CUA720875 DDW720875 DNS720875 DXO720875 EHK720875 ERG720875 FBC720875 FKY720875 FUU720875 GEQ720875 GOM720875 GYI720875 HIE720875 HSA720875 IBW720875 ILS720875 IVO720875 JFK720875 JPG720875 JZC720875 KIY720875 KSU720875 LCQ720875 LMM720875 LWI720875 MGE720875 MQA720875 MZW720875 NJS720875 NTO720875 ODK720875 ONG720875 OXC720875 PGY720875 PQU720875 QAQ720875 QKM720875 QUI720875 REE720875 ROA720875 RXW720875 SHS720875 SRO720875 TBK720875 TLG720875 TVC720875 UEY720875 UOU720875 UYQ720875 VIM720875 VSI720875 WCE720875 WMA720875 WVW720875 O786411 JK786411 TG786411 ADC786411 AMY786411 AWU786411 BGQ786411 BQM786411 CAI786411 CKE786411 CUA786411 DDW786411 DNS786411 DXO786411 EHK786411 ERG786411 FBC786411 FKY786411 FUU786411 GEQ786411 GOM786411 GYI786411 HIE786411 HSA786411 IBW786411 ILS786411 IVO786411 JFK786411 JPG786411 JZC786411 KIY786411 KSU786411 LCQ786411 LMM786411 LWI786411 MGE786411 MQA786411 MZW786411 NJS786411 NTO786411 ODK786411 ONG786411 OXC786411 PGY786411 PQU786411 QAQ786411 QKM786411 QUI786411 REE786411 ROA786411 RXW786411 SHS786411 SRO786411 TBK786411 TLG786411 TVC786411 UEY786411 UOU786411 UYQ786411 VIM786411 VSI786411 WCE786411 WMA786411 WVW786411 O851947 JK851947 TG851947 ADC851947 AMY851947 AWU851947 BGQ851947 BQM851947 CAI851947 CKE851947 CUA851947 DDW851947 DNS851947 DXO851947 EHK851947 ERG851947 FBC851947 FKY851947 FUU851947 GEQ851947 GOM851947 GYI851947 HIE851947 HSA851947 IBW851947 ILS851947 IVO851947 JFK851947 JPG851947 JZC851947 KIY851947 KSU851947 LCQ851947 LMM851947 LWI851947 MGE851947 MQA851947 MZW851947 NJS851947 NTO851947 ODK851947 ONG851947 OXC851947 PGY851947 PQU851947 QAQ851947 QKM851947 QUI851947 REE851947 ROA851947 RXW851947 SHS851947 SRO851947 TBK851947 TLG851947 TVC851947 UEY851947 UOU851947 UYQ851947 VIM851947 VSI851947 WCE851947 WMA851947 WVW851947 O917483 JK917483 TG917483 ADC917483 AMY917483 AWU917483 BGQ917483 BQM917483 CAI917483 CKE917483 CUA917483 DDW917483 DNS917483 DXO917483 EHK917483 ERG917483 FBC917483 FKY917483 FUU917483 GEQ917483 GOM917483 GYI917483 HIE917483 HSA917483 IBW917483 ILS917483 IVO917483 JFK917483 JPG917483 JZC917483 KIY917483 KSU917483 LCQ917483 LMM917483 LWI917483 MGE917483 MQA917483 MZW917483 NJS917483 NTO917483 ODK917483 ONG917483 OXC917483 PGY917483 PQU917483 QAQ917483 QKM917483 QUI917483 REE917483 ROA917483 RXW917483 SHS917483 SRO917483 TBK917483 TLG917483 TVC917483 UEY917483 UOU917483 UYQ917483 VIM917483 VSI917483 WCE917483 WMA917483 WVW917483 O983019 JK983019 TG983019 ADC983019 AMY983019 AWU983019 BGQ983019 BQM983019 CAI983019 CKE983019 CUA983019 DDW983019 DNS983019 DXO983019 EHK983019 ERG983019 FBC983019 FKY983019 FUU983019 GEQ983019 GOM983019 GYI983019 HIE983019 HSA983019 IBW983019 ILS983019 IVO983019 JFK983019 JPG983019 JZC983019 KIY983019 KSU983019 LCQ983019 LMM983019 LWI983019 MGE983019 MQA983019 MZW983019 NJS983019 NTO983019 ODK983019 ONG983019 OXC983019 PGY983019 PQU983019 QAQ983019 QKM983019 QUI983019 REE983019 ROA983019 RXW983019 SHS983019 SRO983019 TBK983019 TLG983019 TVC983019 UEY983019 UOU983019 UYQ983019 VIM983019 VSI983019 WCE983019 WMA983019 WVW983019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U65515 JQ65515 TM65515 ADI65515 ANE65515 AXA65515 BGW65515 BQS65515 CAO65515 CKK65515 CUG65515 DEC65515 DNY65515 DXU65515 EHQ65515 ERM65515 FBI65515 FLE65515 FVA65515 GEW65515 GOS65515 GYO65515 HIK65515 HSG65515 ICC65515 ILY65515 IVU65515 JFQ65515 JPM65515 JZI65515 KJE65515 KTA65515 LCW65515 LMS65515 LWO65515 MGK65515 MQG65515 NAC65515 NJY65515 NTU65515 ODQ65515 ONM65515 OXI65515 PHE65515 PRA65515 QAW65515 QKS65515 QUO65515 REK65515 ROG65515 RYC65515 SHY65515 SRU65515 TBQ65515 TLM65515 TVI65515 UFE65515 UPA65515 UYW65515 VIS65515 VSO65515 WCK65515 WMG65515 WWC65515 U131051 JQ131051 TM131051 ADI131051 ANE131051 AXA131051 BGW131051 BQS131051 CAO131051 CKK131051 CUG131051 DEC131051 DNY131051 DXU131051 EHQ131051 ERM131051 FBI131051 FLE131051 FVA131051 GEW131051 GOS131051 GYO131051 HIK131051 HSG131051 ICC131051 ILY131051 IVU131051 JFQ131051 JPM131051 JZI131051 KJE131051 KTA131051 LCW131051 LMS131051 LWO131051 MGK131051 MQG131051 NAC131051 NJY131051 NTU131051 ODQ131051 ONM131051 OXI131051 PHE131051 PRA131051 QAW131051 QKS131051 QUO131051 REK131051 ROG131051 RYC131051 SHY131051 SRU131051 TBQ131051 TLM131051 TVI131051 UFE131051 UPA131051 UYW131051 VIS131051 VSO131051 WCK131051 WMG131051 WWC131051 U196587 JQ196587 TM196587 ADI196587 ANE196587 AXA196587 BGW196587 BQS196587 CAO196587 CKK196587 CUG196587 DEC196587 DNY196587 DXU196587 EHQ196587 ERM196587 FBI196587 FLE196587 FVA196587 GEW196587 GOS196587 GYO196587 HIK196587 HSG196587 ICC196587 ILY196587 IVU196587 JFQ196587 JPM196587 JZI196587 KJE196587 KTA196587 LCW196587 LMS196587 LWO196587 MGK196587 MQG196587 NAC196587 NJY196587 NTU196587 ODQ196587 ONM196587 OXI196587 PHE196587 PRA196587 QAW196587 QKS196587 QUO196587 REK196587 ROG196587 RYC196587 SHY196587 SRU196587 TBQ196587 TLM196587 TVI196587 UFE196587 UPA196587 UYW196587 VIS196587 VSO196587 WCK196587 WMG196587 WWC196587 U262123 JQ262123 TM262123 ADI262123 ANE262123 AXA262123 BGW262123 BQS262123 CAO262123 CKK262123 CUG262123 DEC262123 DNY262123 DXU262123 EHQ262123 ERM262123 FBI262123 FLE262123 FVA262123 GEW262123 GOS262123 GYO262123 HIK262123 HSG262123 ICC262123 ILY262123 IVU262123 JFQ262123 JPM262123 JZI262123 KJE262123 KTA262123 LCW262123 LMS262123 LWO262123 MGK262123 MQG262123 NAC262123 NJY262123 NTU262123 ODQ262123 ONM262123 OXI262123 PHE262123 PRA262123 QAW262123 QKS262123 QUO262123 REK262123 ROG262123 RYC262123 SHY262123 SRU262123 TBQ262123 TLM262123 TVI262123 UFE262123 UPA262123 UYW262123 VIS262123 VSO262123 WCK262123 WMG262123 WWC262123 U327659 JQ327659 TM327659 ADI327659 ANE327659 AXA327659 BGW327659 BQS327659 CAO327659 CKK327659 CUG327659 DEC327659 DNY327659 DXU327659 EHQ327659 ERM327659 FBI327659 FLE327659 FVA327659 GEW327659 GOS327659 GYO327659 HIK327659 HSG327659 ICC327659 ILY327659 IVU327659 JFQ327659 JPM327659 JZI327659 KJE327659 KTA327659 LCW327659 LMS327659 LWO327659 MGK327659 MQG327659 NAC327659 NJY327659 NTU327659 ODQ327659 ONM327659 OXI327659 PHE327659 PRA327659 QAW327659 QKS327659 QUO327659 REK327659 ROG327659 RYC327659 SHY327659 SRU327659 TBQ327659 TLM327659 TVI327659 UFE327659 UPA327659 UYW327659 VIS327659 VSO327659 WCK327659 WMG327659 WWC327659 U393195 JQ393195 TM393195 ADI393195 ANE393195 AXA393195 BGW393195 BQS393195 CAO393195 CKK393195 CUG393195 DEC393195 DNY393195 DXU393195 EHQ393195 ERM393195 FBI393195 FLE393195 FVA393195 GEW393195 GOS393195 GYO393195 HIK393195 HSG393195 ICC393195 ILY393195 IVU393195 JFQ393195 JPM393195 JZI393195 KJE393195 KTA393195 LCW393195 LMS393195 LWO393195 MGK393195 MQG393195 NAC393195 NJY393195 NTU393195 ODQ393195 ONM393195 OXI393195 PHE393195 PRA393195 QAW393195 QKS393195 QUO393195 REK393195 ROG393195 RYC393195 SHY393195 SRU393195 TBQ393195 TLM393195 TVI393195 UFE393195 UPA393195 UYW393195 VIS393195 VSO393195 WCK393195 WMG393195 WWC393195 U458731 JQ458731 TM458731 ADI458731 ANE458731 AXA458731 BGW458731 BQS458731 CAO458731 CKK458731 CUG458731 DEC458731 DNY458731 DXU458731 EHQ458731 ERM458731 FBI458731 FLE458731 FVA458731 GEW458731 GOS458731 GYO458731 HIK458731 HSG458731 ICC458731 ILY458731 IVU458731 JFQ458731 JPM458731 JZI458731 KJE458731 KTA458731 LCW458731 LMS458731 LWO458731 MGK458731 MQG458731 NAC458731 NJY458731 NTU458731 ODQ458731 ONM458731 OXI458731 PHE458731 PRA458731 QAW458731 QKS458731 QUO458731 REK458731 ROG458731 RYC458731 SHY458731 SRU458731 TBQ458731 TLM458731 TVI458731 UFE458731 UPA458731 UYW458731 VIS458731 VSO458731 WCK458731 WMG458731 WWC458731 U524267 JQ524267 TM524267 ADI524267 ANE524267 AXA524267 BGW524267 BQS524267 CAO524267 CKK524267 CUG524267 DEC524267 DNY524267 DXU524267 EHQ524267 ERM524267 FBI524267 FLE524267 FVA524267 GEW524267 GOS524267 GYO524267 HIK524267 HSG524267 ICC524267 ILY524267 IVU524267 JFQ524267 JPM524267 JZI524267 KJE524267 KTA524267 LCW524267 LMS524267 LWO524267 MGK524267 MQG524267 NAC524267 NJY524267 NTU524267 ODQ524267 ONM524267 OXI524267 PHE524267 PRA524267 QAW524267 QKS524267 QUO524267 REK524267 ROG524267 RYC524267 SHY524267 SRU524267 TBQ524267 TLM524267 TVI524267 UFE524267 UPA524267 UYW524267 VIS524267 VSO524267 WCK524267 WMG524267 WWC524267 U589803 JQ589803 TM589803 ADI589803 ANE589803 AXA589803 BGW589803 BQS589803 CAO589803 CKK589803 CUG589803 DEC589803 DNY589803 DXU589803 EHQ589803 ERM589803 FBI589803 FLE589803 FVA589803 GEW589803 GOS589803 GYO589803 HIK589803 HSG589803 ICC589803 ILY589803 IVU589803 JFQ589803 JPM589803 JZI589803 KJE589803 KTA589803 LCW589803 LMS589803 LWO589803 MGK589803 MQG589803 NAC589803 NJY589803 NTU589803 ODQ589803 ONM589803 OXI589803 PHE589803 PRA589803 QAW589803 QKS589803 QUO589803 REK589803 ROG589803 RYC589803 SHY589803 SRU589803 TBQ589803 TLM589803 TVI589803 UFE589803 UPA589803 UYW589803 VIS589803 VSO589803 WCK589803 WMG589803 WWC589803 U655339 JQ655339 TM655339 ADI655339 ANE655339 AXA655339 BGW655339 BQS655339 CAO655339 CKK655339 CUG655339 DEC655339 DNY655339 DXU655339 EHQ655339 ERM655339 FBI655339 FLE655339 FVA655339 GEW655339 GOS655339 GYO655339 HIK655339 HSG655339 ICC655339 ILY655339 IVU655339 JFQ655339 JPM655339 JZI655339 KJE655339 KTA655339 LCW655339 LMS655339 LWO655339 MGK655339 MQG655339 NAC655339 NJY655339 NTU655339 ODQ655339 ONM655339 OXI655339 PHE655339 PRA655339 QAW655339 QKS655339 QUO655339 REK655339 ROG655339 RYC655339 SHY655339 SRU655339 TBQ655339 TLM655339 TVI655339 UFE655339 UPA655339 UYW655339 VIS655339 VSO655339 WCK655339 WMG655339 WWC655339 U720875 JQ720875 TM720875 ADI720875 ANE720875 AXA720875 BGW720875 BQS720875 CAO720875 CKK720875 CUG720875 DEC720875 DNY720875 DXU720875 EHQ720875 ERM720875 FBI720875 FLE720875 FVA720875 GEW720875 GOS720875 GYO720875 HIK720875 HSG720875 ICC720875 ILY720875 IVU720875 JFQ720875 JPM720875 JZI720875 KJE720875 KTA720875 LCW720875 LMS720875 LWO720875 MGK720875 MQG720875 NAC720875 NJY720875 NTU720875 ODQ720875 ONM720875 OXI720875 PHE720875 PRA720875 QAW720875 QKS720875 QUO720875 REK720875 ROG720875 RYC720875 SHY720875 SRU720875 TBQ720875 TLM720875 TVI720875 UFE720875 UPA720875 UYW720875 VIS720875 VSO720875 WCK720875 WMG720875 WWC720875 U786411 JQ786411 TM786411 ADI786411 ANE786411 AXA786411 BGW786411 BQS786411 CAO786411 CKK786411 CUG786411 DEC786411 DNY786411 DXU786411 EHQ786411 ERM786411 FBI786411 FLE786411 FVA786411 GEW786411 GOS786411 GYO786411 HIK786411 HSG786411 ICC786411 ILY786411 IVU786411 JFQ786411 JPM786411 JZI786411 KJE786411 KTA786411 LCW786411 LMS786411 LWO786411 MGK786411 MQG786411 NAC786411 NJY786411 NTU786411 ODQ786411 ONM786411 OXI786411 PHE786411 PRA786411 QAW786411 QKS786411 QUO786411 REK786411 ROG786411 RYC786411 SHY786411 SRU786411 TBQ786411 TLM786411 TVI786411 UFE786411 UPA786411 UYW786411 VIS786411 VSO786411 WCK786411 WMG786411 WWC786411 U851947 JQ851947 TM851947 ADI851947 ANE851947 AXA851947 BGW851947 BQS851947 CAO851947 CKK851947 CUG851947 DEC851947 DNY851947 DXU851947 EHQ851947 ERM851947 FBI851947 FLE851947 FVA851947 GEW851947 GOS851947 GYO851947 HIK851947 HSG851947 ICC851947 ILY851947 IVU851947 JFQ851947 JPM851947 JZI851947 KJE851947 KTA851947 LCW851947 LMS851947 LWO851947 MGK851947 MQG851947 NAC851947 NJY851947 NTU851947 ODQ851947 ONM851947 OXI851947 PHE851947 PRA851947 QAW851947 QKS851947 QUO851947 REK851947 ROG851947 RYC851947 SHY851947 SRU851947 TBQ851947 TLM851947 TVI851947 UFE851947 UPA851947 UYW851947 VIS851947 VSO851947 WCK851947 WMG851947 WWC851947 U917483 JQ917483 TM917483 ADI917483 ANE917483 AXA917483 BGW917483 BQS917483 CAO917483 CKK917483 CUG917483 DEC917483 DNY917483 DXU917483 EHQ917483 ERM917483 FBI917483 FLE917483 FVA917483 GEW917483 GOS917483 GYO917483 HIK917483 HSG917483 ICC917483 ILY917483 IVU917483 JFQ917483 JPM917483 JZI917483 KJE917483 KTA917483 LCW917483 LMS917483 LWO917483 MGK917483 MQG917483 NAC917483 NJY917483 NTU917483 ODQ917483 ONM917483 OXI917483 PHE917483 PRA917483 QAW917483 QKS917483 QUO917483 REK917483 ROG917483 RYC917483 SHY917483 SRU917483 TBQ917483 TLM917483 TVI917483 UFE917483 UPA917483 UYW917483 VIS917483 VSO917483 WCK917483 WMG917483 WWC917483 U983019 JQ983019 TM983019 ADI983019 ANE983019 AXA983019 BGW983019 BQS983019 CAO983019 CKK983019 CUG983019 DEC983019 DNY983019 DXU983019 EHQ983019 ERM983019 FBI983019 FLE983019 FVA983019 GEW983019 GOS983019 GYO983019 HIK983019 HSG983019 ICC983019 ILY983019 IVU983019 JFQ983019 JPM983019 JZI983019 KJE983019 KTA983019 LCW983019 LMS983019 LWO983019 MGK983019 MQG983019 NAC983019 NJY983019 NTU983019 ODQ983019 ONM983019 OXI983019 PHE983019 PRA983019 QAW983019 QKS983019 QUO983019 REK983019 ROG983019 RYC983019 SHY983019 SRU983019 TBQ983019 TLM983019 TVI983019 UFE983019 UPA983019 UYW983019 VIS983019 VSO983019 WCK983019 WMG983019 WWC983019 R65527 JN65527 TJ65527 ADF65527 ANB65527 AWX65527 BGT65527 BQP65527 CAL65527 CKH65527 CUD65527 DDZ65527 DNV65527 DXR65527 EHN65527 ERJ65527 FBF65527 FLB65527 FUX65527 GET65527 GOP65527 GYL65527 HIH65527 HSD65527 IBZ65527 ILV65527 IVR65527 JFN65527 JPJ65527 JZF65527 KJB65527 KSX65527 LCT65527 LMP65527 LWL65527 MGH65527 MQD65527 MZZ65527 NJV65527 NTR65527 ODN65527 ONJ65527 OXF65527 PHB65527 PQX65527 QAT65527 QKP65527 QUL65527 REH65527 ROD65527 RXZ65527 SHV65527 SRR65527 TBN65527 TLJ65527 TVF65527 UFB65527 UOX65527 UYT65527 VIP65527 VSL65527 WCH65527 WMD65527 WVZ65527 R131063 JN131063 TJ131063 ADF131063 ANB131063 AWX131063 BGT131063 BQP131063 CAL131063 CKH131063 CUD131063 DDZ131063 DNV131063 DXR131063 EHN131063 ERJ131063 FBF131063 FLB131063 FUX131063 GET131063 GOP131063 GYL131063 HIH131063 HSD131063 IBZ131063 ILV131063 IVR131063 JFN131063 JPJ131063 JZF131063 KJB131063 KSX131063 LCT131063 LMP131063 LWL131063 MGH131063 MQD131063 MZZ131063 NJV131063 NTR131063 ODN131063 ONJ131063 OXF131063 PHB131063 PQX131063 QAT131063 QKP131063 QUL131063 REH131063 ROD131063 RXZ131063 SHV131063 SRR131063 TBN131063 TLJ131063 TVF131063 UFB131063 UOX131063 UYT131063 VIP131063 VSL131063 WCH131063 WMD131063 WVZ131063 R196599 JN196599 TJ196599 ADF196599 ANB196599 AWX196599 BGT196599 BQP196599 CAL196599 CKH196599 CUD196599 DDZ196599 DNV196599 DXR196599 EHN196599 ERJ196599 FBF196599 FLB196599 FUX196599 GET196599 GOP196599 GYL196599 HIH196599 HSD196599 IBZ196599 ILV196599 IVR196599 JFN196599 JPJ196599 JZF196599 KJB196599 KSX196599 LCT196599 LMP196599 LWL196599 MGH196599 MQD196599 MZZ196599 NJV196599 NTR196599 ODN196599 ONJ196599 OXF196599 PHB196599 PQX196599 QAT196599 QKP196599 QUL196599 REH196599 ROD196599 RXZ196599 SHV196599 SRR196599 TBN196599 TLJ196599 TVF196599 UFB196599 UOX196599 UYT196599 VIP196599 VSL196599 WCH196599 WMD196599 WVZ196599 R262135 JN262135 TJ262135 ADF262135 ANB262135 AWX262135 BGT262135 BQP262135 CAL262135 CKH262135 CUD262135 DDZ262135 DNV262135 DXR262135 EHN262135 ERJ262135 FBF262135 FLB262135 FUX262135 GET262135 GOP262135 GYL262135 HIH262135 HSD262135 IBZ262135 ILV262135 IVR262135 JFN262135 JPJ262135 JZF262135 KJB262135 KSX262135 LCT262135 LMP262135 LWL262135 MGH262135 MQD262135 MZZ262135 NJV262135 NTR262135 ODN262135 ONJ262135 OXF262135 PHB262135 PQX262135 QAT262135 QKP262135 QUL262135 REH262135 ROD262135 RXZ262135 SHV262135 SRR262135 TBN262135 TLJ262135 TVF262135 UFB262135 UOX262135 UYT262135 VIP262135 VSL262135 WCH262135 WMD262135 WVZ262135 R327671 JN327671 TJ327671 ADF327671 ANB327671 AWX327671 BGT327671 BQP327671 CAL327671 CKH327671 CUD327671 DDZ327671 DNV327671 DXR327671 EHN327671 ERJ327671 FBF327671 FLB327671 FUX327671 GET327671 GOP327671 GYL327671 HIH327671 HSD327671 IBZ327671 ILV327671 IVR327671 JFN327671 JPJ327671 JZF327671 KJB327671 KSX327671 LCT327671 LMP327671 LWL327671 MGH327671 MQD327671 MZZ327671 NJV327671 NTR327671 ODN327671 ONJ327671 OXF327671 PHB327671 PQX327671 QAT327671 QKP327671 QUL327671 REH327671 ROD327671 RXZ327671 SHV327671 SRR327671 TBN327671 TLJ327671 TVF327671 UFB327671 UOX327671 UYT327671 VIP327671 VSL327671 WCH327671 WMD327671 WVZ327671 R393207 JN393207 TJ393207 ADF393207 ANB393207 AWX393207 BGT393207 BQP393207 CAL393207 CKH393207 CUD393207 DDZ393207 DNV393207 DXR393207 EHN393207 ERJ393207 FBF393207 FLB393207 FUX393207 GET393207 GOP393207 GYL393207 HIH393207 HSD393207 IBZ393207 ILV393207 IVR393207 JFN393207 JPJ393207 JZF393207 KJB393207 KSX393207 LCT393207 LMP393207 LWL393207 MGH393207 MQD393207 MZZ393207 NJV393207 NTR393207 ODN393207 ONJ393207 OXF393207 PHB393207 PQX393207 QAT393207 QKP393207 QUL393207 REH393207 ROD393207 RXZ393207 SHV393207 SRR393207 TBN393207 TLJ393207 TVF393207 UFB393207 UOX393207 UYT393207 VIP393207 VSL393207 WCH393207 WMD393207 WVZ393207 R458743 JN458743 TJ458743 ADF458743 ANB458743 AWX458743 BGT458743 BQP458743 CAL458743 CKH458743 CUD458743 DDZ458743 DNV458743 DXR458743 EHN458743 ERJ458743 FBF458743 FLB458743 FUX458743 GET458743 GOP458743 GYL458743 HIH458743 HSD458743 IBZ458743 ILV458743 IVR458743 JFN458743 JPJ458743 JZF458743 KJB458743 KSX458743 LCT458743 LMP458743 LWL458743 MGH458743 MQD458743 MZZ458743 NJV458743 NTR458743 ODN458743 ONJ458743 OXF458743 PHB458743 PQX458743 QAT458743 QKP458743 QUL458743 REH458743 ROD458743 RXZ458743 SHV458743 SRR458743 TBN458743 TLJ458743 TVF458743 UFB458743 UOX458743 UYT458743 VIP458743 VSL458743 WCH458743 WMD458743 WVZ458743 R524279 JN524279 TJ524279 ADF524279 ANB524279 AWX524279 BGT524279 BQP524279 CAL524279 CKH524279 CUD524279 DDZ524279 DNV524279 DXR524279 EHN524279 ERJ524279 FBF524279 FLB524279 FUX524279 GET524279 GOP524279 GYL524279 HIH524279 HSD524279 IBZ524279 ILV524279 IVR524279 JFN524279 JPJ524279 JZF524279 KJB524279 KSX524279 LCT524279 LMP524279 LWL524279 MGH524279 MQD524279 MZZ524279 NJV524279 NTR524279 ODN524279 ONJ524279 OXF524279 PHB524279 PQX524279 QAT524279 QKP524279 QUL524279 REH524279 ROD524279 RXZ524279 SHV524279 SRR524279 TBN524279 TLJ524279 TVF524279 UFB524279 UOX524279 UYT524279 VIP524279 VSL524279 WCH524279 WMD524279 WVZ524279 R589815 JN589815 TJ589815 ADF589815 ANB589815 AWX589815 BGT589815 BQP589815 CAL589815 CKH589815 CUD589815 DDZ589815 DNV589815 DXR589815 EHN589815 ERJ589815 FBF589815 FLB589815 FUX589815 GET589815 GOP589815 GYL589815 HIH589815 HSD589815 IBZ589815 ILV589815 IVR589815 JFN589815 JPJ589815 JZF589815 KJB589815 KSX589815 LCT589815 LMP589815 LWL589815 MGH589815 MQD589815 MZZ589815 NJV589815 NTR589815 ODN589815 ONJ589815 OXF589815 PHB589815 PQX589815 QAT589815 QKP589815 QUL589815 REH589815 ROD589815 RXZ589815 SHV589815 SRR589815 TBN589815 TLJ589815 TVF589815 UFB589815 UOX589815 UYT589815 VIP589815 VSL589815 WCH589815 WMD589815 WVZ589815 R655351 JN655351 TJ655351 ADF655351 ANB655351 AWX655351 BGT655351 BQP655351 CAL655351 CKH655351 CUD655351 DDZ655351 DNV655351 DXR655351 EHN655351 ERJ655351 FBF655351 FLB655351 FUX655351 GET655351 GOP655351 GYL655351 HIH655351 HSD655351 IBZ655351 ILV655351 IVR655351 JFN655351 JPJ655351 JZF655351 KJB655351 KSX655351 LCT655351 LMP655351 LWL655351 MGH655351 MQD655351 MZZ655351 NJV655351 NTR655351 ODN655351 ONJ655351 OXF655351 PHB655351 PQX655351 QAT655351 QKP655351 QUL655351 REH655351 ROD655351 RXZ655351 SHV655351 SRR655351 TBN655351 TLJ655351 TVF655351 UFB655351 UOX655351 UYT655351 VIP655351 VSL655351 WCH655351 WMD655351 WVZ655351 R720887 JN720887 TJ720887 ADF720887 ANB720887 AWX720887 BGT720887 BQP720887 CAL720887 CKH720887 CUD720887 DDZ720887 DNV720887 DXR720887 EHN720887 ERJ720887 FBF720887 FLB720887 FUX720887 GET720887 GOP720887 GYL720887 HIH720887 HSD720887 IBZ720887 ILV720887 IVR720887 JFN720887 JPJ720887 JZF720887 KJB720887 KSX720887 LCT720887 LMP720887 LWL720887 MGH720887 MQD720887 MZZ720887 NJV720887 NTR720887 ODN720887 ONJ720887 OXF720887 PHB720887 PQX720887 QAT720887 QKP720887 QUL720887 REH720887 ROD720887 RXZ720887 SHV720887 SRR720887 TBN720887 TLJ720887 TVF720887 UFB720887 UOX720887 UYT720887 VIP720887 VSL720887 WCH720887 WMD720887 WVZ720887 R786423 JN786423 TJ786423 ADF786423 ANB786423 AWX786423 BGT786423 BQP786423 CAL786423 CKH786423 CUD786423 DDZ786423 DNV786423 DXR786423 EHN786423 ERJ786423 FBF786423 FLB786423 FUX786423 GET786423 GOP786423 GYL786423 HIH786423 HSD786423 IBZ786423 ILV786423 IVR786423 JFN786423 JPJ786423 JZF786423 KJB786423 KSX786423 LCT786423 LMP786423 LWL786423 MGH786423 MQD786423 MZZ786423 NJV786423 NTR786423 ODN786423 ONJ786423 OXF786423 PHB786423 PQX786423 QAT786423 QKP786423 QUL786423 REH786423 ROD786423 RXZ786423 SHV786423 SRR786423 TBN786423 TLJ786423 TVF786423 UFB786423 UOX786423 UYT786423 VIP786423 VSL786423 WCH786423 WMD786423 WVZ786423 R851959 JN851959 TJ851959 ADF851959 ANB851959 AWX851959 BGT851959 BQP851959 CAL851959 CKH851959 CUD851959 DDZ851959 DNV851959 DXR851959 EHN851959 ERJ851959 FBF851959 FLB851959 FUX851959 GET851959 GOP851959 GYL851959 HIH851959 HSD851959 IBZ851959 ILV851959 IVR851959 JFN851959 JPJ851959 JZF851959 KJB851959 KSX851959 LCT851959 LMP851959 LWL851959 MGH851959 MQD851959 MZZ851959 NJV851959 NTR851959 ODN851959 ONJ851959 OXF851959 PHB851959 PQX851959 QAT851959 QKP851959 QUL851959 REH851959 ROD851959 RXZ851959 SHV851959 SRR851959 TBN851959 TLJ851959 TVF851959 UFB851959 UOX851959 UYT851959 VIP851959 VSL851959 WCH851959 WMD851959 WVZ851959 R917495 JN917495 TJ917495 ADF917495 ANB917495 AWX917495 BGT917495 BQP917495 CAL917495 CKH917495 CUD917495 DDZ917495 DNV917495 DXR917495 EHN917495 ERJ917495 FBF917495 FLB917495 FUX917495 GET917495 GOP917495 GYL917495 HIH917495 HSD917495 IBZ917495 ILV917495 IVR917495 JFN917495 JPJ917495 JZF917495 KJB917495 KSX917495 LCT917495 LMP917495 LWL917495 MGH917495 MQD917495 MZZ917495 NJV917495 NTR917495 ODN917495 ONJ917495 OXF917495 PHB917495 PQX917495 QAT917495 QKP917495 QUL917495 REH917495 ROD917495 RXZ917495 SHV917495 SRR917495 TBN917495 TLJ917495 TVF917495 UFB917495 UOX917495 UYT917495 VIP917495 VSL917495 WCH917495 WMD917495 WVZ917495 R983031 JN983031 TJ983031 ADF983031 ANB983031 AWX983031 BGT983031 BQP983031 CAL983031 CKH983031 CUD983031 DDZ983031 DNV983031 DXR983031 EHN983031 ERJ983031 FBF983031 FLB983031 FUX983031 GET983031 GOP983031 GYL983031 HIH983031 HSD983031 IBZ983031 ILV983031 IVR983031 JFN983031 JPJ983031 JZF983031 KJB983031 KSX983031 LCT983031 LMP983031 LWL983031 MGH983031 MQD983031 MZZ983031 NJV983031 NTR983031 ODN983031 ONJ983031 OXF983031 PHB983031 PQX983031 QAT983031 QKP983031 QUL983031 REH983031 ROD983031 RXZ983031 SHV983031 SRR983031 TBN983031 TLJ983031 TVF983031 UFB983031 UOX983031 UYT983031 VIP983031 VSL983031 WCH983031 WMD983031 WVZ983031 O65527 JK65527 TG65527 ADC65527 AMY65527 AWU65527 BGQ65527 BQM65527 CAI65527 CKE65527 CUA65527 DDW65527 DNS65527 DXO65527 EHK65527 ERG65527 FBC65527 FKY65527 FUU65527 GEQ65527 GOM65527 GYI65527 HIE65527 HSA65527 IBW65527 ILS65527 IVO65527 JFK65527 JPG65527 JZC65527 KIY65527 KSU65527 LCQ65527 LMM65527 LWI65527 MGE65527 MQA65527 MZW65527 NJS65527 NTO65527 ODK65527 ONG65527 OXC65527 PGY65527 PQU65527 QAQ65527 QKM65527 QUI65527 REE65527 ROA65527 RXW65527 SHS65527 SRO65527 TBK65527 TLG65527 TVC65527 UEY65527 UOU65527 UYQ65527 VIM65527 VSI65527 WCE65527 WMA65527 WVW65527 O131063 JK131063 TG131063 ADC131063 AMY131063 AWU131063 BGQ131063 BQM131063 CAI131063 CKE131063 CUA131063 DDW131063 DNS131063 DXO131063 EHK131063 ERG131063 FBC131063 FKY131063 FUU131063 GEQ131063 GOM131063 GYI131063 HIE131063 HSA131063 IBW131063 ILS131063 IVO131063 JFK131063 JPG131063 JZC131063 KIY131063 KSU131063 LCQ131063 LMM131063 LWI131063 MGE131063 MQA131063 MZW131063 NJS131063 NTO131063 ODK131063 ONG131063 OXC131063 PGY131063 PQU131063 QAQ131063 QKM131063 QUI131063 REE131063 ROA131063 RXW131063 SHS131063 SRO131063 TBK131063 TLG131063 TVC131063 UEY131063 UOU131063 UYQ131063 VIM131063 VSI131063 WCE131063 WMA131063 WVW131063 O196599 JK196599 TG196599 ADC196599 AMY196599 AWU196599 BGQ196599 BQM196599 CAI196599 CKE196599 CUA196599 DDW196599 DNS196599 DXO196599 EHK196599 ERG196599 FBC196599 FKY196599 FUU196599 GEQ196599 GOM196599 GYI196599 HIE196599 HSA196599 IBW196599 ILS196599 IVO196599 JFK196599 JPG196599 JZC196599 KIY196599 KSU196599 LCQ196599 LMM196599 LWI196599 MGE196599 MQA196599 MZW196599 NJS196599 NTO196599 ODK196599 ONG196599 OXC196599 PGY196599 PQU196599 QAQ196599 QKM196599 QUI196599 REE196599 ROA196599 RXW196599 SHS196599 SRO196599 TBK196599 TLG196599 TVC196599 UEY196599 UOU196599 UYQ196599 VIM196599 VSI196599 WCE196599 WMA196599 WVW196599 O262135 JK262135 TG262135 ADC262135 AMY262135 AWU262135 BGQ262135 BQM262135 CAI262135 CKE262135 CUA262135 DDW262135 DNS262135 DXO262135 EHK262135 ERG262135 FBC262135 FKY262135 FUU262135 GEQ262135 GOM262135 GYI262135 HIE262135 HSA262135 IBW262135 ILS262135 IVO262135 JFK262135 JPG262135 JZC262135 KIY262135 KSU262135 LCQ262135 LMM262135 LWI262135 MGE262135 MQA262135 MZW262135 NJS262135 NTO262135 ODK262135 ONG262135 OXC262135 PGY262135 PQU262135 QAQ262135 QKM262135 QUI262135 REE262135 ROA262135 RXW262135 SHS262135 SRO262135 TBK262135 TLG262135 TVC262135 UEY262135 UOU262135 UYQ262135 VIM262135 VSI262135 WCE262135 WMA262135 WVW262135 O327671 JK327671 TG327671 ADC327671 AMY327671 AWU327671 BGQ327671 BQM327671 CAI327671 CKE327671 CUA327671 DDW327671 DNS327671 DXO327671 EHK327671 ERG327671 FBC327671 FKY327671 FUU327671 GEQ327671 GOM327671 GYI327671 HIE327671 HSA327671 IBW327671 ILS327671 IVO327671 JFK327671 JPG327671 JZC327671 KIY327671 KSU327671 LCQ327671 LMM327671 LWI327671 MGE327671 MQA327671 MZW327671 NJS327671 NTO327671 ODK327671 ONG327671 OXC327671 PGY327671 PQU327671 QAQ327671 QKM327671 QUI327671 REE327671 ROA327671 RXW327671 SHS327671 SRO327671 TBK327671 TLG327671 TVC327671 UEY327671 UOU327671 UYQ327671 VIM327671 VSI327671 WCE327671 WMA327671 WVW327671 O393207 JK393207 TG393207 ADC393207 AMY393207 AWU393207 BGQ393207 BQM393207 CAI393207 CKE393207 CUA393207 DDW393207 DNS393207 DXO393207 EHK393207 ERG393207 FBC393207 FKY393207 FUU393207 GEQ393207 GOM393207 GYI393207 HIE393207 HSA393207 IBW393207 ILS393207 IVO393207 JFK393207 JPG393207 JZC393207 KIY393207 KSU393207 LCQ393207 LMM393207 LWI393207 MGE393207 MQA393207 MZW393207 NJS393207 NTO393207 ODK393207 ONG393207 OXC393207 PGY393207 PQU393207 QAQ393207 QKM393207 QUI393207 REE393207 ROA393207 RXW393207 SHS393207 SRO393207 TBK393207 TLG393207 TVC393207 UEY393207 UOU393207 UYQ393207 VIM393207 VSI393207 WCE393207 WMA393207 WVW393207 O458743 JK458743 TG458743 ADC458743 AMY458743 AWU458743 BGQ458743 BQM458743 CAI458743 CKE458743 CUA458743 DDW458743 DNS458743 DXO458743 EHK458743 ERG458743 FBC458743 FKY458743 FUU458743 GEQ458743 GOM458743 GYI458743 HIE458743 HSA458743 IBW458743 ILS458743 IVO458743 JFK458743 JPG458743 JZC458743 KIY458743 KSU458743 LCQ458743 LMM458743 LWI458743 MGE458743 MQA458743 MZW458743 NJS458743 NTO458743 ODK458743 ONG458743 OXC458743 PGY458743 PQU458743 QAQ458743 QKM458743 QUI458743 REE458743 ROA458743 RXW458743 SHS458743 SRO458743 TBK458743 TLG458743 TVC458743 UEY458743 UOU458743 UYQ458743 VIM458743 VSI458743 WCE458743 WMA458743 WVW458743 O524279 JK524279 TG524279 ADC524279 AMY524279 AWU524279 BGQ524279 BQM524279 CAI524279 CKE524279 CUA524279 DDW524279 DNS524279 DXO524279 EHK524279 ERG524279 FBC524279 FKY524279 FUU524279 GEQ524279 GOM524279 GYI524279 HIE524279 HSA524279 IBW524279 ILS524279 IVO524279 JFK524279 JPG524279 JZC524279 KIY524279 KSU524279 LCQ524279 LMM524279 LWI524279 MGE524279 MQA524279 MZW524279 NJS524279 NTO524279 ODK524279 ONG524279 OXC524279 PGY524279 PQU524279 QAQ524279 QKM524279 QUI524279 REE524279 ROA524279 RXW524279 SHS524279 SRO524279 TBK524279 TLG524279 TVC524279 UEY524279 UOU524279 UYQ524279 VIM524279 VSI524279 WCE524279 WMA524279 WVW524279 O589815 JK589815 TG589815 ADC589815 AMY589815 AWU589815 BGQ589815 BQM589815 CAI589815 CKE589815 CUA589815 DDW589815 DNS589815 DXO589815 EHK589815 ERG589815 FBC589815 FKY589815 FUU589815 GEQ589815 GOM589815 GYI589815 HIE589815 HSA589815 IBW589815 ILS589815 IVO589815 JFK589815 JPG589815 JZC589815 KIY589815 KSU589815 LCQ589815 LMM589815 LWI589815 MGE589815 MQA589815 MZW589815 NJS589815 NTO589815 ODK589815 ONG589815 OXC589815 PGY589815 PQU589815 QAQ589815 QKM589815 QUI589815 REE589815 ROA589815 RXW589815 SHS589815 SRO589815 TBK589815 TLG589815 TVC589815 UEY589815 UOU589815 UYQ589815 VIM589815 VSI589815 WCE589815 WMA589815 WVW589815 O655351 JK655351 TG655351 ADC655351 AMY655351 AWU655351 BGQ655351 BQM655351 CAI655351 CKE655351 CUA655351 DDW655351 DNS655351 DXO655351 EHK655351 ERG655351 FBC655351 FKY655351 FUU655351 GEQ655351 GOM655351 GYI655351 HIE655351 HSA655351 IBW655351 ILS655351 IVO655351 JFK655351 JPG655351 JZC655351 KIY655351 KSU655351 LCQ655351 LMM655351 LWI655351 MGE655351 MQA655351 MZW655351 NJS655351 NTO655351 ODK655351 ONG655351 OXC655351 PGY655351 PQU655351 QAQ655351 QKM655351 QUI655351 REE655351 ROA655351 RXW655351 SHS655351 SRO655351 TBK655351 TLG655351 TVC655351 UEY655351 UOU655351 UYQ655351 VIM655351 VSI655351 WCE655351 WMA655351 WVW655351 O720887 JK720887 TG720887 ADC720887 AMY720887 AWU720887 BGQ720887 BQM720887 CAI720887 CKE720887 CUA720887 DDW720887 DNS720887 DXO720887 EHK720887 ERG720887 FBC720887 FKY720887 FUU720887 GEQ720887 GOM720887 GYI720887 HIE720887 HSA720887 IBW720887 ILS720887 IVO720887 JFK720887 JPG720887 JZC720887 KIY720887 KSU720887 LCQ720887 LMM720887 LWI720887 MGE720887 MQA720887 MZW720887 NJS720887 NTO720887 ODK720887 ONG720887 OXC720887 PGY720887 PQU720887 QAQ720887 QKM720887 QUI720887 REE720887 ROA720887 RXW720887 SHS720887 SRO720887 TBK720887 TLG720887 TVC720887 UEY720887 UOU720887 UYQ720887 VIM720887 VSI720887 WCE720887 WMA720887 WVW720887 O786423 JK786423 TG786423 ADC786423 AMY786423 AWU786423 BGQ786423 BQM786423 CAI786423 CKE786423 CUA786423 DDW786423 DNS786423 DXO786423 EHK786423 ERG786423 FBC786423 FKY786423 FUU786423 GEQ786423 GOM786423 GYI786423 HIE786423 HSA786423 IBW786423 ILS786423 IVO786423 JFK786423 JPG786423 JZC786423 KIY786423 KSU786423 LCQ786423 LMM786423 LWI786423 MGE786423 MQA786423 MZW786423 NJS786423 NTO786423 ODK786423 ONG786423 OXC786423 PGY786423 PQU786423 QAQ786423 QKM786423 QUI786423 REE786423 ROA786423 RXW786423 SHS786423 SRO786423 TBK786423 TLG786423 TVC786423 UEY786423 UOU786423 UYQ786423 VIM786423 VSI786423 WCE786423 WMA786423 WVW786423 O851959 JK851959 TG851959 ADC851959 AMY851959 AWU851959 BGQ851959 BQM851959 CAI851959 CKE851959 CUA851959 DDW851959 DNS851959 DXO851959 EHK851959 ERG851959 FBC851959 FKY851959 FUU851959 GEQ851959 GOM851959 GYI851959 HIE851959 HSA851959 IBW851959 ILS851959 IVO851959 JFK851959 JPG851959 JZC851959 KIY851959 KSU851959 LCQ851959 LMM851959 LWI851959 MGE851959 MQA851959 MZW851959 NJS851959 NTO851959 ODK851959 ONG851959 OXC851959 PGY851959 PQU851959 QAQ851959 QKM851959 QUI851959 REE851959 ROA851959 RXW851959 SHS851959 SRO851959 TBK851959 TLG851959 TVC851959 UEY851959 UOU851959 UYQ851959 VIM851959 VSI851959 WCE851959 WMA851959 WVW851959 O917495 JK917495 TG917495 ADC917495 AMY917495 AWU917495 BGQ917495 BQM917495 CAI917495 CKE917495 CUA917495 DDW917495 DNS917495 DXO917495 EHK917495 ERG917495 FBC917495 FKY917495 FUU917495 GEQ917495 GOM917495 GYI917495 HIE917495 HSA917495 IBW917495 ILS917495 IVO917495 JFK917495 JPG917495 JZC917495 KIY917495 KSU917495 LCQ917495 LMM917495 LWI917495 MGE917495 MQA917495 MZW917495 NJS917495 NTO917495 ODK917495 ONG917495 OXC917495 PGY917495 PQU917495 QAQ917495 QKM917495 QUI917495 REE917495 ROA917495 RXW917495 SHS917495 SRO917495 TBK917495 TLG917495 TVC917495 UEY917495 UOU917495 UYQ917495 VIM917495 VSI917495 WCE917495 WMA917495 WVW917495 O983031 JK983031 TG983031 ADC983031 AMY983031 AWU983031 BGQ983031 BQM983031 CAI983031 CKE983031 CUA983031 DDW983031 DNS983031 DXO983031 EHK983031 ERG983031 FBC983031 FKY983031 FUU983031 GEQ983031 GOM983031 GYI983031 HIE983031 HSA983031 IBW983031 ILS983031 IVO983031 JFK983031 JPG983031 JZC983031 KIY983031 KSU983031 LCQ983031 LMM983031 LWI983031 MGE983031 MQA983031 MZW983031 NJS983031 NTO983031 ODK983031 ONG983031 OXC983031 PGY983031 PQU983031 QAQ983031 QKM983031 QUI983031 REE983031 ROA983031 RXW983031 SHS983031 SRO983031 TBK983031 TLG983031 TVC983031 UEY983031 UOU983031 UYQ983031 VIM983031 VSI983031 WCE983031 WMA983031 WVW983031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M65501 JI65501 TE65501 ADA65501 AMW65501 AWS65501 BGO65501 BQK65501 CAG65501 CKC65501 CTY65501 DDU65501 DNQ65501 DXM65501 EHI65501 ERE65501 FBA65501 FKW65501 FUS65501 GEO65501 GOK65501 GYG65501 HIC65501 HRY65501 IBU65501 ILQ65501 IVM65501 JFI65501 JPE65501 JZA65501 KIW65501 KSS65501 LCO65501 LMK65501 LWG65501 MGC65501 MPY65501 MZU65501 NJQ65501 NTM65501 ODI65501 ONE65501 OXA65501 PGW65501 PQS65501 QAO65501 QKK65501 QUG65501 REC65501 RNY65501 RXU65501 SHQ65501 SRM65501 TBI65501 TLE65501 TVA65501 UEW65501 UOS65501 UYO65501 VIK65501 VSG65501 WCC65501 WLY65501 WVU65501 M131037 JI131037 TE131037 ADA131037 AMW131037 AWS131037 BGO131037 BQK131037 CAG131037 CKC131037 CTY131037 DDU131037 DNQ131037 DXM131037 EHI131037 ERE131037 FBA131037 FKW131037 FUS131037 GEO131037 GOK131037 GYG131037 HIC131037 HRY131037 IBU131037 ILQ131037 IVM131037 JFI131037 JPE131037 JZA131037 KIW131037 KSS131037 LCO131037 LMK131037 LWG131037 MGC131037 MPY131037 MZU131037 NJQ131037 NTM131037 ODI131037 ONE131037 OXA131037 PGW131037 PQS131037 QAO131037 QKK131037 QUG131037 REC131037 RNY131037 RXU131037 SHQ131037 SRM131037 TBI131037 TLE131037 TVA131037 UEW131037 UOS131037 UYO131037 VIK131037 VSG131037 WCC131037 WLY131037 WVU131037 M196573 JI196573 TE196573 ADA196573 AMW196573 AWS196573 BGO196573 BQK196573 CAG196573 CKC196573 CTY196573 DDU196573 DNQ196573 DXM196573 EHI196573 ERE196573 FBA196573 FKW196573 FUS196573 GEO196573 GOK196573 GYG196573 HIC196573 HRY196573 IBU196573 ILQ196573 IVM196573 JFI196573 JPE196573 JZA196573 KIW196573 KSS196573 LCO196573 LMK196573 LWG196573 MGC196573 MPY196573 MZU196573 NJQ196573 NTM196573 ODI196573 ONE196573 OXA196573 PGW196573 PQS196573 QAO196573 QKK196573 QUG196573 REC196573 RNY196573 RXU196573 SHQ196573 SRM196573 TBI196573 TLE196573 TVA196573 UEW196573 UOS196573 UYO196573 VIK196573 VSG196573 WCC196573 WLY196573 WVU196573 M262109 JI262109 TE262109 ADA262109 AMW262109 AWS262109 BGO262109 BQK262109 CAG262109 CKC262109 CTY262109 DDU262109 DNQ262109 DXM262109 EHI262109 ERE262109 FBA262109 FKW262109 FUS262109 GEO262109 GOK262109 GYG262109 HIC262109 HRY262109 IBU262109 ILQ262109 IVM262109 JFI262109 JPE262109 JZA262109 KIW262109 KSS262109 LCO262109 LMK262109 LWG262109 MGC262109 MPY262109 MZU262109 NJQ262109 NTM262109 ODI262109 ONE262109 OXA262109 PGW262109 PQS262109 QAO262109 QKK262109 QUG262109 REC262109 RNY262109 RXU262109 SHQ262109 SRM262109 TBI262109 TLE262109 TVA262109 UEW262109 UOS262109 UYO262109 VIK262109 VSG262109 WCC262109 WLY262109 WVU262109 M327645 JI327645 TE327645 ADA327645 AMW327645 AWS327645 BGO327645 BQK327645 CAG327645 CKC327645 CTY327645 DDU327645 DNQ327645 DXM327645 EHI327645 ERE327645 FBA327645 FKW327645 FUS327645 GEO327645 GOK327645 GYG327645 HIC327645 HRY327645 IBU327645 ILQ327645 IVM327645 JFI327645 JPE327645 JZA327645 KIW327645 KSS327645 LCO327645 LMK327645 LWG327645 MGC327645 MPY327645 MZU327645 NJQ327645 NTM327645 ODI327645 ONE327645 OXA327645 PGW327645 PQS327645 QAO327645 QKK327645 QUG327645 REC327645 RNY327645 RXU327645 SHQ327645 SRM327645 TBI327645 TLE327645 TVA327645 UEW327645 UOS327645 UYO327645 VIK327645 VSG327645 WCC327645 WLY327645 WVU327645 M393181 JI393181 TE393181 ADA393181 AMW393181 AWS393181 BGO393181 BQK393181 CAG393181 CKC393181 CTY393181 DDU393181 DNQ393181 DXM393181 EHI393181 ERE393181 FBA393181 FKW393181 FUS393181 GEO393181 GOK393181 GYG393181 HIC393181 HRY393181 IBU393181 ILQ393181 IVM393181 JFI393181 JPE393181 JZA393181 KIW393181 KSS393181 LCO393181 LMK393181 LWG393181 MGC393181 MPY393181 MZU393181 NJQ393181 NTM393181 ODI393181 ONE393181 OXA393181 PGW393181 PQS393181 QAO393181 QKK393181 QUG393181 REC393181 RNY393181 RXU393181 SHQ393181 SRM393181 TBI393181 TLE393181 TVA393181 UEW393181 UOS393181 UYO393181 VIK393181 VSG393181 WCC393181 WLY393181 WVU393181 M458717 JI458717 TE458717 ADA458717 AMW458717 AWS458717 BGO458717 BQK458717 CAG458717 CKC458717 CTY458717 DDU458717 DNQ458717 DXM458717 EHI458717 ERE458717 FBA458717 FKW458717 FUS458717 GEO458717 GOK458717 GYG458717 HIC458717 HRY458717 IBU458717 ILQ458717 IVM458717 JFI458717 JPE458717 JZA458717 KIW458717 KSS458717 LCO458717 LMK458717 LWG458717 MGC458717 MPY458717 MZU458717 NJQ458717 NTM458717 ODI458717 ONE458717 OXA458717 PGW458717 PQS458717 QAO458717 QKK458717 QUG458717 REC458717 RNY458717 RXU458717 SHQ458717 SRM458717 TBI458717 TLE458717 TVA458717 UEW458717 UOS458717 UYO458717 VIK458717 VSG458717 WCC458717 WLY458717 WVU458717 M524253 JI524253 TE524253 ADA524253 AMW524253 AWS524253 BGO524253 BQK524253 CAG524253 CKC524253 CTY524253 DDU524253 DNQ524253 DXM524253 EHI524253 ERE524253 FBA524253 FKW524253 FUS524253 GEO524253 GOK524253 GYG524253 HIC524253 HRY524253 IBU524253 ILQ524253 IVM524253 JFI524253 JPE524253 JZA524253 KIW524253 KSS524253 LCO524253 LMK524253 LWG524253 MGC524253 MPY524253 MZU524253 NJQ524253 NTM524253 ODI524253 ONE524253 OXA524253 PGW524253 PQS524253 QAO524253 QKK524253 QUG524253 REC524253 RNY524253 RXU524253 SHQ524253 SRM524253 TBI524253 TLE524253 TVA524253 UEW524253 UOS524253 UYO524253 VIK524253 VSG524253 WCC524253 WLY524253 WVU524253 M589789 JI589789 TE589789 ADA589789 AMW589789 AWS589789 BGO589789 BQK589789 CAG589789 CKC589789 CTY589789 DDU589789 DNQ589789 DXM589789 EHI589789 ERE589789 FBA589789 FKW589789 FUS589789 GEO589789 GOK589789 GYG589789 HIC589789 HRY589789 IBU589789 ILQ589789 IVM589789 JFI589789 JPE589789 JZA589789 KIW589789 KSS589789 LCO589789 LMK589789 LWG589789 MGC589789 MPY589789 MZU589789 NJQ589789 NTM589789 ODI589789 ONE589789 OXA589789 PGW589789 PQS589789 QAO589789 QKK589789 QUG589789 REC589789 RNY589789 RXU589789 SHQ589789 SRM589789 TBI589789 TLE589789 TVA589789 UEW589789 UOS589789 UYO589789 VIK589789 VSG589789 WCC589789 WLY589789 WVU589789 M655325 JI655325 TE655325 ADA655325 AMW655325 AWS655325 BGO655325 BQK655325 CAG655325 CKC655325 CTY655325 DDU655325 DNQ655325 DXM655325 EHI655325 ERE655325 FBA655325 FKW655325 FUS655325 GEO655325 GOK655325 GYG655325 HIC655325 HRY655325 IBU655325 ILQ655325 IVM655325 JFI655325 JPE655325 JZA655325 KIW655325 KSS655325 LCO655325 LMK655325 LWG655325 MGC655325 MPY655325 MZU655325 NJQ655325 NTM655325 ODI655325 ONE655325 OXA655325 PGW655325 PQS655325 QAO655325 QKK655325 QUG655325 REC655325 RNY655325 RXU655325 SHQ655325 SRM655325 TBI655325 TLE655325 TVA655325 UEW655325 UOS655325 UYO655325 VIK655325 VSG655325 WCC655325 WLY655325 WVU655325 M720861 JI720861 TE720861 ADA720861 AMW720861 AWS720861 BGO720861 BQK720861 CAG720861 CKC720861 CTY720861 DDU720861 DNQ720861 DXM720861 EHI720861 ERE720861 FBA720861 FKW720861 FUS720861 GEO720861 GOK720861 GYG720861 HIC720861 HRY720861 IBU720861 ILQ720861 IVM720861 JFI720861 JPE720861 JZA720861 KIW720861 KSS720861 LCO720861 LMK720861 LWG720861 MGC720861 MPY720861 MZU720861 NJQ720861 NTM720861 ODI720861 ONE720861 OXA720861 PGW720861 PQS720861 QAO720861 QKK720861 QUG720861 REC720861 RNY720861 RXU720861 SHQ720861 SRM720861 TBI720861 TLE720861 TVA720861 UEW720861 UOS720861 UYO720861 VIK720861 VSG720861 WCC720861 WLY720861 WVU720861 M786397 JI786397 TE786397 ADA786397 AMW786397 AWS786397 BGO786397 BQK786397 CAG786397 CKC786397 CTY786397 DDU786397 DNQ786397 DXM786397 EHI786397 ERE786397 FBA786397 FKW786397 FUS786397 GEO786397 GOK786397 GYG786397 HIC786397 HRY786397 IBU786397 ILQ786397 IVM786397 JFI786397 JPE786397 JZA786397 KIW786397 KSS786397 LCO786397 LMK786397 LWG786397 MGC786397 MPY786397 MZU786397 NJQ786397 NTM786397 ODI786397 ONE786397 OXA786397 PGW786397 PQS786397 QAO786397 QKK786397 QUG786397 REC786397 RNY786397 RXU786397 SHQ786397 SRM786397 TBI786397 TLE786397 TVA786397 UEW786397 UOS786397 UYO786397 VIK786397 VSG786397 WCC786397 WLY786397 WVU786397 M851933 JI851933 TE851933 ADA851933 AMW851933 AWS851933 BGO851933 BQK851933 CAG851933 CKC851933 CTY851933 DDU851933 DNQ851933 DXM851933 EHI851933 ERE851933 FBA851933 FKW851933 FUS851933 GEO851933 GOK851933 GYG851933 HIC851933 HRY851933 IBU851933 ILQ851933 IVM851933 JFI851933 JPE851933 JZA851933 KIW851933 KSS851933 LCO851933 LMK851933 LWG851933 MGC851933 MPY851933 MZU851933 NJQ851933 NTM851933 ODI851933 ONE851933 OXA851933 PGW851933 PQS851933 QAO851933 QKK851933 QUG851933 REC851933 RNY851933 RXU851933 SHQ851933 SRM851933 TBI851933 TLE851933 TVA851933 UEW851933 UOS851933 UYO851933 VIK851933 VSG851933 WCC851933 WLY851933 WVU851933 M917469 JI917469 TE917469 ADA917469 AMW917469 AWS917469 BGO917469 BQK917469 CAG917469 CKC917469 CTY917469 DDU917469 DNQ917469 DXM917469 EHI917469 ERE917469 FBA917469 FKW917469 FUS917469 GEO917469 GOK917469 GYG917469 HIC917469 HRY917469 IBU917469 ILQ917469 IVM917469 JFI917469 JPE917469 JZA917469 KIW917469 KSS917469 LCO917469 LMK917469 LWG917469 MGC917469 MPY917469 MZU917469 NJQ917469 NTM917469 ODI917469 ONE917469 OXA917469 PGW917469 PQS917469 QAO917469 QKK917469 QUG917469 REC917469 RNY917469 RXU917469 SHQ917469 SRM917469 TBI917469 TLE917469 TVA917469 UEW917469 UOS917469 UYO917469 VIK917469 VSG917469 WCC917469 WLY917469 WVU917469 M983005 JI983005 TE983005 ADA983005 AMW983005 AWS983005 BGO983005 BQK983005 CAG983005 CKC983005 CTY983005 DDU983005 DNQ983005 DXM983005 EHI983005 ERE983005 FBA983005 FKW983005 FUS983005 GEO983005 GOK983005 GYG983005 HIC983005 HRY983005 IBU983005 ILQ983005 IVM983005 JFI983005 JPE983005 JZA983005 KIW983005 KSS983005 LCO983005 LMK983005 LWG983005 MGC983005 MPY983005 MZU983005 NJQ983005 NTM983005 ODI983005 ONE983005 OXA983005 PGW983005 PQS983005 QAO983005 QKK983005 QUG983005 REC983005 RNY983005 RXU983005 SHQ983005 SRM983005 TBI983005 TLE983005 TVA983005 UEW983005 UOS983005 UYO983005 VIK983005 VSG983005 WCC983005 WLY983005 WVU983005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I65501 JE65501 TA65501 ACW65501 AMS65501 AWO65501 BGK65501 BQG65501 CAC65501 CJY65501 CTU65501 DDQ65501 DNM65501 DXI65501 EHE65501 ERA65501 FAW65501 FKS65501 FUO65501 GEK65501 GOG65501 GYC65501 HHY65501 HRU65501 IBQ65501 ILM65501 IVI65501 JFE65501 JPA65501 JYW65501 KIS65501 KSO65501 LCK65501 LMG65501 LWC65501 MFY65501 MPU65501 MZQ65501 NJM65501 NTI65501 ODE65501 ONA65501 OWW65501 PGS65501 PQO65501 QAK65501 QKG65501 QUC65501 RDY65501 RNU65501 RXQ65501 SHM65501 SRI65501 TBE65501 TLA65501 TUW65501 UES65501 UOO65501 UYK65501 VIG65501 VSC65501 WBY65501 WLU65501 WVQ65501 I131037 JE131037 TA131037 ACW131037 AMS131037 AWO131037 BGK131037 BQG131037 CAC131037 CJY131037 CTU131037 DDQ131037 DNM131037 DXI131037 EHE131037 ERA131037 FAW131037 FKS131037 FUO131037 GEK131037 GOG131037 GYC131037 HHY131037 HRU131037 IBQ131037 ILM131037 IVI131037 JFE131037 JPA131037 JYW131037 KIS131037 KSO131037 LCK131037 LMG131037 LWC131037 MFY131037 MPU131037 MZQ131037 NJM131037 NTI131037 ODE131037 ONA131037 OWW131037 PGS131037 PQO131037 QAK131037 QKG131037 QUC131037 RDY131037 RNU131037 RXQ131037 SHM131037 SRI131037 TBE131037 TLA131037 TUW131037 UES131037 UOO131037 UYK131037 VIG131037 VSC131037 WBY131037 WLU131037 WVQ131037 I196573 JE196573 TA196573 ACW196573 AMS196573 AWO196573 BGK196573 BQG196573 CAC196573 CJY196573 CTU196573 DDQ196573 DNM196573 DXI196573 EHE196573 ERA196573 FAW196573 FKS196573 FUO196573 GEK196573 GOG196573 GYC196573 HHY196573 HRU196573 IBQ196573 ILM196573 IVI196573 JFE196573 JPA196573 JYW196573 KIS196573 KSO196573 LCK196573 LMG196573 LWC196573 MFY196573 MPU196573 MZQ196573 NJM196573 NTI196573 ODE196573 ONA196573 OWW196573 PGS196573 PQO196573 QAK196573 QKG196573 QUC196573 RDY196573 RNU196573 RXQ196573 SHM196573 SRI196573 TBE196573 TLA196573 TUW196573 UES196573 UOO196573 UYK196573 VIG196573 VSC196573 WBY196573 WLU196573 WVQ196573 I262109 JE262109 TA262109 ACW262109 AMS262109 AWO262109 BGK262109 BQG262109 CAC262109 CJY262109 CTU262109 DDQ262109 DNM262109 DXI262109 EHE262109 ERA262109 FAW262109 FKS262109 FUO262109 GEK262109 GOG262109 GYC262109 HHY262109 HRU262109 IBQ262109 ILM262109 IVI262109 JFE262109 JPA262109 JYW262109 KIS262109 KSO262109 LCK262109 LMG262109 LWC262109 MFY262109 MPU262109 MZQ262109 NJM262109 NTI262109 ODE262109 ONA262109 OWW262109 PGS262109 PQO262109 QAK262109 QKG262109 QUC262109 RDY262109 RNU262109 RXQ262109 SHM262109 SRI262109 TBE262109 TLA262109 TUW262109 UES262109 UOO262109 UYK262109 VIG262109 VSC262109 WBY262109 WLU262109 WVQ262109 I327645 JE327645 TA327645 ACW327645 AMS327645 AWO327645 BGK327645 BQG327645 CAC327645 CJY327645 CTU327645 DDQ327645 DNM327645 DXI327645 EHE327645 ERA327645 FAW327645 FKS327645 FUO327645 GEK327645 GOG327645 GYC327645 HHY327645 HRU327645 IBQ327645 ILM327645 IVI327645 JFE327645 JPA327645 JYW327645 KIS327645 KSO327645 LCK327645 LMG327645 LWC327645 MFY327645 MPU327645 MZQ327645 NJM327645 NTI327645 ODE327645 ONA327645 OWW327645 PGS327645 PQO327645 QAK327645 QKG327645 QUC327645 RDY327645 RNU327645 RXQ327645 SHM327645 SRI327645 TBE327645 TLA327645 TUW327645 UES327645 UOO327645 UYK327645 VIG327645 VSC327645 WBY327645 WLU327645 WVQ327645 I393181 JE393181 TA393181 ACW393181 AMS393181 AWO393181 BGK393181 BQG393181 CAC393181 CJY393181 CTU393181 DDQ393181 DNM393181 DXI393181 EHE393181 ERA393181 FAW393181 FKS393181 FUO393181 GEK393181 GOG393181 GYC393181 HHY393181 HRU393181 IBQ393181 ILM393181 IVI393181 JFE393181 JPA393181 JYW393181 KIS393181 KSO393181 LCK393181 LMG393181 LWC393181 MFY393181 MPU393181 MZQ393181 NJM393181 NTI393181 ODE393181 ONA393181 OWW393181 PGS393181 PQO393181 QAK393181 QKG393181 QUC393181 RDY393181 RNU393181 RXQ393181 SHM393181 SRI393181 TBE393181 TLA393181 TUW393181 UES393181 UOO393181 UYK393181 VIG393181 VSC393181 WBY393181 WLU393181 WVQ393181 I458717 JE458717 TA458717 ACW458717 AMS458717 AWO458717 BGK458717 BQG458717 CAC458717 CJY458717 CTU458717 DDQ458717 DNM458717 DXI458717 EHE458717 ERA458717 FAW458717 FKS458717 FUO458717 GEK458717 GOG458717 GYC458717 HHY458717 HRU458717 IBQ458717 ILM458717 IVI458717 JFE458717 JPA458717 JYW458717 KIS458717 KSO458717 LCK458717 LMG458717 LWC458717 MFY458717 MPU458717 MZQ458717 NJM458717 NTI458717 ODE458717 ONA458717 OWW458717 PGS458717 PQO458717 QAK458717 QKG458717 QUC458717 RDY458717 RNU458717 RXQ458717 SHM458717 SRI458717 TBE458717 TLA458717 TUW458717 UES458717 UOO458717 UYK458717 VIG458717 VSC458717 WBY458717 WLU458717 WVQ458717 I524253 JE524253 TA524253 ACW524253 AMS524253 AWO524253 BGK524253 BQG524253 CAC524253 CJY524253 CTU524253 DDQ524253 DNM524253 DXI524253 EHE524253 ERA524253 FAW524253 FKS524253 FUO524253 GEK524253 GOG524253 GYC524253 HHY524253 HRU524253 IBQ524253 ILM524253 IVI524253 JFE524253 JPA524253 JYW524253 KIS524253 KSO524253 LCK524253 LMG524253 LWC524253 MFY524253 MPU524253 MZQ524253 NJM524253 NTI524253 ODE524253 ONA524253 OWW524253 PGS524253 PQO524253 QAK524253 QKG524253 QUC524253 RDY524253 RNU524253 RXQ524253 SHM524253 SRI524253 TBE524253 TLA524253 TUW524253 UES524253 UOO524253 UYK524253 VIG524253 VSC524253 WBY524253 WLU524253 WVQ524253 I589789 JE589789 TA589789 ACW589789 AMS589789 AWO589789 BGK589789 BQG589789 CAC589789 CJY589789 CTU589789 DDQ589789 DNM589789 DXI589789 EHE589789 ERA589789 FAW589789 FKS589789 FUO589789 GEK589789 GOG589789 GYC589789 HHY589789 HRU589789 IBQ589789 ILM589789 IVI589789 JFE589789 JPA589789 JYW589789 KIS589789 KSO589789 LCK589789 LMG589789 LWC589789 MFY589789 MPU589789 MZQ589789 NJM589789 NTI589789 ODE589789 ONA589789 OWW589789 PGS589789 PQO589789 QAK589789 QKG589789 QUC589789 RDY589789 RNU589789 RXQ589789 SHM589789 SRI589789 TBE589789 TLA589789 TUW589789 UES589789 UOO589789 UYK589789 VIG589789 VSC589789 WBY589789 WLU589789 WVQ589789 I655325 JE655325 TA655325 ACW655325 AMS655325 AWO655325 BGK655325 BQG655325 CAC655325 CJY655325 CTU655325 DDQ655325 DNM655325 DXI655325 EHE655325 ERA655325 FAW655325 FKS655325 FUO655325 GEK655325 GOG655325 GYC655325 HHY655325 HRU655325 IBQ655325 ILM655325 IVI655325 JFE655325 JPA655325 JYW655325 KIS655325 KSO655325 LCK655325 LMG655325 LWC655325 MFY655325 MPU655325 MZQ655325 NJM655325 NTI655325 ODE655325 ONA655325 OWW655325 PGS655325 PQO655325 QAK655325 QKG655325 QUC655325 RDY655325 RNU655325 RXQ655325 SHM655325 SRI655325 TBE655325 TLA655325 TUW655325 UES655325 UOO655325 UYK655325 VIG655325 VSC655325 WBY655325 WLU655325 WVQ655325 I720861 JE720861 TA720861 ACW720861 AMS720861 AWO720861 BGK720861 BQG720861 CAC720861 CJY720861 CTU720861 DDQ720861 DNM720861 DXI720861 EHE720861 ERA720861 FAW720861 FKS720861 FUO720861 GEK720861 GOG720861 GYC720861 HHY720861 HRU720861 IBQ720861 ILM720861 IVI720861 JFE720861 JPA720861 JYW720861 KIS720861 KSO720861 LCK720861 LMG720861 LWC720861 MFY720861 MPU720861 MZQ720861 NJM720861 NTI720861 ODE720861 ONA720861 OWW720861 PGS720861 PQO720861 QAK720861 QKG720861 QUC720861 RDY720861 RNU720861 RXQ720861 SHM720861 SRI720861 TBE720861 TLA720861 TUW720861 UES720861 UOO720861 UYK720861 VIG720861 VSC720861 WBY720861 WLU720861 WVQ720861 I786397 JE786397 TA786397 ACW786397 AMS786397 AWO786397 BGK786397 BQG786397 CAC786397 CJY786397 CTU786397 DDQ786397 DNM786397 DXI786397 EHE786397 ERA786397 FAW786397 FKS786397 FUO786397 GEK786397 GOG786397 GYC786397 HHY786397 HRU786397 IBQ786397 ILM786397 IVI786397 JFE786397 JPA786397 JYW786397 KIS786397 KSO786397 LCK786397 LMG786397 LWC786397 MFY786397 MPU786397 MZQ786397 NJM786397 NTI786397 ODE786397 ONA786397 OWW786397 PGS786397 PQO786397 QAK786397 QKG786397 QUC786397 RDY786397 RNU786397 RXQ786397 SHM786397 SRI786397 TBE786397 TLA786397 TUW786397 UES786397 UOO786397 UYK786397 VIG786397 VSC786397 WBY786397 WLU786397 WVQ786397 I851933 JE851933 TA851933 ACW851933 AMS851933 AWO851933 BGK851933 BQG851933 CAC851933 CJY851933 CTU851933 DDQ851933 DNM851933 DXI851933 EHE851933 ERA851933 FAW851933 FKS851933 FUO851933 GEK851933 GOG851933 GYC851933 HHY851933 HRU851933 IBQ851933 ILM851933 IVI851933 JFE851933 JPA851933 JYW851933 KIS851933 KSO851933 LCK851933 LMG851933 LWC851933 MFY851933 MPU851933 MZQ851933 NJM851933 NTI851933 ODE851933 ONA851933 OWW851933 PGS851933 PQO851933 QAK851933 QKG851933 QUC851933 RDY851933 RNU851933 RXQ851933 SHM851933 SRI851933 TBE851933 TLA851933 TUW851933 UES851933 UOO851933 UYK851933 VIG851933 VSC851933 WBY851933 WLU851933 WVQ851933 I917469 JE917469 TA917469 ACW917469 AMS917469 AWO917469 BGK917469 BQG917469 CAC917469 CJY917469 CTU917469 DDQ917469 DNM917469 DXI917469 EHE917469 ERA917469 FAW917469 FKS917469 FUO917469 GEK917469 GOG917469 GYC917469 HHY917469 HRU917469 IBQ917469 ILM917469 IVI917469 JFE917469 JPA917469 JYW917469 KIS917469 KSO917469 LCK917469 LMG917469 LWC917469 MFY917469 MPU917469 MZQ917469 NJM917469 NTI917469 ODE917469 ONA917469 OWW917469 PGS917469 PQO917469 QAK917469 QKG917469 QUC917469 RDY917469 RNU917469 RXQ917469 SHM917469 SRI917469 TBE917469 TLA917469 TUW917469 UES917469 UOO917469 UYK917469 VIG917469 VSC917469 WBY917469 WLU917469 WVQ917469 I983005 JE983005 TA983005 ACW983005 AMS983005 AWO983005 BGK983005 BQG983005 CAC983005 CJY983005 CTU983005 DDQ983005 DNM983005 DXI983005 EHE983005 ERA983005 FAW983005 FKS983005 FUO983005 GEK983005 GOG983005 GYC983005 HHY983005 HRU983005 IBQ983005 ILM983005 IVI983005 JFE983005 JPA983005 JYW983005 KIS983005 KSO983005 LCK983005 LMG983005 LWC983005 MFY983005 MPU983005 MZQ983005 NJM983005 NTI983005 ODE983005 ONA983005 OWW983005 PGS983005 PQO983005 QAK983005 QKG983005 QUC983005 RDY983005 RNU983005 RXQ983005 SHM983005 SRI983005 TBE983005 TLA983005 TUW983005 UES983005 UOO983005 UYK983005 VIG983005 VSC983005 WBY983005 WLU983005 WVQ983005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AC65501:AC65502 JY65501:JY65502 TU65501:TU65502 ADQ65501:ADQ65502 ANM65501:ANM65502 AXI65501:AXI65502 BHE65501:BHE65502 BRA65501:BRA65502 CAW65501:CAW65502 CKS65501:CKS65502 CUO65501:CUO65502 DEK65501:DEK65502 DOG65501:DOG65502 DYC65501:DYC65502 EHY65501:EHY65502 ERU65501:ERU65502 FBQ65501:FBQ65502 FLM65501:FLM65502 FVI65501:FVI65502 GFE65501:GFE65502 GPA65501:GPA65502 GYW65501:GYW65502 HIS65501:HIS65502 HSO65501:HSO65502 ICK65501:ICK65502 IMG65501:IMG65502 IWC65501:IWC65502 JFY65501:JFY65502 JPU65501:JPU65502 JZQ65501:JZQ65502 KJM65501:KJM65502 KTI65501:KTI65502 LDE65501:LDE65502 LNA65501:LNA65502 LWW65501:LWW65502 MGS65501:MGS65502 MQO65501:MQO65502 NAK65501:NAK65502 NKG65501:NKG65502 NUC65501:NUC65502 ODY65501:ODY65502 ONU65501:ONU65502 OXQ65501:OXQ65502 PHM65501:PHM65502 PRI65501:PRI65502 QBE65501:QBE65502 QLA65501:QLA65502 QUW65501:QUW65502 RES65501:RES65502 ROO65501:ROO65502 RYK65501:RYK65502 SIG65501:SIG65502 SSC65501:SSC65502 TBY65501:TBY65502 TLU65501:TLU65502 TVQ65501:TVQ65502 UFM65501:UFM65502 UPI65501:UPI65502 UZE65501:UZE65502 VJA65501:VJA65502 VSW65501:VSW65502 WCS65501:WCS65502 WMO65501:WMO65502 WWK65501:WWK65502 AC131037:AC131038 JY131037:JY131038 TU131037:TU131038 ADQ131037:ADQ131038 ANM131037:ANM131038 AXI131037:AXI131038 BHE131037:BHE131038 BRA131037:BRA131038 CAW131037:CAW131038 CKS131037:CKS131038 CUO131037:CUO131038 DEK131037:DEK131038 DOG131037:DOG131038 DYC131037:DYC131038 EHY131037:EHY131038 ERU131037:ERU131038 FBQ131037:FBQ131038 FLM131037:FLM131038 FVI131037:FVI131038 GFE131037:GFE131038 GPA131037:GPA131038 GYW131037:GYW131038 HIS131037:HIS131038 HSO131037:HSO131038 ICK131037:ICK131038 IMG131037:IMG131038 IWC131037:IWC131038 JFY131037:JFY131038 JPU131037:JPU131038 JZQ131037:JZQ131038 KJM131037:KJM131038 KTI131037:KTI131038 LDE131037:LDE131038 LNA131037:LNA131038 LWW131037:LWW131038 MGS131037:MGS131038 MQO131037:MQO131038 NAK131037:NAK131038 NKG131037:NKG131038 NUC131037:NUC131038 ODY131037:ODY131038 ONU131037:ONU131038 OXQ131037:OXQ131038 PHM131037:PHM131038 PRI131037:PRI131038 QBE131037:QBE131038 QLA131037:QLA131038 QUW131037:QUW131038 RES131037:RES131038 ROO131037:ROO131038 RYK131037:RYK131038 SIG131037:SIG131038 SSC131037:SSC131038 TBY131037:TBY131038 TLU131037:TLU131038 TVQ131037:TVQ131038 UFM131037:UFM131038 UPI131037:UPI131038 UZE131037:UZE131038 VJA131037:VJA131038 VSW131037:VSW131038 WCS131037:WCS131038 WMO131037:WMO131038 WWK131037:WWK131038 AC196573:AC196574 JY196573:JY196574 TU196573:TU196574 ADQ196573:ADQ196574 ANM196573:ANM196574 AXI196573:AXI196574 BHE196573:BHE196574 BRA196573:BRA196574 CAW196573:CAW196574 CKS196573:CKS196574 CUO196573:CUO196574 DEK196573:DEK196574 DOG196573:DOG196574 DYC196573:DYC196574 EHY196573:EHY196574 ERU196573:ERU196574 FBQ196573:FBQ196574 FLM196573:FLM196574 FVI196573:FVI196574 GFE196573:GFE196574 GPA196573:GPA196574 GYW196573:GYW196574 HIS196573:HIS196574 HSO196573:HSO196574 ICK196573:ICK196574 IMG196573:IMG196574 IWC196573:IWC196574 JFY196573:JFY196574 JPU196573:JPU196574 JZQ196573:JZQ196574 KJM196573:KJM196574 KTI196573:KTI196574 LDE196573:LDE196574 LNA196573:LNA196574 LWW196573:LWW196574 MGS196573:MGS196574 MQO196573:MQO196574 NAK196573:NAK196574 NKG196573:NKG196574 NUC196573:NUC196574 ODY196573:ODY196574 ONU196573:ONU196574 OXQ196573:OXQ196574 PHM196573:PHM196574 PRI196573:PRI196574 QBE196573:QBE196574 QLA196573:QLA196574 QUW196573:QUW196574 RES196573:RES196574 ROO196573:ROO196574 RYK196573:RYK196574 SIG196573:SIG196574 SSC196573:SSC196574 TBY196573:TBY196574 TLU196573:TLU196574 TVQ196573:TVQ196574 UFM196573:UFM196574 UPI196573:UPI196574 UZE196573:UZE196574 VJA196573:VJA196574 VSW196573:VSW196574 WCS196573:WCS196574 WMO196573:WMO196574 WWK196573:WWK196574 AC262109:AC262110 JY262109:JY262110 TU262109:TU262110 ADQ262109:ADQ262110 ANM262109:ANM262110 AXI262109:AXI262110 BHE262109:BHE262110 BRA262109:BRA262110 CAW262109:CAW262110 CKS262109:CKS262110 CUO262109:CUO262110 DEK262109:DEK262110 DOG262109:DOG262110 DYC262109:DYC262110 EHY262109:EHY262110 ERU262109:ERU262110 FBQ262109:FBQ262110 FLM262109:FLM262110 FVI262109:FVI262110 GFE262109:GFE262110 GPA262109:GPA262110 GYW262109:GYW262110 HIS262109:HIS262110 HSO262109:HSO262110 ICK262109:ICK262110 IMG262109:IMG262110 IWC262109:IWC262110 JFY262109:JFY262110 JPU262109:JPU262110 JZQ262109:JZQ262110 KJM262109:KJM262110 KTI262109:KTI262110 LDE262109:LDE262110 LNA262109:LNA262110 LWW262109:LWW262110 MGS262109:MGS262110 MQO262109:MQO262110 NAK262109:NAK262110 NKG262109:NKG262110 NUC262109:NUC262110 ODY262109:ODY262110 ONU262109:ONU262110 OXQ262109:OXQ262110 PHM262109:PHM262110 PRI262109:PRI262110 QBE262109:QBE262110 QLA262109:QLA262110 QUW262109:QUW262110 RES262109:RES262110 ROO262109:ROO262110 RYK262109:RYK262110 SIG262109:SIG262110 SSC262109:SSC262110 TBY262109:TBY262110 TLU262109:TLU262110 TVQ262109:TVQ262110 UFM262109:UFM262110 UPI262109:UPI262110 UZE262109:UZE262110 VJA262109:VJA262110 VSW262109:VSW262110 WCS262109:WCS262110 WMO262109:WMO262110 WWK262109:WWK262110 AC327645:AC327646 JY327645:JY327646 TU327645:TU327646 ADQ327645:ADQ327646 ANM327645:ANM327646 AXI327645:AXI327646 BHE327645:BHE327646 BRA327645:BRA327646 CAW327645:CAW327646 CKS327645:CKS327646 CUO327645:CUO327646 DEK327645:DEK327646 DOG327645:DOG327646 DYC327645:DYC327646 EHY327645:EHY327646 ERU327645:ERU327646 FBQ327645:FBQ327646 FLM327645:FLM327646 FVI327645:FVI327646 GFE327645:GFE327646 GPA327645:GPA327646 GYW327645:GYW327646 HIS327645:HIS327646 HSO327645:HSO327646 ICK327645:ICK327646 IMG327645:IMG327646 IWC327645:IWC327646 JFY327645:JFY327646 JPU327645:JPU327646 JZQ327645:JZQ327646 KJM327645:KJM327646 KTI327645:KTI327646 LDE327645:LDE327646 LNA327645:LNA327646 LWW327645:LWW327646 MGS327645:MGS327646 MQO327645:MQO327646 NAK327645:NAK327646 NKG327645:NKG327646 NUC327645:NUC327646 ODY327645:ODY327646 ONU327645:ONU327646 OXQ327645:OXQ327646 PHM327645:PHM327646 PRI327645:PRI327646 QBE327645:QBE327646 QLA327645:QLA327646 QUW327645:QUW327646 RES327645:RES327646 ROO327645:ROO327646 RYK327645:RYK327646 SIG327645:SIG327646 SSC327645:SSC327646 TBY327645:TBY327646 TLU327645:TLU327646 TVQ327645:TVQ327646 UFM327645:UFM327646 UPI327645:UPI327646 UZE327645:UZE327646 VJA327645:VJA327646 VSW327645:VSW327646 WCS327645:WCS327646 WMO327645:WMO327646 WWK327645:WWK327646 AC393181:AC393182 JY393181:JY393182 TU393181:TU393182 ADQ393181:ADQ393182 ANM393181:ANM393182 AXI393181:AXI393182 BHE393181:BHE393182 BRA393181:BRA393182 CAW393181:CAW393182 CKS393181:CKS393182 CUO393181:CUO393182 DEK393181:DEK393182 DOG393181:DOG393182 DYC393181:DYC393182 EHY393181:EHY393182 ERU393181:ERU393182 FBQ393181:FBQ393182 FLM393181:FLM393182 FVI393181:FVI393182 GFE393181:GFE393182 GPA393181:GPA393182 GYW393181:GYW393182 HIS393181:HIS393182 HSO393181:HSO393182 ICK393181:ICK393182 IMG393181:IMG393182 IWC393181:IWC393182 JFY393181:JFY393182 JPU393181:JPU393182 JZQ393181:JZQ393182 KJM393181:KJM393182 KTI393181:KTI393182 LDE393181:LDE393182 LNA393181:LNA393182 LWW393181:LWW393182 MGS393181:MGS393182 MQO393181:MQO393182 NAK393181:NAK393182 NKG393181:NKG393182 NUC393181:NUC393182 ODY393181:ODY393182 ONU393181:ONU393182 OXQ393181:OXQ393182 PHM393181:PHM393182 PRI393181:PRI393182 QBE393181:QBE393182 QLA393181:QLA393182 QUW393181:QUW393182 RES393181:RES393182 ROO393181:ROO393182 RYK393181:RYK393182 SIG393181:SIG393182 SSC393181:SSC393182 TBY393181:TBY393182 TLU393181:TLU393182 TVQ393181:TVQ393182 UFM393181:UFM393182 UPI393181:UPI393182 UZE393181:UZE393182 VJA393181:VJA393182 VSW393181:VSW393182 WCS393181:WCS393182 WMO393181:WMO393182 WWK393181:WWK393182 AC458717:AC458718 JY458717:JY458718 TU458717:TU458718 ADQ458717:ADQ458718 ANM458717:ANM458718 AXI458717:AXI458718 BHE458717:BHE458718 BRA458717:BRA458718 CAW458717:CAW458718 CKS458717:CKS458718 CUO458717:CUO458718 DEK458717:DEK458718 DOG458717:DOG458718 DYC458717:DYC458718 EHY458717:EHY458718 ERU458717:ERU458718 FBQ458717:FBQ458718 FLM458717:FLM458718 FVI458717:FVI458718 GFE458717:GFE458718 GPA458717:GPA458718 GYW458717:GYW458718 HIS458717:HIS458718 HSO458717:HSO458718 ICK458717:ICK458718 IMG458717:IMG458718 IWC458717:IWC458718 JFY458717:JFY458718 JPU458717:JPU458718 JZQ458717:JZQ458718 KJM458717:KJM458718 KTI458717:KTI458718 LDE458717:LDE458718 LNA458717:LNA458718 LWW458717:LWW458718 MGS458717:MGS458718 MQO458717:MQO458718 NAK458717:NAK458718 NKG458717:NKG458718 NUC458717:NUC458718 ODY458717:ODY458718 ONU458717:ONU458718 OXQ458717:OXQ458718 PHM458717:PHM458718 PRI458717:PRI458718 QBE458717:QBE458718 QLA458717:QLA458718 QUW458717:QUW458718 RES458717:RES458718 ROO458717:ROO458718 RYK458717:RYK458718 SIG458717:SIG458718 SSC458717:SSC458718 TBY458717:TBY458718 TLU458717:TLU458718 TVQ458717:TVQ458718 UFM458717:UFM458718 UPI458717:UPI458718 UZE458717:UZE458718 VJA458717:VJA458718 VSW458717:VSW458718 WCS458717:WCS458718 WMO458717:WMO458718 WWK458717:WWK458718 AC524253:AC524254 JY524253:JY524254 TU524253:TU524254 ADQ524253:ADQ524254 ANM524253:ANM524254 AXI524253:AXI524254 BHE524253:BHE524254 BRA524253:BRA524254 CAW524253:CAW524254 CKS524253:CKS524254 CUO524253:CUO524254 DEK524253:DEK524254 DOG524253:DOG524254 DYC524253:DYC524254 EHY524253:EHY524254 ERU524253:ERU524254 FBQ524253:FBQ524254 FLM524253:FLM524254 FVI524253:FVI524254 GFE524253:GFE524254 GPA524253:GPA524254 GYW524253:GYW524254 HIS524253:HIS524254 HSO524253:HSO524254 ICK524253:ICK524254 IMG524253:IMG524254 IWC524253:IWC524254 JFY524253:JFY524254 JPU524253:JPU524254 JZQ524253:JZQ524254 KJM524253:KJM524254 KTI524253:KTI524254 LDE524253:LDE524254 LNA524253:LNA524254 LWW524253:LWW524254 MGS524253:MGS524254 MQO524253:MQO524254 NAK524253:NAK524254 NKG524253:NKG524254 NUC524253:NUC524254 ODY524253:ODY524254 ONU524253:ONU524254 OXQ524253:OXQ524254 PHM524253:PHM524254 PRI524253:PRI524254 QBE524253:QBE524254 QLA524253:QLA524254 QUW524253:QUW524254 RES524253:RES524254 ROO524253:ROO524254 RYK524253:RYK524254 SIG524253:SIG524254 SSC524253:SSC524254 TBY524253:TBY524254 TLU524253:TLU524254 TVQ524253:TVQ524254 UFM524253:UFM524254 UPI524253:UPI524254 UZE524253:UZE524254 VJA524253:VJA524254 VSW524253:VSW524254 WCS524253:WCS524254 WMO524253:WMO524254 WWK524253:WWK524254 AC589789:AC589790 JY589789:JY589790 TU589789:TU589790 ADQ589789:ADQ589790 ANM589789:ANM589790 AXI589789:AXI589790 BHE589789:BHE589790 BRA589789:BRA589790 CAW589789:CAW589790 CKS589789:CKS589790 CUO589789:CUO589790 DEK589789:DEK589790 DOG589789:DOG589790 DYC589789:DYC589790 EHY589789:EHY589790 ERU589789:ERU589790 FBQ589789:FBQ589790 FLM589789:FLM589790 FVI589789:FVI589790 GFE589789:GFE589790 GPA589789:GPA589790 GYW589789:GYW589790 HIS589789:HIS589790 HSO589789:HSO589790 ICK589789:ICK589790 IMG589789:IMG589790 IWC589789:IWC589790 JFY589789:JFY589790 JPU589789:JPU589790 JZQ589789:JZQ589790 KJM589789:KJM589790 KTI589789:KTI589790 LDE589789:LDE589790 LNA589789:LNA589790 LWW589789:LWW589790 MGS589789:MGS589790 MQO589789:MQO589790 NAK589789:NAK589790 NKG589789:NKG589790 NUC589789:NUC589790 ODY589789:ODY589790 ONU589789:ONU589790 OXQ589789:OXQ589790 PHM589789:PHM589790 PRI589789:PRI589790 QBE589789:QBE589790 QLA589789:QLA589790 QUW589789:QUW589790 RES589789:RES589790 ROO589789:ROO589790 RYK589789:RYK589790 SIG589789:SIG589790 SSC589789:SSC589790 TBY589789:TBY589790 TLU589789:TLU589790 TVQ589789:TVQ589790 UFM589789:UFM589790 UPI589789:UPI589790 UZE589789:UZE589790 VJA589789:VJA589790 VSW589789:VSW589790 WCS589789:WCS589790 WMO589789:WMO589790 WWK589789:WWK589790 AC655325:AC655326 JY655325:JY655326 TU655325:TU655326 ADQ655325:ADQ655326 ANM655325:ANM655326 AXI655325:AXI655326 BHE655325:BHE655326 BRA655325:BRA655326 CAW655325:CAW655326 CKS655325:CKS655326 CUO655325:CUO655326 DEK655325:DEK655326 DOG655325:DOG655326 DYC655325:DYC655326 EHY655325:EHY655326 ERU655325:ERU655326 FBQ655325:FBQ655326 FLM655325:FLM655326 FVI655325:FVI655326 GFE655325:GFE655326 GPA655325:GPA655326 GYW655325:GYW655326 HIS655325:HIS655326 HSO655325:HSO655326 ICK655325:ICK655326 IMG655325:IMG655326 IWC655325:IWC655326 JFY655325:JFY655326 JPU655325:JPU655326 JZQ655325:JZQ655326 KJM655325:KJM655326 KTI655325:KTI655326 LDE655325:LDE655326 LNA655325:LNA655326 LWW655325:LWW655326 MGS655325:MGS655326 MQO655325:MQO655326 NAK655325:NAK655326 NKG655325:NKG655326 NUC655325:NUC655326 ODY655325:ODY655326 ONU655325:ONU655326 OXQ655325:OXQ655326 PHM655325:PHM655326 PRI655325:PRI655326 QBE655325:QBE655326 QLA655325:QLA655326 QUW655325:QUW655326 RES655325:RES655326 ROO655325:ROO655326 RYK655325:RYK655326 SIG655325:SIG655326 SSC655325:SSC655326 TBY655325:TBY655326 TLU655325:TLU655326 TVQ655325:TVQ655326 UFM655325:UFM655326 UPI655325:UPI655326 UZE655325:UZE655326 VJA655325:VJA655326 VSW655325:VSW655326 WCS655325:WCS655326 WMO655325:WMO655326 WWK655325:WWK655326 AC720861:AC720862 JY720861:JY720862 TU720861:TU720862 ADQ720861:ADQ720862 ANM720861:ANM720862 AXI720861:AXI720862 BHE720861:BHE720862 BRA720861:BRA720862 CAW720861:CAW720862 CKS720861:CKS720862 CUO720861:CUO720862 DEK720861:DEK720862 DOG720861:DOG720862 DYC720861:DYC720862 EHY720861:EHY720862 ERU720861:ERU720862 FBQ720861:FBQ720862 FLM720861:FLM720862 FVI720861:FVI720862 GFE720861:GFE720862 GPA720861:GPA720862 GYW720861:GYW720862 HIS720861:HIS720862 HSO720861:HSO720862 ICK720861:ICK720862 IMG720861:IMG720862 IWC720861:IWC720862 JFY720861:JFY720862 JPU720861:JPU720862 JZQ720861:JZQ720862 KJM720861:KJM720862 KTI720861:KTI720862 LDE720861:LDE720862 LNA720861:LNA720862 LWW720861:LWW720862 MGS720861:MGS720862 MQO720861:MQO720862 NAK720861:NAK720862 NKG720861:NKG720862 NUC720861:NUC720862 ODY720861:ODY720862 ONU720861:ONU720862 OXQ720861:OXQ720862 PHM720861:PHM720862 PRI720861:PRI720862 QBE720861:QBE720862 QLA720861:QLA720862 QUW720861:QUW720862 RES720861:RES720862 ROO720861:ROO720862 RYK720861:RYK720862 SIG720861:SIG720862 SSC720861:SSC720862 TBY720861:TBY720862 TLU720861:TLU720862 TVQ720861:TVQ720862 UFM720861:UFM720862 UPI720861:UPI720862 UZE720861:UZE720862 VJA720861:VJA720862 VSW720861:VSW720862 WCS720861:WCS720862 WMO720861:WMO720862 WWK720861:WWK720862 AC786397:AC786398 JY786397:JY786398 TU786397:TU786398 ADQ786397:ADQ786398 ANM786397:ANM786398 AXI786397:AXI786398 BHE786397:BHE786398 BRA786397:BRA786398 CAW786397:CAW786398 CKS786397:CKS786398 CUO786397:CUO786398 DEK786397:DEK786398 DOG786397:DOG786398 DYC786397:DYC786398 EHY786397:EHY786398 ERU786397:ERU786398 FBQ786397:FBQ786398 FLM786397:FLM786398 FVI786397:FVI786398 GFE786397:GFE786398 GPA786397:GPA786398 GYW786397:GYW786398 HIS786397:HIS786398 HSO786397:HSO786398 ICK786397:ICK786398 IMG786397:IMG786398 IWC786397:IWC786398 JFY786397:JFY786398 JPU786397:JPU786398 JZQ786397:JZQ786398 KJM786397:KJM786398 KTI786397:KTI786398 LDE786397:LDE786398 LNA786397:LNA786398 LWW786397:LWW786398 MGS786397:MGS786398 MQO786397:MQO786398 NAK786397:NAK786398 NKG786397:NKG786398 NUC786397:NUC786398 ODY786397:ODY786398 ONU786397:ONU786398 OXQ786397:OXQ786398 PHM786397:PHM786398 PRI786397:PRI786398 QBE786397:QBE786398 QLA786397:QLA786398 QUW786397:QUW786398 RES786397:RES786398 ROO786397:ROO786398 RYK786397:RYK786398 SIG786397:SIG786398 SSC786397:SSC786398 TBY786397:TBY786398 TLU786397:TLU786398 TVQ786397:TVQ786398 UFM786397:UFM786398 UPI786397:UPI786398 UZE786397:UZE786398 VJA786397:VJA786398 VSW786397:VSW786398 WCS786397:WCS786398 WMO786397:WMO786398 WWK786397:WWK786398 AC851933:AC851934 JY851933:JY851934 TU851933:TU851934 ADQ851933:ADQ851934 ANM851933:ANM851934 AXI851933:AXI851934 BHE851933:BHE851934 BRA851933:BRA851934 CAW851933:CAW851934 CKS851933:CKS851934 CUO851933:CUO851934 DEK851933:DEK851934 DOG851933:DOG851934 DYC851933:DYC851934 EHY851933:EHY851934 ERU851933:ERU851934 FBQ851933:FBQ851934 FLM851933:FLM851934 FVI851933:FVI851934 GFE851933:GFE851934 GPA851933:GPA851934 GYW851933:GYW851934 HIS851933:HIS851934 HSO851933:HSO851934 ICK851933:ICK851934 IMG851933:IMG851934 IWC851933:IWC851934 JFY851933:JFY851934 JPU851933:JPU851934 JZQ851933:JZQ851934 KJM851933:KJM851934 KTI851933:KTI851934 LDE851933:LDE851934 LNA851933:LNA851934 LWW851933:LWW851934 MGS851933:MGS851934 MQO851933:MQO851934 NAK851933:NAK851934 NKG851933:NKG851934 NUC851933:NUC851934 ODY851933:ODY851934 ONU851933:ONU851934 OXQ851933:OXQ851934 PHM851933:PHM851934 PRI851933:PRI851934 QBE851933:QBE851934 QLA851933:QLA851934 QUW851933:QUW851934 RES851933:RES851934 ROO851933:ROO851934 RYK851933:RYK851934 SIG851933:SIG851934 SSC851933:SSC851934 TBY851933:TBY851934 TLU851933:TLU851934 TVQ851933:TVQ851934 UFM851933:UFM851934 UPI851933:UPI851934 UZE851933:UZE851934 VJA851933:VJA851934 VSW851933:VSW851934 WCS851933:WCS851934 WMO851933:WMO851934 WWK851933:WWK851934 AC917469:AC917470 JY917469:JY917470 TU917469:TU917470 ADQ917469:ADQ917470 ANM917469:ANM917470 AXI917469:AXI917470 BHE917469:BHE917470 BRA917469:BRA917470 CAW917469:CAW917470 CKS917469:CKS917470 CUO917469:CUO917470 DEK917469:DEK917470 DOG917469:DOG917470 DYC917469:DYC917470 EHY917469:EHY917470 ERU917469:ERU917470 FBQ917469:FBQ917470 FLM917469:FLM917470 FVI917469:FVI917470 GFE917469:GFE917470 GPA917469:GPA917470 GYW917469:GYW917470 HIS917469:HIS917470 HSO917469:HSO917470 ICK917469:ICK917470 IMG917469:IMG917470 IWC917469:IWC917470 JFY917469:JFY917470 JPU917469:JPU917470 JZQ917469:JZQ917470 KJM917469:KJM917470 KTI917469:KTI917470 LDE917469:LDE917470 LNA917469:LNA917470 LWW917469:LWW917470 MGS917469:MGS917470 MQO917469:MQO917470 NAK917469:NAK917470 NKG917469:NKG917470 NUC917469:NUC917470 ODY917469:ODY917470 ONU917469:ONU917470 OXQ917469:OXQ917470 PHM917469:PHM917470 PRI917469:PRI917470 QBE917469:QBE917470 QLA917469:QLA917470 QUW917469:QUW917470 RES917469:RES917470 ROO917469:ROO917470 RYK917469:RYK917470 SIG917469:SIG917470 SSC917469:SSC917470 TBY917469:TBY917470 TLU917469:TLU917470 TVQ917469:TVQ917470 UFM917469:UFM917470 UPI917469:UPI917470 UZE917469:UZE917470 VJA917469:VJA917470 VSW917469:VSW917470 WCS917469:WCS917470 WMO917469:WMO917470 WWK917469:WWK917470 AC983005:AC983006 JY983005:JY983006 TU983005:TU983006 ADQ983005:ADQ983006 ANM983005:ANM983006 AXI983005:AXI983006 BHE983005:BHE983006 BRA983005:BRA983006 CAW983005:CAW983006 CKS983005:CKS983006 CUO983005:CUO983006 DEK983005:DEK983006 DOG983005:DOG983006 DYC983005:DYC983006 EHY983005:EHY983006 ERU983005:ERU983006 FBQ983005:FBQ983006 FLM983005:FLM983006 FVI983005:FVI983006 GFE983005:GFE983006 GPA983005:GPA983006 GYW983005:GYW983006 HIS983005:HIS983006 HSO983005:HSO983006 ICK983005:ICK983006 IMG983005:IMG983006 IWC983005:IWC983006 JFY983005:JFY983006 JPU983005:JPU983006 JZQ983005:JZQ983006 KJM983005:KJM983006 KTI983005:KTI983006 LDE983005:LDE983006 LNA983005:LNA983006 LWW983005:LWW983006 MGS983005:MGS983006 MQO983005:MQO983006 NAK983005:NAK983006 NKG983005:NKG983006 NUC983005:NUC983006 ODY983005:ODY983006 ONU983005:ONU983006 OXQ983005:OXQ983006 PHM983005:PHM983006 PRI983005:PRI983006 QBE983005:QBE983006 QLA983005:QLA983006 QUW983005:QUW983006 RES983005:RES983006 ROO983005:ROO983006 RYK983005:RYK983006 SIG983005:SIG983006 SSC983005:SSC983006 TBY983005:TBY983006 TLU983005:TLU983006 TVQ983005:TVQ983006 UFM983005:UFM983006 UPI983005:UPI983006 UZE983005:UZE983006 VJA983005:VJA983006 VSW983005:VSW983006 WCS983005:WCS983006 WMO983005:WMO983006 WWK983005:WWK983006 M65541:M65548 JI65541:JI65548 TE65541:TE65548 ADA65541:ADA65548 AMW65541:AMW65548 AWS65541:AWS65548 BGO65541:BGO65548 BQK65541:BQK65548 CAG65541:CAG65548 CKC65541:CKC65548 CTY65541:CTY65548 DDU65541:DDU65548 DNQ65541:DNQ65548 DXM65541:DXM65548 EHI65541:EHI65548 ERE65541:ERE65548 FBA65541:FBA65548 FKW65541:FKW65548 FUS65541:FUS65548 GEO65541:GEO65548 GOK65541:GOK65548 GYG65541:GYG65548 HIC65541:HIC65548 HRY65541:HRY65548 IBU65541:IBU65548 ILQ65541:ILQ65548 IVM65541:IVM65548 JFI65541:JFI65548 JPE65541:JPE65548 JZA65541:JZA65548 KIW65541:KIW65548 KSS65541:KSS65548 LCO65541:LCO65548 LMK65541:LMK65548 LWG65541:LWG65548 MGC65541:MGC65548 MPY65541:MPY65548 MZU65541:MZU65548 NJQ65541:NJQ65548 NTM65541:NTM65548 ODI65541:ODI65548 ONE65541:ONE65548 OXA65541:OXA65548 PGW65541:PGW65548 PQS65541:PQS65548 QAO65541:QAO65548 QKK65541:QKK65548 QUG65541:QUG65548 REC65541:REC65548 RNY65541:RNY65548 RXU65541:RXU65548 SHQ65541:SHQ65548 SRM65541:SRM65548 TBI65541:TBI65548 TLE65541:TLE65548 TVA65541:TVA65548 UEW65541:UEW65548 UOS65541:UOS65548 UYO65541:UYO65548 VIK65541:VIK65548 VSG65541:VSG65548 WCC65541:WCC65548 WLY65541:WLY65548 WVU65541:WVU65548 M131077:M131084 JI131077:JI131084 TE131077:TE131084 ADA131077:ADA131084 AMW131077:AMW131084 AWS131077:AWS131084 BGO131077:BGO131084 BQK131077:BQK131084 CAG131077:CAG131084 CKC131077:CKC131084 CTY131077:CTY131084 DDU131077:DDU131084 DNQ131077:DNQ131084 DXM131077:DXM131084 EHI131077:EHI131084 ERE131077:ERE131084 FBA131077:FBA131084 FKW131077:FKW131084 FUS131077:FUS131084 GEO131077:GEO131084 GOK131077:GOK131084 GYG131077:GYG131084 HIC131077:HIC131084 HRY131077:HRY131084 IBU131077:IBU131084 ILQ131077:ILQ131084 IVM131077:IVM131084 JFI131077:JFI131084 JPE131077:JPE131084 JZA131077:JZA131084 KIW131077:KIW131084 KSS131077:KSS131084 LCO131077:LCO131084 LMK131077:LMK131084 LWG131077:LWG131084 MGC131077:MGC131084 MPY131077:MPY131084 MZU131077:MZU131084 NJQ131077:NJQ131084 NTM131077:NTM131084 ODI131077:ODI131084 ONE131077:ONE131084 OXA131077:OXA131084 PGW131077:PGW131084 PQS131077:PQS131084 QAO131077:QAO131084 QKK131077:QKK131084 QUG131077:QUG131084 REC131077:REC131084 RNY131077:RNY131084 RXU131077:RXU131084 SHQ131077:SHQ131084 SRM131077:SRM131084 TBI131077:TBI131084 TLE131077:TLE131084 TVA131077:TVA131084 UEW131077:UEW131084 UOS131077:UOS131084 UYO131077:UYO131084 VIK131077:VIK131084 VSG131077:VSG131084 WCC131077:WCC131084 WLY131077:WLY131084 WVU131077:WVU131084 M196613:M196620 JI196613:JI196620 TE196613:TE196620 ADA196613:ADA196620 AMW196613:AMW196620 AWS196613:AWS196620 BGO196613:BGO196620 BQK196613:BQK196620 CAG196613:CAG196620 CKC196613:CKC196620 CTY196613:CTY196620 DDU196613:DDU196620 DNQ196613:DNQ196620 DXM196613:DXM196620 EHI196613:EHI196620 ERE196613:ERE196620 FBA196613:FBA196620 FKW196613:FKW196620 FUS196613:FUS196620 GEO196613:GEO196620 GOK196613:GOK196620 GYG196613:GYG196620 HIC196613:HIC196620 HRY196613:HRY196620 IBU196613:IBU196620 ILQ196613:ILQ196620 IVM196613:IVM196620 JFI196613:JFI196620 JPE196613:JPE196620 JZA196613:JZA196620 KIW196613:KIW196620 KSS196613:KSS196620 LCO196613:LCO196620 LMK196613:LMK196620 LWG196613:LWG196620 MGC196613:MGC196620 MPY196613:MPY196620 MZU196613:MZU196620 NJQ196613:NJQ196620 NTM196613:NTM196620 ODI196613:ODI196620 ONE196613:ONE196620 OXA196613:OXA196620 PGW196613:PGW196620 PQS196613:PQS196620 QAO196613:QAO196620 QKK196613:QKK196620 QUG196613:QUG196620 REC196613:REC196620 RNY196613:RNY196620 RXU196613:RXU196620 SHQ196613:SHQ196620 SRM196613:SRM196620 TBI196613:TBI196620 TLE196613:TLE196620 TVA196613:TVA196620 UEW196613:UEW196620 UOS196613:UOS196620 UYO196613:UYO196620 VIK196613:VIK196620 VSG196613:VSG196620 WCC196613:WCC196620 WLY196613:WLY196620 WVU196613:WVU196620 M262149:M262156 JI262149:JI262156 TE262149:TE262156 ADA262149:ADA262156 AMW262149:AMW262156 AWS262149:AWS262156 BGO262149:BGO262156 BQK262149:BQK262156 CAG262149:CAG262156 CKC262149:CKC262156 CTY262149:CTY262156 DDU262149:DDU262156 DNQ262149:DNQ262156 DXM262149:DXM262156 EHI262149:EHI262156 ERE262149:ERE262156 FBA262149:FBA262156 FKW262149:FKW262156 FUS262149:FUS262156 GEO262149:GEO262156 GOK262149:GOK262156 GYG262149:GYG262156 HIC262149:HIC262156 HRY262149:HRY262156 IBU262149:IBU262156 ILQ262149:ILQ262156 IVM262149:IVM262156 JFI262149:JFI262156 JPE262149:JPE262156 JZA262149:JZA262156 KIW262149:KIW262156 KSS262149:KSS262156 LCO262149:LCO262156 LMK262149:LMK262156 LWG262149:LWG262156 MGC262149:MGC262156 MPY262149:MPY262156 MZU262149:MZU262156 NJQ262149:NJQ262156 NTM262149:NTM262156 ODI262149:ODI262156 ONE262149:ONE262156 OXA262149:OXA262156 PGW262149:PGW262156 PQS262149:PQS262156 QAO262149:QAO262156 QKK262149:QKK262156 QUG262149:QUG262156 REC262149:REC262156 RNY262149:RNY262156 RXU262149:RXU262156 SHQ262149:SHQ262156 SRM262149:SRM262156 TBI262149:TBI262156 TLE262149:TLE262156 TVA262149:TVA262156 UEW262149:UEW262156 UOS262149:UOS262156 UYO262149:UYO262156 VIK262149:VIK262156 VSG262149:VSG262156 WCC262149:WCC262156 WLY262149:WLY262156 WVU262149:WVU262156 M327685:M327692 JI327685:JI327692 TE327685:TE327692 ADA327685:ADA327692 AMW327685:AMW327692 AWS327685:AWS327692 BGO327685:BGO327692 BQK327685:BQK327692 CAG327685:CAG327692 CKC327685:CKC327692 CTY327685:CTY327692 DDU327685:DDU327692 DNQ327685:DNQ327692 DXM327685:DXM327692 EHI327685:EHI327692 ERE327685:ERE327692 FBA327685:FBA327692 FKW327685:FKW327692 FUS327685:FUS327692 GEO327685:GEO327692 GOK327685:GOK327692 GYG327685:GYG327692 HIC327685:HIC327692 HRY327685:HRY327692 IBU327685:IBU327692 ILQ327685:ILQ327692 IVM327685:IVM327692 JFI327685:JFI327692 JPE327685:JPE327692 JZA327685:JZA327692 KIW327685:KIW327692 KSS327685:KSS327692 LCO327685:LCO327692 LMK327685:LMK327692 LWG327685:LWG327692 MGC327685:MGC327692 MPY327685:MPY327692 MZU327685:MZU327692 NJQ327685:NJQ327692 NTM327685:NTM327692 ODI327685:ODI327692 ONE327685:ONE327692 OXA327685:OXA327692 PGW327685:PGW327692 PQS327685:PQS327692 QAO327685:QAO327692 QKK327685:QKK327692 QUG327685:QUG327692 REC327685:REC327692 RNY327685:RNY327692 RXU327685:RXU327692 SHQ327685:SHQ327692 SRM327685:SRM327692 TBI327685:TBI327692 TLE327685:TLE327692 TVA327685:TVA327692 UEW327685:UEW327692 UOS327685:UOS327692 UYO327685:UYO327692 VIK327685:VIK327692 VSG327685:VSG327692 WCC327685:WCC327692 WLY327685:WLY327692 WVU327685:WVU327692 M393221:M393228 JI393221:JI393228 TE393221:TE393228 ADA393221:ADA393228 AMW393221:AMW393228 AWS393221:AWS393228 BGO393221:BGO393228 BQK393221:BQK393228 CAG393221:CAG393228 CKC393221:CKC393228 CTY393221:CTY393228 DDU393221:DDU393228 DNQ393221:DNQ393228 DXM393221:DXM393228 EHI393221:EHI393228 ERE393221:ERE393228 FBA393221:FBA393228 FKW393221:FKW393228 FUS393221:FUS393228 GEO393221:GEO393228 GOK393221:GOK393228 GYG393221:GYG393228 HIC393221:HIC393228 HRY393221:HRY393228 IBU393221:IBU393228 ILQ393221:ILQ393228 IVM393221:IVM393228 JFI393221:JFI393228 JPE393221:JPE393228 JZA393221:JZA393228 KIW393221:KIW393228 KSS393221:KSS393228 LCO393221:LCO393228 LMK393221:LMK393228 LWG393221:LWG393228 MGC393221:MGC393228 MPY393221:MPY393228 MZU393221:MZU393228 NJQ393221:NJQ393228 NTM393221:NTM393228 ODI393221:ODI393228 ONE393221:ONE393228 OXA393221:OXA393228 PGW393221:PGW393228 PQS393221:PQS393228 QAO393221:QAO393228 QKK393221:QKK393228 QUG393221:QUG393228 REC393221:REC393228 RNY393221:RNY393228 RXU393221:RXU393228 SHQ393221:SHQ393228 SRM393221:SRM393228 TBI393221:TBI393228 TLE393221:TLE393228 TVA393221:TVA393228 UEW393221:UEW393228 UOS393221:UOS393228 UYO393221:UYO393228 VIK393221:VIK393228 VSG393221:VSG393228 WCC393221:WCC393228 WLY393221:WLY393228 WVU393221:WVU393228 M458757:M458764 JI458757:JI458764 TE458757:TE458764 ADA458757:ADA458764 AMW458757:AMW458764 AWS458757:AWS458764 BGO458757:BGO458764 BQK458757:BQK458764 CAG458757:CAG458764 CKC458757:CKC458764 CTY458757:CTY458764 DDU458757:DDU458764 DNQ458757:DNQ458764 DXM458757:DXM458764 EHI458757:EHI458764 ERE458757:ERE458764 FBA458757:FBA458764 FKW458757:FKW458764 FUS458757:FUS458764 GEO458757:GEO458764 GOK458757:GOK458764 GYG458757:GYG458764 HIC458757:HIC458764 HRY458757:HRY458764 IBU458757:IBU458764 ILQ458757:ILQ458764 IVM458757:IVM458764 JFI458757:JFI458764 JPE458757:JPE458764 JZA458757:JZA458764 KIW458757:KIW458764 KSS458757:KSS458764 LCO458757:LCO458764 LMK458757:LMK458764 LWG458757:LWG458764 MGC458757:MGC458764 MPY458757:MPY458764 MZU458757:MZU458764 NJQ458757:NJQ458764 NTM458757:NTM458764 ODI458757:ODI458764 ONE458757:ONE458764 OXA458757:OXA458764 PGW458757:PGW458764 PQS458757:PQS458764 QAO458757:QAO458764 QKK458757:QKK458764 QUG458757:QUG458764 REC458757:REC458764 RNY458757:RNY458764 RXU458757:RXU458764 SHQ458757:SHQ458764 SRM458757:SRM458764 TBI458757:TBI458764 TLE458757:TLE458764 TVA458757:TVA458764 UEW458757:UEW458764 UOS458757:UOS458764 UYO458757:UYO458764 VIK458757:VIK458764 VSG458757:VSG458764 WCC458757:WCC458764 WLY458757:WLY458764 WVU458757:WVU458764 M524293:M524300 JI524293:JI524300 TE524293:TE524300 ADA524293:ADA524300 AMW524293:AMW524300 AWS524293:AWS524300 BGO524293:BGO524300 BQK524293:BQK524300 CAG524293:CAG524300 CKC524293:CKC524300 CTY524293:CTY524300 DDU524293:DDU524300 DNQ524293:DNQ524300 DXM524293:DXM524300 EHI524293:EHI524300 ERE524293:ERE524300 FBA524293:FBA524300 FKW524293:FKW524300 FUS524293:FUS524300 GEO524293:GEO524300 GOK524293:GOK524300 GYG524293:GYG524300 HIC524293:HIC524300 HRY524293:HRY524300 IBU524293:IBU524300 ILQ524293:ILQ524300 IVM524293:IVM524300 JFI524293:JFI524300 JPE524293:JPE524300 JZA524293:JZA524300 KIW524293:KIW524300 KSS524293:KSS524300 LCO524293:LCO524300 LMK524293:LMK524300 LWG524293:LWG524300 MGC524293:MGC524300 MPY524293:MPY524300 MZU524293:MZU524300 NJQ524293:NJQ524300 NTM524293:NTM524300 ODI524293:ODI524300 ONE524293:ONE524300 OXA524293:OXA524300 PGW524293:PGW524300 PQS524293:PQS524300 QAO524293:QAO524300 QKK524293:QKK524300 QUG524293:QUG524300 REC524293:REC524300 RNY524293:RNY524300 RXU524293:RXU524300 SHQ524293:SHQ524300 SRM524293:SRM524300 TBI524293:TBI524300 TLE524293:TLE524300 TVA524293:TVA524300 UEW524293:UEW524300 UOS524293:UOS524300 UYO524293:UYO524300 VIK524293:VIK524300 VSG524293:VSG524300 WCC524293:WCC524300 WLY524293:WLY524300 WVU524293:WVU524300 M589829:M589836 JI589829:JI589836 TE589829:TE589836 ADA589829:ADA589836 AMW589829:AMW589836 AWS589829:AWS589836 BGO589829:BGO589836 BQK589829:BQK589836 CAG589829:CAG589836 CKC589829:CKC589836 CTY589829:CTY589836 DDU589829:DDU589836 DNQ589829:DNQ589836 DXM589829:DXM589836 EHI589829:EHI589836 ERE589829:ERE589836 FBA589829:FBA589836 FKW589829:FKW589836 FUS589829:FUS589836 GEO589829:GEO589836 GOK589829:GOK589836 GYG589829:GYG589836 HIC589829:HIC589836 HRY589829:HRY589836 IBU589829:IBU589836 ILQ589829:ILQ589836 IVM589829:IVM589836 JFI589829:JFI589836 JPE589829:JPE589836 JZA589829:JZA589836 KIW589829:KIW589836 KSS589829:KSS589836 LCO589829:LCO589836 LMK589829:LMK589836 LWG589829:LWG589836 MGC589829:MGC589836 MPY589829:MPY589836 MZU589829:MZU589836 NJQ589829:NJQ589836 NTM589829:NTM589836 ODI589829:ODI589836 ONE589829:ONE589836 OXA589829:OXA589836 PGW589829:PGW589836 PQS589829:PQS589836 QAO589829:QAO589836 QKK589829:QKK589836 QUG589829:QUG589836 REC589829:REC589836 RNY589829:RNY589836 RXU589829:RXU589836 SHQ589829:SHQ589836 SRM589829:SRM589836 TBI589829:TBI589836 TLE589829:TLE589836 TVA589829:TVA589836 UEW589829:UEW589836 UOS589829:UOS589836 UYO589829:UYO589836 VIK589829:VIK589836 VSG589829:VSG589836 WCC589829:WCC589836 WLY589829:WLY589836 WVU589829:WVU589836 M655365:M655372 JI655365:JI655372 TE655365:TE655372 ADA655365:ADA655372 AMW655365:AMW655372 AWS655365:AWS655372 BGO655365:BGO655372 BQK655365:BQK655372 CAG655365:CAG655372 CKC655365:CKC655372 CTY655365:CTY655372 DDU655365:DDU655372 DNQ655365:DNQ655372 DXM655365:DXM655372 EHI655365:EHI655372 ERE655365:ERE655372 FBA655365:FBA655372 FKW655365:FKW655372 FUS655365:FUS655372 GEO655365:GEO655372 GOK655365:GOK655372 GYG655365:GYG655372 HIC655365:HIC655372 HRY655365:HRY655372 IBU655365:IBU655372 ILQ655365:ILQ655372 IVM655365:IVM655372 JFI655365:JFI655372 JPE655365:JPE655372 JZA655365:JZA655372 KIW655365:KIW655372 KSS655365:KSS655372 LCO655365:LCO655372 LMK655365:LMK655372 LWG655365:LWG655372 MGC655365:MGC655372 MPY655365:MPY655372 MZU655365:MZU655372 NJQ655365:NJQ655372 NTM655365:NTM655372 ODI655365:ODI655372 ONE655365:ONE655372 OXA655365:OXA655372 PGW655365:PGW655372 PQS655365:PQS655372 QAO655365:QAO655372 QKK655365:QKK655372 QUG655365:QUG655372 REC655365:REC655372 RNY655365:RNY655372 RXU655365:RXU655372 SHQ655365:SHQ655372 SRM655365:SRM655372 TBI655365:TBI655372 TLE655365:TLE655372 TVA655365:TVA655372 UEW655365:UEW655372 UOS655365:UOS655372 UYO655365:UYO655372 VIK655365:VIK655372 VSG655365:VSG655372 WCC655365:WCC655372 WLY655365:WLY655372 WVU655365:WVU655372 M720901:M720908 JI720901:JI720908 TE720901:TE720908 ADA720901:ADA720908 AMW720901:AMW720908 AWS720901:AWS720908 BGO720901:BGO720908 BQK720901:BQK720908 CAG720901:CAG720908 CKC720901:CKC720908 CTY720901:CTY720908 DDU720901:DDU720908 DNQ720901:DNQ720908 DXM720901:DXM720908 EHI720901:EHI720908 ERE720901:ERE720908 FBA720901:FBA720908 FKW720901:FKW720908 FUS720901:FUS720908 GEO720901:GEO720908 GOK720901:GOK720908 GYG720901:GYG720908 HIC720901:HIC720908 HRY720901:HRY720908 IBU720901:IBU720908 ILQ720901:ILQ720908 IVM720901:IVM720908 JFI720901:JFI720908 JPE720901:JPE720908 JZA720901:JZA720908 KIW720901:KIW720908 KSS720901:KSS720908 LCO720901:LCO720908 LMK720901:LMK720908 LWG720901:LWG720908 MGC720901:MGC720908 MPY720901:MPY720908 MZU720901:MZU720908 NJQ720901:NJQ720908 NTM720901:NTM720908 ODI720901:ODI720908 ONE720901:ONE720908 OXA720901:OXA720908 PGW720901:PGW720908 PQS720901:PQS720908 QAO720901:QAO720908 QKK720901:QKK720908 QUG720901:QUG720908 REC720901:REC720908 RNY720901:RNY720908 RXU720901:RXU720908 SHQ720901:SHQ720908 SRM720901:SRM720908 TBI720901:TBI720908 TLE720901:TLE720908 TVA720901:TVA720908 UEW720901:UEW720908 UOS720901:UOS720908 UYO720901:UYO720908 VIK720901:VIK720908 VSG720901:VSG720908 WCC720901:WCC720908 WLY720901:WLY720908 WVU720901:WVU720908 M786437:M786444 JI786437:JI786444 TE786437:TE786444 ADA786437:ADA786444 AMW786437:AMW786444 AWS786437:AWS786444 BGO786437:BGO786444 BQK786437:BQK786444 CAG786437:CAG786444 CKC786437:CKC786444 CTY786437:CTY786444 DDU786437:DDU786444 DNQ786437:DNQ786444 DXM786437:DXM786444 EHI786437:EHI786444 ERE786437:ERE786444 FBA786437:FBA786444 FKW786437:FKW786444 FUS786437:FUS786444 GEO786437:GEO786444 GOK786437:GOK786444 GYG786437:GYG786444 HIC786437:HIC786444 HRY786437:HRY786444 IBU786437:IBU786444 ILQ786437:ILQ786444 IVM786437:IVM786444 JFI786437:JFI786444 JPE786437:JPE786444 JZA786437:JZA786444 KIW786437:KIW786444 KSS786437:KSS786444 LCO786437:LCO786444 LMK786437:LMK786444 LWG786437:LWG786444 MGC786437:MGC786444 MPY786437:MPY786444 MZU786437:MZU786444 NJQ786437:NJQ786444 NTM786437:NTM786444 ODI786437:ODI786444 ONE786437:ONE786444 OXA786437:OXA786444 PGW786437:PGW786444 PQS786437:PQS786444 QAO786437:QAO786444 QKK786437:QKK786444 QUG786437:QUG786444 REC786437:REC786444 RNY786437:RNY786444 RXU786437:RXU786444 SHQ786437:SHQ786444 SRM786437:SRM786444 TBI786437:TBI786444 TLE786437:TLE786444 TVA786437:TVA786444 UEW786437:UEW786444 UOS786437:UOS786444 UYO786437:UYO786444 VIK786437:VIK786444 VSG786437:VSG786444 WCC786437:WCC786444 WLY786437:WLY786444 WVU786437:WVU786444 M851973:M851980 JI851973:JI851980 TE851973:TE851980 ADA851973:ADA851980 AMW851973:AMW851980 AWS851973:AWS851980 BGO851973:BGO851980 BQK851973:BQK851980 CAG851973:CAG851980 CKC851973:CKC851980 CTY851973:CTY851980 DDU851973:DDU851980 DNQ851973:DNQ851980 DXM851973:DXM851980 EHI851973:EHI851980 ERE851973:ERE851980 FBA851973:FBA851980 FKW851973:FKW851980 FUS851973:FUS851980 GEO851973:GEO851980 GOK851973:GOK851980 GYG851973:GYG851980 HIC851973:HIC851980 HRY851973:HRY851980 IBU851973:IBU851980 ILQ851973:ILQ851980 IVM851973:IVM851980 JFI851973:JFI851980 JPE851973:JPE851980 JZA851973:JZA851980 KIW851973:KIW851980 KSS851973:KSS851980 LCO851973:LCO851980 LMK851973:LMK851980 LWG851973:LWG851980 MGC851973:MGC851980 MPY851973:MPY851980 MZU851973:MZU851980 NJQ851973:NJQ851980 NTM851973:NTM851980 ODI851973:ODI851980 ONE851973:ONE851980 OXA851973:OXA851980 PGW851973:PGW851980 PQS851973:PQS851980 QAO851973:QAO851980 QKK851973:QKK851980 QUG851973:QUG851980 REC851973:REC851980 RNY851973:RNY851980 RXU851973:RXU851980 SHQ851973:SHQ851980 SRM851973:SRM851980 TBI851973:TBI851980 TLE851973:TLE851980 TVA851973:TVA851980 UEW851973:UEW851980 UOS851973:UOS851980 UYO851973:UYO851980 VIK851973:VIK851980 VSG851973:VSG851980 WCC851973:WCC851980 WLY851973:WLY851980 WVU851973:WVU851980 M917509:M917516 JI917509:JI917516 TE917509:TE917516 ADA917509:ADA917516 AMW917509:AMW917516 AWS917509:AWS917516 BGO917509:BGO917516 BQK917509:BQK917516 CAG917509:CAG917516 CKC917509:CKC917516 CTY917509:CTY917516 DDU917509:DDU917516 DNQ917509:DNQ917516 DXM917509:DXM917516 EHI917509:EHI917516 ERE917509:ERE917516 FBA917509:FBA917516 FKW917509:FKW917516 FUS917509:FUS917516 GEO917509:GEO917516 GOK917509:GOK917516 GYG917509:GYG917516 HIC917509:HIC917516 HRY917509:HRY917516 IBU917509:IBU917516 ILQ917509:ILQ917516 IVM917509:IVM917516 JFI917509:JFI917516 JPE917509:JPE917516 JZA917509:JZA917516 KIW917509:KIW917516 KSS917509:KSS917516 LCO917509:LCO917516 LMK917509:LMK917516 LWG917509:LWG917516 MGC917509:MGC917516 MPY917509:MPY917516 MZU917509:MZU917516 NJQ917509:NJQ917516 NTM917509:NTM917516 ODI917509:ODI917516 ONE917509:ONE917516 OXA917509:OXA917516 PGW917509:PGW917516 PQS917509:PQS917516 QAO917509:QAO917516 QKK917509:QKK917516 QUG917509:QUG917516 REC917509:REC917516 RNY917509:RNY917516 RXU917509:RXU917516 SHQ917509:SHQ917516 SRM917509:SRM917516 TBI917509:TBI917516 TLE917509:TLE917516 TVA917509:TVA917516 UEW917509:UEW917516 UOS917509:UOS917516 UYO917509:UYO917516 VIK917509:VIK917516 VSG917509:VSG917516 WCC917509:WCC917516 WLY917509:WLY917516 WVU917509:WVU917516 M983045:M983052 JI983045:JI983052 TE983045:TE983052 ADA983045:ADA983052 AMW983045:AMW983052 AWS983045:AWS983052 BGO983045:BGO983052 BQK983045:BQK983052 CAG983045:CAG983052 CKC983045:CKC983052 CTY983045:CTY983052 DDU983045:DDU983052 DNQ983045:DNQ983052 DXM983045:DXM983052 EHI983045:EHI983052 ERE983045:ERE983052 FBA983045:FBA983052 FKW983045:FKW983052 FUS983045:FUS983052 GEO983045:GEO983052 GOK983045:GOK983052 GYG983045:GYG983052 HIC983045:HIC983052 HRY983045:HRY983052 IBU983045:IBU983052 ILQ983045:ILQ983052 IVM983045:IVM983052 JFI983045:JFI983052 JPE983045:JPE983052 JZA983045:JZA983052 KIW983045:KIW983052 KSS983045:KSS983052 LCO983045:LCO983052 LMK983045:LMK983052 LWG983045:LWG983052 MGC983045:MGC983052 MPY983045:MPY983052 MZU983045:MZU983052 NJQ983045:NJQ983052 NTM983045:NTM983052 ODI983045:ODI983052 ONE983045:ONE983052 OXA983045:OXA983052 PGW983045:PGW983052 PQS983045:PQS983052 QAO983045:QAO983052 QKK983045:QKK983052 QUG983045:QUG983052 REC983045:REC983052 RNY983045:RNY983052 RXU983045:RXU983052 SHQ983045:SHQ983052 SRM983045:SRM983052 TBI983045:TBI983052 TLE983045:TLE983052 TVA983045:TVA983052 UEW983045:UEW983052 UOS983045:UOS983052 UYO983045:UYO983052 VIK983045:VIK983052 VSG983045:VSG983052 WCC983045:WCC983052 WLY983045:WLY983052 WVU983045:WVU983052 I65541:I65543 JE65541:JE65543 TA65541:TA65543 ACW65541:ACW65543 AMS65541:AMS65543 AWO65541:AWO65543 BGK65541:BGK65543 BQG65541:BQG65543 CAC65541:CAC65543 CJY65541:CJY65543 CTU65541:CTU65543 DDQ65541:DDQ65543 DNM65541:DNM65543 DXI65541:DXI65543 EHE65541:EHE65543 ERA65541:ERA65543 FAW65541:FAW65543 FKS65541:FKS65543 FUO65541:FUO65543 GEK65541:GEK65543 GOG65541:GOG65543 GYC65541:GYC65543 HHY65541:HHY65543 HRU65541:HRU65543 IBQ65541:IBQ65543 ILM65541:ILM65543 IVI65541:IVI65543 JFE65541:JFE65543 JPA65541:JPA65543 JYW65541:JYW65543 KIS65541:KIS65543 KSO65541:KSO65543 LCK65541:LCK65543 LMG65541:LMG65543 LWC65541:LWC65543 MFY65541:MFY65543 MPU65541:MPU65543 MZQ65541:MZQ65543 NJM65541:NJM65543 NTI65541:NTI65543 ODE65541:ODE65543 ONA65541:ONA65543 OWW65541:OWW65543 PGS65541:PGS65543 PQO65541:PQO65543 QAK65541:QAK65543 QKG65541:QKG65543 QUC65541:QUC65543 RDY65541:RDY65543 RNU65541:RNU65543 RXQ65541:RXQ65543 SHM65541:SHM65543 SRI65541:SRI65543 TBE65541:TBE65543 TLA65541:TLA65543 TUW65541:TUW65543 UES65541:UES65543 UOO65541:UOO65543 UYK65541:UYK65543 VIG65541:VIG65543 VSC65541:VSC65543 WBY65541:WBY65543 WLU65541:WLU65543 WVQ65541:WVQ65543 I131077:I131079 JE131077:JE131079 TA131077:TA131079 ACW131077:ACW131079 AMS131077:AMS131079 AWO131077:AWO131079 BGK131077:BGK131079 BQG131077:BQG131079 CAC131077:CAC131079 CJY131077:CJY131079 CTU131077:CTU131079 DDQ131077:DDQ131079 DNM131077:DNM131079 DXI131077:DXI131079 EHE131077:EHE131079 ERA131077:ERA131079 FAW131077:FAW131079 FKS131077:FKS131079 FUO131077:FUO131079 GEK131077:GEK131079 GOG131077:GOG131079 GYC131077:GYC131079 HHY131077:HHY131079 HRU131077:HRU131079 IBQ131077:IBQ131079 ILM131077:ILM131079 IVI131077:IVI131079 JFE131077:JFE131079 JPA131077:JPA131079 JYW131077:JYW131079 KIS131077:KIS131079 KSO131077:KSO131079 LCK131077:LCK131079 LMG131077:LMG131079 LWC131077:LWC131079 MFY131077:MFY131079 MPU131077:MPU131079 MZQ131077:MZQ131079 NJM131077:NJM131079 NTI131077:NTI131079 ODE131077:ODE131079 ONA131077:ONA131079 OWW131077:OWW131079 PGS131077:PGS131079 PQO131077:PQO131079 QAK131077:QAK131079 QKG131077:QKG131079 QUC131077:QUC131079 RDY131077:RDY131079 RNU131077:RNU131079 RXQ131077:RXQ131079 SHM131077:SHM131079 SRI131077:SRI131079 TBE131077:TBE131079 TLA131077:TLA131079 TUW131077:TUW131079 UES131077:UES131079 UOO131077:UOO131079 UYK131077:UYK131079 VIG131077:VIG131079 VSC131077:VSC131079 WBY131077:WBY131079 WLU131077:WLU131079 WVQ131077:WVQ131079 I196613:I196615 JE196613:JE196615 TA196613:TA196615 ACW196613:ACW196615 AMS196613:AMS196615 AWO196613:AWO196615 BGK196613:BGK196615 BQG196613:BQG196615 CAC196613:CAC196615 CJY196613:CJY196615 CTU196613:CTU196615 DDQ196613:DDQ196615 DNM196613:DNM196615 DXI196613:DXI196615 EHE196613:EHE196615 ERA196613:ERA196615 FAW196613:FAW196615 FKS196613:FKS196615 FUO196613:FUO196615 GEK196613:GEK196615 GOG196613:GOG196615 GYC196613:GYC196615 HHY196613:HHY196615 HRU196613:HRU196615 IBQ196613:IBQ196615 ILM196613:ILM196615 IVI196613:IVI196615 JFE196613:JFE196615 JPA196613:JPA196615 JYW196613:JYW196615 KIS196613:KIS196615 KSO196613:KSO196615 LCK196613:LCK196615 LMG196613:LMG196615 LWC196613:LWC196615 MFY196613:MFY196615 MPU196613:MPU196615 MZQ196613:MZQ196615 NJM196613:NJM196615 NTI196613:NTI196615 ODE196613:ODE196615 ONA196613:ONA196615 OWW196613:OWW196615 PGS196613:PGS196615 PQO196613:PQO196615 QAK196613:QAK196615 QKG196613:QKG196615 QUC196613:QUC196615 RDY196613:RDY196615 RNU196613:RNU196615 RXQ196613:RXQ196615 SHM196613:SHM196615 SRI196613:SRI196615 TBE196613:TBE196615 TLA196613:TLA196615 TUW196613:TUW196615 UES196613:UES196615 UOO196613:UOO196615 UYK196613:UYK196615 VIG196613:VIG196615 VSC196613:VSC196615 WBY196613:WBY196615 WLU196613:WLU196615 WVQ196613:WVQ196615 I262149:I262151 JE262149:JE262151 TA262149:TA262151 ACW262149:ACW262151 AMS262149:AMS262151 AWO262149:AWO262151 BGK262149:BGK262151 BQG262149:BQG262151 CAC262149:CAC262151 CJY262149:CJY262151 CTU262149:CTU262151 DDQ262149:DDQ262151 DNM262149:DNM262151 DXI262149:DXI262151 EHE262149:EHE262151 ERA262149:ERA262151 FAW262149:FAW262151 FKS262149:FKS262151 FUO262149:FUO262151 GEK262149:GEK262151 GOG262149:GOG262151 GYC262149:GYC262151 HHY262149:HHY262151 HRU262149:HRU262151 IBQ262149:IBQ262151 ILM262149:ILM262151 IVI262149:IVI262151 JFE262149:JFE262151 JPA262149:JPA262151 JYW262149:JYW262151 KIS262149:KIS262151 KSO262149:KSO262151 LCK262149:LCK262151 LMG262149:LMG262151 LWC262149:LWC262151 MFY262149:MFY262151 MPU262149:MPU262151 MZQ262149:MZQ262151 NJM262149:NJM262151 NTI262149:NTI262151 ODE262149:ODE262151 ONA262149:ONA262151 OWW262149:OWW262151 PGS262149:PGS262151 PQO262149:PQO262151 QAK262149:QAK262151 QKG262149:QKG262151 QUC262149:QUC262151 RDY262149:RDY262151 RNU262149:RNU262151 RXQ262149:RXQ262151 SHM262149:SHM262151 SRI262149:SRI262151 TBE262149:TBE262151 TLA262149:TLA262151 TUW262149:TUW262151 UES262149:UES262151 UOO262149:UOO262151 UYK262149:UYK262151 VIG262149:VIG262151 VSC262149:VSC262151 WBY262149:WBY262151 WLU262149:WLU262151 WVQ262149:WVQ262151 I327685:I327687 JE327685:JE327687 TA327685:TA327687 ACW327685:ACW327687 AMS327685:AMS327687 AWO327685:AWO327687 BGK327685:BGK327687 BQG327685:BQG327687 CAC327685:CAC327687 CJY327685:CJY327687 CTU327685:CTU327687 DDQ327685:DDQ327687 DNM327685:DNM327687 DXI327685:DXI327687 EHE327685:EHE327687 ERA327685:ERA327687 FAW327685:FAW327687 FKS327685:FKS327687 FUO327685:FUO327687 GEK327685:GEK327687 GOG327685:GOG327687 GYC327685:GYC327687 HHY327685:HHY327687 HRU327685:HRU327687 IBQ327685:IBQ327687 ILM327685:ILM327687 IVI327685:IVI327687 JFE327685:JFE327687 JPA327685:JPA327687 JYW327685:JYW327687 KIS327685:KIS327687 KSO327685:KSO327687 LCK327685:LCK327687 LMG327685:LMG327687 LWC327685:LWC327687 MFY327685:MFY327687 MPU327685:MPU327687 MZQ327685:MZQ327687 NJM327685:NJM327687 NTI327685:NTI327687 ODE327685:ODE327687 ONA327685:ONA327687 OWW327685:OWW327687 PGS327685:PGS327687 PQO327685:PQO327687 QAK327685:QAK327687 QKG327685:QKG327687 QUC327685:QUC327687 RDY327685:RDY327687 RNU327685:RNU327687 RXQ327685:RXQ327687 SHM327685:SHM327687 SRI327685:SRI327687 TBE327685:TBE327687 TLA327685:TLA327687 TUW327685:TUW327687 UES327685:UES327687 UOO327685:UOO327687 UYK327685:UYK327687 VIG327685:VIG327687 VSC327685:VSC327687 WBY327685:WBY327687 WLU327685:WLU327687 WVQ327685:WVQ327687 I393221:I393223 JE393221:JE393223 TA393221:TA393223 ACW393221:ACW393223 AMS393221:AMS393223 AWO393221:AWO393223 BGK393221:BGK393223 BQG393221:BQG393223 CAC393221:CAC393223 CJY393221:CJY393223 CTU393221:CTU393223 DDQ393221:DDQ393223 DNM393221:DNM393223 DXI393221:DXI393223 EHE393221:EHE393223 ERA393221:ERA393223 FAW393221:FAW393223 FKS393221:FKS393223 FUO393221:FUO393223 GEK393221:GEK393223 GOG393221:GOG393223 GYC393221:GYC393223 HHY393221:HHY393223 HRU393221:HRU393223 IBQ393221:IBQ393223 ILM393221:ILM393223 IVI393221:IVI393223 JFE393221:JFE393223 JPA393221:JPA393223 JYW393221:JYW393223 KIS393221:KIS393223 KSO393221:KSO393223 LCK393221:LCK393223 LMG393221:LMG393223 LWC393221:LWC393223 MFY393221:MFY393223 MPU393221:MPU393223 MZQ393221:MZQ393223 NJM393221:NJM393223 NTI393221:NTI393223 ODE393221:ODE393223 ONA393221:ONA393223 OWW393221:OWW393223 PGS393221:PGS393223 PQO393221:PQO393223 QAK393221:QAK393223 QKG393221:QKG393223 QUC393221:QUC393223 RDY393221:RDY393223 RNU393221:RNU393223 RXQ393221:RXQ393223 SHM393221:SHM393223 SRI393221:SRI393223 TBE393221:TBE393223 TLA393221:TLA393223 TUW393221:TUW393223 UES393221:UES393223 UOO393221:UOO393223 UYK393221:UYK393223 VIG393221:VIG393223 VSC393221:VSC393223 WBY393221:WBY393223 WLU393221:WLU393223 WVQ393221:WVQ393223 I458757:I458759 JE458757:JE458759 TA458757:TA458759 ACW458757:ACW458759 AMS458757:AMS458759 AWO458757:AWO458759 BGK458757:BGK458759 BQG458757:BQG458759 CAC458757:CAC458759 CJY458757:CJY458759 CTU458757:CTU458759 DDQ458757:DDQ458759 DNM458757:DNM458759 DXI458757:DXI458759 EHE458757:EHE458759 ERA458757:ERA458759 FAW458757:FAW458759 FKS458757:FKS458759 FUO458757:FUO458759 GEK458757:GEK458759 GOG458757:GOG458759 GYC458757:GYC458759 HHY458757:HHY458759 HRU458757:HRU458759 IBQ458757:IBQ458759 ILM458757:ILM458759 IVI458757:IVI458759 JFE458757:JFE458759 JPA458757:JPA458759 JYW458757:JYW458759 KIS458757:KIS458759 KSO458757:KSO458759 LCK458757:LCK458759 LMG458757:LMG458759 LWC458757:LWC458759 MFY458757:MFY458759 MPU458757:MPU458759 MZQ458757:MZQ458759 NJM458757:NJM458759 NTI458757:NTI458759 ODE458757:ODE458759 ONA458757:ONA458759 OWW458757:OWW458759 PGS458757:PGS458759 PQO458757:PQO458759 QAK458757:QAK458759 QKG458757:QKG458759 QUC458757:QUC458759 RDY458757:RDY458759 RNU458757:RNU458759 RXQ458757:RXQ458759 SHM458757:SHM458759 SRI458757:SRI458759 TBE458757:TBE458759 TLA458757:TLA458759 TUW458757:TUW458759 UES458757:UES458759 UOO458757:UOO458759 UYK458757:UYK458759 VIG458757:VIG458759 VSC458757:VSC458759 WBY458757:WBY458759 WLU458757:WLU458759 WVQ458757:WVQ458759 I524293:I524295 JE524293:JE524295 TA524293:TA524295 ACW524293:ACW524295 AMS524293:AMS524295 AWO524293:AWO524295 BGK524293:BGK524295 BQG524293:BQG524295 CAC524293:CAC524295 CJY524293:CJY524295 CTU524293:CTU524295 DDQ524293:DDQ524295 DNM524293:DNM524295 DXI524293:DXI524295 EHE524293:EHE524295 ERA524293:ERA524295 FAW524293:FAW524295 FKS524293:FKS524295 FUO524293:FUO524295 GEK524293:GEK524295 GOG524293:GOG524295 GYC524293:GYC524295 HHY524293:HHY524295 HRU524293:HRU524295 IBQ524293:IBQ524295 ILM524293:ILM524295 IVI524293:IVI524295 JFE524293:JFE524295 JPA524293:JPA524295 JYW524293:JYW524295 KIS524293:KIS524295 KSO524293:KSO524295 LCK524293:LCK524295 LMG524293:LMG524295 LWC524293:LWC524295 MFY524293:MFY524295 MPU524293:MPU524295 MZQ524293:MZQ524295 NJM524293:NJM524295 NTI524293:NTI524295 ODE524293:ODE524295 ONA524293:ONA524295 OWW524293:OWW524295 PGS524293:PGS524295 PQO524293:PQO524295 QAK524293:QAK524295 QKG524293:QKG524295 QUC524293:QUC524295 RDY524293:RDY524295 RNU524293:RNU524295 RXQ524293:RXQ524295 SHM524293:SHM524295 SRI524293:SRI524295 TBE524293:TBE524295 TLA524293:TLA524295 TUW524293:TUW524295 UES524293:UES524295 UOO524293:UOO524295 UYK524293:UYK524295 VIG524293:VIG524295 VSC524293:VSC524295 WBY524293:WBY524295 WLU524293:WLU524295 WVQ524293:WVQ524295 I589829:I589831 JE589829:JE589831 TA589829:TA589831 ACW589829:ACW589831 AMS589829:AMS589831 AWO589829:AWO589831 BGK589829:BGK589831 BQG589829:BQG589831 CAC589829:CAC589831 CJY589829:CJY589831 CTU589829:CTU589831 DDQ589829:DDQ589831 DNM589829:DNM589831 DXI589829:DXI589831 EHE589829:EHE589831 ERA589829:ERA589831 FAW589829:FAW589831 FKS589829:FKS589831 FUO589829:FUO589831 GEK589829:GEK589831 GOG589829:GOG589831 GYC589829:GYC589831 HHY589829:HHY589831 HRU589829:HRU589831 IBQ589829:IBQ589831 ILM589829:ILM589831 IVI589829:IVI589831 JFE589829:JFE589831 JPA589829:JPA589831 JYW589829:JYW589831 KIS589829:KIS589831 KSO589829:KSO589831 LCK589829:LCK589831 LMG589829:LMG589831 LWC589829:LWC589831 MFY589829:MFY589831 MPU589829:MPU589831 MZQ589829:MZQ589831 NJM589829:NJM589831 NTI589829:NTI589831 ODE589829:ODE589831 ONA589829:ONA589831 OWW589829:OWW589831 PGS589829:PGS589831 PQO589829:PQO589831 QAK589829:QAK589831 QKG589829:QKG589831 QUC589829:QUC589831 RDY589829:RDY589831 RNU589829:RNU589831 RXQ589829:RXQ589831 SHM589829:SHM589831 SRI589829:SRI589831 TBE589829:TBE589831 TLA589829:TLA589831 TUW589829:TUW589831 UES589829:UES589831 UOO589829:UOO589831 UYK589829:UYK589831 VIG589829:VIG589831 VSC589829:VSC589831 WBY589829:WBY589831 WLU589829:WLU589831 WVQ589829:WVQ589831 I655365:I655367 JE655365:JE655367 TA655365:TA655367 ACW655365:ACW655367 AMS655365:AMS655367 AWO655365:AWO655367 BGK655365:BGK655367 BQG655365:BQG655367 CAC655365:CAC655367 CJY655365:CJY655367 CTU655365:CTU655367 DDQ655365:DDQ655367 DNM655365:DNM655367 DXI655365:DXI655367 EHE655365:EHE655367 ERA655365:ERA655367 FAW655365:FAW655367 FKS655365:FKS655367 FUO655365:FUO655367 GEK655365:GEK655367 GOG655365:GOG655367 GYC655365:GYC655367 HHY655365:HHY655367 HRU655365:HRU655367 IBQ655365:IBQ655367 ILM655365:ILM655367 IVI655365:IVI655367 JFE655365:JFE655367 JPA655365:JPA655367 JYW655365:JYW655367 KIS655365:KIS655367 KSO655365:KSO655367 LCK655365:LCK655367 LMG655365:LMG655367 LWC655365:LWC655367 MFY655365:MFY655367 MPU655365:MPU655367 MZQ655365:MZQ655367 NJM655365:NJM655367 NTI655365:NTI655367 ODE655365:ODE655367 ONA655365:ONA655367 OWW655365:OWW655367 PGS655365:PGS655367 PQO655365:PQO655367 QAK655365:QAK655367 QKG655365:QKG655367 QUC655365:QUC655367 RDY655365:RDY655367 RNU655365:RNU655367 RXQ655365:RXQ655367 SHM655365:SHM655367 SRI655365:SRI655367 TBE655365:TBE655367 TLA655365:TLA655367 TUW655365:TUW655367 UES655365:UES655367 UOO655365:UOO655367 UYK655365:UYK655367 VIG655365:VIG655367 VSC655365:VSC655367 WBY655365:WBY655367 WLU655365:WLU655367 WVQ655365:WVQ655367 I720901:I720903 JE720901:JE720903 TA720901:TA720903 ACW720901:ACW720903 AMS720901:AMS720903 AWO720901:AWO720903 BGK720901:BGK720903 BQG720901:BQG720903 CAC720901:CAC720903 CJY720901:CJY720903 CTU720901:CTU720903 DDQ720901:DDQ720903 DNM720901:DNM720903 DXI720901:DXI720903 EHE720901:EHE720903 ERA720901:ERA720903 FAW720901:FAW720903 FKS720901:FKS720903 FUO720901:FUO720903 GEK720901:GEK720903 GOG720901:GOG720903 GYC720901:GYC720903 HHY720901:HHY720903 HRU720901:HRU720903 IBQ720901:IBQ720903 ILM720901:ILM720903 IVI720901:IVI720903 JFE720901:JFE720903 JPA720901:JPA720903 JYW720901:JYW720903 KIS720901:KIS720903 KSO720901:KSO720903 LCK720901:LCK720903 LMG720901:LMG720903 LWC720901:LWC720903 MFY720901:MFY720903 MPU720901:MPU720903 MZQ720901:MZQ720903 NJM720901:NJM720903 NTI720901:NTI720903 ODE720901:ODE720903 ONA720901:ONA720903 OWW720901:OWW720903 PGS720901:PGS720903 PQO720901:PQO720903 QAK720901:QAK720903 QKG720901:QKG720903 QUC720901:QUC720903 RDY720901:RDY720903 RNU720901:RNU720903 RXQ720901:RXQ720903 SHM720901:SHM720903 SRI720901:SRI720903 TBE720901:TBE720903 TLA720901:TLA720903 TUW720901:TUW720903 UES720901:UES720903 UOO720901:UOO720903 UYK720901:UYK720903 VIG720901:VIG720903 VSC720901:VSC720903 WBY720901:WBY720903 WLU720901:WLU720903 WVQ720901:WVQ720903 I786437:I786439 JE786437:JE786439 TA786437:TA786439 ACW786437:ACW786439 AMS786437:AMS786439 AWO786437:AWO786439 BGK786437:BGK786439 BQG786437:BQG786439 CAC786437:CAC786439 CJY786437:CJY786439 CTU786437:CTU786439 DDQ786437:DDQ786439 DNM786437:DNM786439 DXI786437:DXI786439 EHE786437:EHE786439 ERA786437:ERA786439 FAW786437:FAW786439 FKS786437:FKS786439 FUO786437:FUO786439 GEK786437:GEK786439 GOG786437:GOG786439 GYC786437:GYC786439 HHY786437:HHY786439 HRU786437:HRU786439 IBQ786437:IBQ786439 ILM786437:ILM786439 IVI786437:IVI786439 JFE786437:JFE786439 JPA786437:JPA786439 JYW786437:JYW786439 KIS786437:KIS786439 KSO786437:KSO786439 LCK786437:LCK786439 LMG786437:LMG786439 LWC786437:LWC786439 MFY786437:MFY786439 MPU786437:MPU786439 MZQ786437:MZQ786439 NJM786437:NJM786439 NTI786437:NTI786439 ODE786437:ODE786439 ONA786437:ONA786439 OWW786437:OWW786439 PGS786437:PGS786439 PQO786437:PQO786439 QAK786437:QAK786439 QKG786437:QKG786439 QUC786437:QUC786439 RDY786437:RDY786439 RNU786437:RNU786439 RXQ786437:RXQ786439 SHM786437:SHM786439 SRI786437:SRI786439 TBE786437:TBE786439 TLA786437:TLA786439 TUW786437:TUW786439 UES786437:UES786439 UOO786437:UOO786439 UYK786437:UYK786439 VIG786437:VIG786439 VSC786437:VSC786439 WBY786437:WBY786439 WLU786437:WLU786439 WVQ786437:WVQ786439 I851973:I851975 JE851973:JE851975 TA851973:TA851975 ACW851973:ACW851975 AMS851973:AMS851975 AWO851973:AWO851975 BGK851973:BGK851975 BQG851973:BQG851975 CAC851973:CAC851975 CJY851973:CJY851975 CTU851973:CTU851975 DDQ851973:DDQ851975 DNM851973:DNM851975 DXI851973:DXI851975 EHE851973:EHE851975 ERA851973:ERA851975 FAW851973:FAW851975 FKS851973:FKS851975 FUO851973:FUO851975 GEK851973:GEK851975 GOG851973:GOG851975 GYC851973:GYC851975 HHY851973:HHY851975 HRU851973:HRU851975 IBQ851973:IBQ851975 ILM851973:ILM851975 IVI851973:IVI851975 JFE851973:JFE851975 JPA851973:JPA851975 JYW851973:JYW851975 KIS851973:KIS851975 KSO851973:KSO851975 LCK851973:LCK851975 LMG851973:LMG851975 LWC851973:LWC851975 MFY851973:MFY851975 MPU851973:MPU851975 MZQ851973:MZQ851975 NJM851973:NJM851975 NTI851973:NTI851975 ODE851973:ODE851975 ONA851973:ONA851975 OWW851973:OWW851975 PGS851973:PGS851975 PQO851973:PQO851975 QAK851973:QAK851975 QKG851973:QKG851975 QUC851973:QUC851975 RDY851973:RDY851975 RNU851973:RNU851975 RXQ851973:RXQ851975 SHM851973:SHM851975 SRI851973:SRI851975 TBE851973:TBE851975 TLA851973:TLA851975 TUW851973:TUW851975 UES851973:UES851975 UOO851973:UOO851975 UYK851973:UYK851975 VIG851973:VIG851975 VSC851973:VSC851975 WBY851973:WBY851975 WLU851973:WLU851975 WVQ851973:WVQ851975 I917509:I917511 JE917509:JE917511 TA917509:TA917511 ACW917509:ACW917511 AMS917509:AMS917511 AWO917509:AWO917511 BGK917509:BGK917511 BQG917509:BQG917511 CAC917509:CAC917511 CJY917509:CJY917511 CTU917509:CTU917511 DDQ917509:DDQ917511 DNM917509:DNM917511 DXI917509:DXI917511 EHE917509:EHE917511 ERA917509:ERA917511 FAW917509:FAW917511 FKS917509:FKS917511 FUO917509:FUO917511 GEK917509:GEK917511 GOG917509:GOG917511 GYC917509:GYC917511 HHY917509:HHY917511 HRU917509:HRU917511 IBQ917509:IBQ917511 ILM917509:ILM917511 IVI917509:IVI917511 JFE917509:JFE917511 JPA917509:JPA917511 JYW917509:JYW917511 KIS917509:KIS917511 KSO917509:KSO917511 LCK917509:LCK917511 LMG917509:LMG917511 LWC917509:LWC917511 MFY917509:MFY917511 MPU917509:MPU917511 MZQ917509:MZQ917511 NJM917509:NJM917511 NTI917509:NTI917511 ODE917509:ODE917511 ONA917509:ONA917511 OWW917509:OWW917511 PGS917509:PGS917511 PQO917509:PQO917511 QAK917509:QAK917511 QKG917509:QKG917511 QUC917509:QUC917511 RDY917509:RDY917511 RNU917509:RNU917511 RXQ917509:RXQ917511 SHM917509:SHM917511 SRI917509:SRI917511 TBE917509:TBE917511 TLA917509:TLA917511 TUW917509:TUW917511 UES917509:UES917511 UOO917509:UOO917511 UYK917509:UYK917511 VIG917509:VIG917511 VSC917509:VSC917511 WBY917509:WBY917511 WLU917509:WLU917511 WVQ917509:WVQ917511 I983045:I983047 JE983045:JE983047 TA983045:TA983047 ACW983045:ACW983047 AMS983045:AMS983047 AWO983045:AWO983047 BGK983045:BGK983047 BQG983045:BQG983047 CAC983045:CAC983047 CJY983045:CJY983047 CTU983045:CTU983047 DDQ983045:DDQ983047 DNM983045:DNM983047 DXI983045:DXI983047 EHE983045:EHE983047 ERA983045:ERA983047 FAW983045:FAW983047 FKS983045:FKS983047 FUO983045:FUO983047 GEK983045:GEK983047 GOG983045:GOG983047 GYC983045:GYC983047 HHY983045:HHY983047 HRU983045:HRU983047 IBQ983045:IBQ983047 ILM983045:ILM983047 IVI983045:IVI983047 JFE983045:JFE983047 JPA983045:JPA983047 JYW983045:JYW983047 KIS983045:KIS983047 KSO983045:KSO983047 LCK983045:LCK983047 LMG983045:LMG983047 LWC983045:LWC983047 MFY983045:MFY983047 MPU983045:MPU983047 MZQ983045:MZQ983047 NJM983045:NJM983047 NTI983045:NTI983047 ODE983045:ODE983047 ONA983045:ONA983047 OWW983045:OWW983047 PGS983045:PGS983047 PQO983045:PQO983047 QAK983045:QAK983047 QKG983045:QKG983047 QUC983045:QUC983047 RDY983045:RDY983047 RNU983045:RNU983047 RXQ983045:RXQ983047 SHM983045:SHM983047 SRI983045:SRI983047 TBE983045:TBE983047 TLA983045:TLA983047 TUW983045:TUW983047 UES983045:UES983047 UOO983045:UOO983047 UYK983045:UYK983047 VIG983045:VIG983047 VSC983045:VSC983047 WBY983045:WBY983047 WLU983045:WLU983047 WVQ983045:WVQ983047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M65516:M65518 JI65516:JI65518 TE65516:TE65518 ADA65516:ADA65518 AMW65516:AMW65518 AWS65516:AWS65518 BGO65516:BGO65518 BQK65516:BQK65518 CAG65516:CAG65518 CKC65516:CKC65518 CTY65516:CTY65518 DDU65516:DDU65518 DNQ65516:DNQ65518 DXM65516:DXM65518 EHI65516:EHI65518 ERE65516:ERE65518 FBA65516:FBA65518 FKW65516:FKW65518 FUS65516:FUS65518 GEO65516:GEO65518 GOK65516:GOK65518 GYG65516:GYG65518 HIC65516:HIC65518 HRY65516:HRY65518 IBU65516:IBU65518 ILQ65516:ILQ65518 IVM65516:IVM65518 JFI65516:JFI65518 JPE65516:JPE65518 JZA65516:JZA65518 KIW65516:KIW65518 KSS65516:KSS65518 LCO65516:LCO65518 LMK65516:LMK65518 LWG65516:LWG65518 MGC65516:MGC65518 MPY65516:MPY65518 MZU65516:MZU65518 NJQ65516:NJQ65518 NTM65516:NTM65518 ODI65516:ODI65518 ONE65516:ONE65518 OXA65516:OXA65518 PGW65516:PGW65518 PQS65516:PQS65518 QAO65516:QAO65518 QKK65516:QKK65518 QUG65516:QUG65518 REC65516:REC65518 RNY65516:RNY65518 RXU65516:RXU65518 SHQ65516:SHQ65518 SRM65516:SRM65518 TBI65516:TBI65518 TLE65516:TLE65518 TVA65516:TVA65518 UEW65516:UEW65518 UOS65516:UOS65518 UYO65516:UYO65518 VIK65516:VIK65518 VSG65516:VSG65518 WCC65516:WCC65518 WLY65516:WLY65518 WVU65516:WVU65518 M131052:M131054 JI131052:JI131054 TE131052:TE131054 ADA131052:ADA131054 AMW131052:AMW131054 AWS131052:AWS131054 BGO131052:BGO131054 BQK131052:BQK131054 CAG131052:CAG131054 CKC131052:CKC131054 CTY131052:CTY131054 DDU131052:DDU131054 DNQ131052:DNQ131054 DXM131052:DXM131054 EHI131052:EHI131054 ERE131052:ERE131054 FBA131052:FBA131054 FKW131052:FKW131054 FUS131052:FUS131054 GEO131052:GEO131054 GOK131052:GOK131054 GYG131052:GYG131054 HIC131052:HIC131054 HRY131052:HRY131054 IBU131052:IBU131054 ILQ131052:ILQ131054 IVM131052:IVM131054 JFI131052:JFI131054 JPE131052:JPE131054 JZA131052:JZA131054 KIW131052:KIW131054 KSS131052:KSS131054 LCO131052:LCO131054 LMK131052:LMK131054 LWG131052:LWG131054 MGC131052:MGC131054 MPY131052:MPY131054 MZU131052:MZU131054 NJQ131052:NJQ131054 NTM131052:NTM131054 ODI131052:ODI131054 ONE131052:ONE131054 OXA131052:OXA131054 PGW131052:PGW131054 PQS131052:PQS131054 QAO131052:QAO131054 QKK131052:QKK131054 QUG131052:QUG131054 REC131052:REC131054 RNY131052:RNY131054 RXU131052:RXU131054 SHQ131052:SHQ131054 SRM131052:SRM131054 TBI131052:TBI131054 TLE131052:TLE131054 TVA131052:TVA131054 UEW131052:UEW131054 UOS131052:UOS131054 UYO131052:UYO131054 VIK131052:VIK131054 VSG131052:VSG131054 WCC131052:WCC131054 WLY131052:WLY131054 WVU131052:WVU131054 M196588:M196590 JI196588:JI196590 TE196588:TE196590 ADA196588:ADA196590 AMW196588:AMW196590 AWS196588:AWS196590 BGO196588:BGO196590 BQK196588:BQK196590 CAG196588:CAG196590 CKC196588:CKC196590 CTY196588:CTY196590 DDU196588:DDU196590 DNQ196588:DNQ196590 DXM196588:DXM196590 EHI196588:EHI196590 ERE196588:ERE196590 FBA196588:FBA196590 FKW196588:FKW196590 FUS196588:FUS196590 GEO196588:GEO196590 GOK196588:GOK196590 GYG196588:GYG196590 HIC196588:HIC196590 HRY196588:HRY196590 IBU196588:IBU196590 ILQ196588:ILQ196590 IVM196588:IVM196590 JFI196588:JFI196590 JPE196588:JPE196590 JZA196588:JZA196590 KIW196588:KIW196590 KSS196588:KSS196590 LCO196588:LCO196590 LMK196588:LMK196590 LWG196588:LWG196590 MGC196588:MGC196590 MPY196588:MPY196590 MZU196588:MZU196590 NJQ196588:NJQ196590 NTM196588:NTM196590 ODI196588:ODI196590 ONE196588:ONE196590 OXA196588:OXA196590 PGW196588:PGW196590 PQS196588:PQS196590 QAO196588:QAO196590 QKK196588:QKK196590 QUG196588:QUG196590 REC196588:REC196590 RNY196588:RNY196590 RXU196588:RXU196590 SHQ196588:SHQ196590 SRM196588:SRM196590 TBI196588:TBI196590 TLE196588:TLE196590 TVA196588:TVA196590 UEW196588:UEW196590 UOS196588:UOS196590 UYO196588:UYO196590 VIK196588:VIK196590 VSG196588:VSG196590 WCC196588:WCC196590 WLY196588:WLY196590 WVU196588:WVU196590 M262124:M262126 JI262124:JI262126 TE262124:TE262126 ADA262124:ADA262126 AMW262124:AMW262126 AWS262124:AWS262126 BGO262124:BGO262126 BQK262124:BQK262126 CAG262124:CAG262126 CKC262124:CKC262126 CTY262124:CTY262126 DDU262124:DDU262126 DNQ262124:DNQ262126 DXM262124:DXM262126 EHI262124:EHI262126 ERE262124:ERE262126 FBA262124:FBA262126 FKW262124:FKW262126 FUS262124:FUS262126 GEO262124:GEO262126 GOK262124:GOK262126 GYG262124:GYG262126 HIC262124:HIC262126 HRY262124:HRY262126 IBU262124:IBU262126 ILQ262124:ILQ262126 IVM262124:IVM262126 JFI262124:JFI262126 JPE262124:JPE262126 JZA262124:JZA262126 KIW262124:KIW262126 KSS262124:KSS262126 LCO262124:LCO262126 LMK262124:LMK262126 LWG262124:LWG262126 MGC262124:MGC262126 MPY262124:MPY262126 MZU262124:MZU262126 NJQ262124:NJQ262126 NTM262124:NTM262126 ODI262124:ODI262126 ONE262124:ONE262126 OXA262124:OXA262126 PGW262124:PGW262126 PQS262124:PQS262126 QAO262124:QAO262126 QKK262124:QKK262126 QUG262124:QUG262126 REC262124:REC262126 RNY262124:RNY262126 RXU262124:RXU262126 SHQ262124:SHQ262126 SRM262124:SRM262126 TBI262124:TBI262126 TLE262124:TLE262126 TVA262124:TVA262126 UEW262124:UEW262126 UOS262124:UOS262126 UYO262124:UYO262126 VIK262124:VIK262126 VSG262124:VSG262126 WCC262124:WCC262126 WLY262124:WLY262126 WVU262124:WVU262126 M327660:M327662 JI327660:JI327662 TE327660:TE327662 ADA327660:ADA327662 AMW327660:AMW327662 AWS327660:AWS327662 BGO327660:BGO327662 BQK327660:BQK327662 CAG327660:CAG327662 CKC327660:CKC327662 CTY327660:CTY327662 DDU327660:DDU327662 DNQ327660:DNQ327662 DXM327660:DXM327662 EHI327660:EHI327662 ERE327660:ERE327662 FBA327660:FBA327662 FKW327660:FKW327662 FUS327660:FUS327662 GEO327660:GEO327662 GOK327660:GOK327662 GYG327660:GYG327662 HIC327660:HIC327662 HRY327660:HRY327662 IBU327660:IBU327662 ILQ327660:ILQ327662 IVM327660:IVM327662 JFI327660:JFI327662 JPE327660:JPE327662 JZA327660:JZA327662 KIW327660:KIW327662 KSS327660:KSS327662 LCO327660:LCO327662 LMK327660:LMK327662 LWG327660:LWG327662 MGC327660:MGC327662 MPY327660:MPY327662 MZU327660:MZU327662 NJQ327660:NJQ327662 NTM327660:NTM327662 ODI327660:ODI327662 ONE327660:ONE327662 OXA327660:OXA327662 PGW327660:PGW327662 PQS327660:PQS327662 QAO327660:QAO327662 QKK327660:QKK327662 QUG327660:QUG327662 REC327660:REC327662 RNY327660:RNY327662 RXU327660:RXU327662 SHQ327660:SHQ327662 SRM327660:SRM327662 TBI327660:TBI327662 TLE327660:TLE327662 TVA327660:TVA327662 UEW327660:UEW327662 UOS327660:UOS327662 UYO327660:UYO327662 VIK327660:VIK327662 VSG327660:VSG327662 WCC327660:WCC327662 WLY327660:WLY327662 WVU327660:WVU327662 M393196:M393198 JI393196:JI393198 TE393196:TE393198 ADA393196:ADA393198 AMW393196:AMW393198 AWS393196:AWS393198 BGO393196:BGO393198 BQK393196:BQK393198 CAG393196:CAG393198 CKC393196:CKC393198 CTY393196:CTY393198 DDU393196:DDU393198 DNQ393196:DNQ393198 DXM393196:DXM393198 EHI393196:EHI393198 ERE393196:ERE393198 FBA393196:FBA393198 FKW393196:FKW393198 FUS393196:FUS393198 GEO393196:GEO393198 GOK393196:GOK393198 GYG393196:GYG393198 HIC393196:HIC393198 HRY393196:HRY393198 IBU393196:IBU393198 ILQ393196:ILQ393198 IVM393196:IVM393198 JFI393196:JFI393198 JPE393196:JPE393198 JZA393196:JZA393198 KIW393196:KIW393198 KSS393196:KSS393198 LCO393196:LCO393198 LMK393196:LMK393198 LWG393196:LWG393198 MGC393196:MGC393198 MPY393196:MPY393198 MZU393196:MZU393198 NJQ393196:NJQ393198 NTM393196:NTM393198 ODI393196:ODI393198 ONE393196:ONE393198 OXA393196:OXA393198 PGW393196:PGW393198 PQS393196:PQS393198 QAO393196:QAO393198 QKK393196:QKK393198 QUG393196:QUG393198 REC393196:REC393198 RNY393196:RNY393198 RXU393196:RXU393198 SHQ393196:SHQ393198 SRM393196:SRM393198 TBI393196:TBI393198 TLE393196:TLE393198 TVA393196:TVA393198 UEW393196:UEW393198 UOS393196:UOS393198 UYO393196:UYO393198 VIK393196:VIK393198 VSG393196:VSG393198 WCC393196:WCC393198 WLY393196:WLY393198 WVU393196:WVU393198 M458732:M458734 JI458732:JI458734 TE458732:TE458734 ADA458732:ADA458734 AMW458732:AMW458734 AWS458732:AWS458734 BGO458732:BGO458734 BQK458732:BQK458734 CAG458732:CAG458734 CKC458732:CKC458734 CTY458732:CTY458734 DDU458732:DDU458734 DNQ458732:DNQ458734 DXM458732:DXM458734 EHI458732:EHI458734 ERE458732:ERE458734 FBA458732:FBA458734 FKW458732:FKW458734 FUS458732:FUS458734 GEO458732:GEO458734 GOK458732:GOK458734 GYG458732:GYG458734 HIC458732:HIC458734 HRY458732:HRY458734 IBU458732:IBU458734 ILQ458732:ILQ458734 IVM458732:IVM458734 JFI458732:JFI458734 JPE458732:JPE458734 JZA458732:JZA458734 KIW458732:KIW458734 KSS458732:KSS458734 LCO458732:LCO458734 LMK458732:LMK458734 LWG458732:LWG458734 MGC458732:MGC458734 MPY458732:MPY458734 MZU458732:MZU458734 NJQ458732:NJQ458734 NTM458732:NTM458734 ODI458732:ODI458734 ONE458732:ONE458734 OXA458732:OXA458734 PGW458732:PGW458734 PQS458732:PQS458734 QAO458732:QAO458734 QKK458732:QKK458734 QUG458732:QUG458734 REC458732:REC458734 RNY458732:RNY458734 RXU458732:RXU458734 SHQ458732:SHQ458734 SRM458732:SRM458734 TBI458732:TBI458734 TLE458732:TLE458734 TVA458732:TVA458734 UEW458732:UEW458734 UOS458732:UOS458734 UYO458732:UYO458734 VIK458732:VIK458734 VSG458732:VSG458734 WCC458732:WCC458734 WLY458732:WLY458734 WVU458732:WVU458734 M524268:M524270 JI524268:JI524270 TE524268:TE524270 ADA524268:ADA524270 AMW524268:AMW524270 AWS524268:AWS524270 BGO524268:BGO524270 BQK524268:BQK524270 CAG524268:CAG524270 CKC524268:CKC524270 CTY524268:CTY524270 DDU524268:DDU524270 DNQ524268:DNQ524270 DXM524268:DXM524270 EHI524268:EHI524270 ERE524268:ERE524270 FBA524268:FBA524270 FKW524268:FKW524270 FUS524268:FUS524270 GEO524268:GEO524270 GOK524268:GOK524270 GYG524268:GYG524270 HIC524268:HIC524270 HRY524268:HRY524270 IBU524268:IBU524270 ILQ524268:ILQ524270 IVM524268:IVM524270 JFI524268:JFI524270 JPE524268:JPE524270 JZA524268:JZA524270 KIW524268:KIW524270 KSS524268:KSS524270 LCO524268:LCO524270 LMK524268:LMK524270 LWG524268:LWG524270 MGC524268:MGC524270 MPY524268:MPY524270 MZU524268:MZU524270 NJQ524268:NJQ524270 NTM524268:NTM524270 ODI524268:ODI524270 ONE524268:ONE524270 OXA524268:OXA524270 PGW524268:PGW524270 PQS524268:PQS524270 QAO524268:QAO524270 QKK524268:QKK524270 QUG524268:QUG524270 REC524268:REC524270 RNY524268:RNY524270 RXU524268:RXU524270 SHQ524268:SHQ524270 SRM524268:SRM524270 TBI524268:TBI524270 TLE524268:TLE524270 TVA524268:TVA524270 UEW524268:UEW524270 UOS524268:UOS524270 UYO524268:UYO524270 VIK524268:VIK524270 VSG524268:VSG524270 WCC524268:WCC524270 WLY524268:WLY524270 WVU524268:WVU524270 M589804:M589806 JI589804:JI589806 TE589804:TE589806 ADA589804:ADA589806 AMW589804:AMW589806 AWS589804:AWS589806 BGO589804:BGO589806 BQK589804:BQK589806 CAG589804:CAG589806 CKC589804:CKC589806 CTY589804:CTY589806 DDU589804:DDU589806 DNQ589804:DNQ589806 DXM589804:DXM589806 EHI589804:EHI589806 ERE589804:ERE589806 FBA589804:FBA589806 FKW589804:FKW589806 FUS589804:FUS589806 GEO589804:GEO589806 GOK589804:GOK589806 GYG589804:GYG589806 HIC589804:HIC589806 HRY589804:HRY589806 IBU589804:IBU589806 ILQ589804:ILQ589806 IVM589804:IVM589806 JFI589804:JFI589806 JPE589804:JPE589806 JZA589804:JZA589806 KIW589804:KIW589806 KSS589804:KSS589806 LCO589804:LCO589806 LMK589804:LMK589806 LWG589804:LWG589806 MGC589804:MGC589806 MPY589804:MPY589806 MZU589804:MZU589806 NJQ589804:NJQ589806 NTM589804:NTM589806 ODI589804:ODI589806 ONE589804:ONE589806 OXA589804:OXA589806 PGW589804:PGW589806 PQS589804:PQS589806 QAO589804:QAO589806 QKK589804:QKK589806 QUG589804:QUG589806 REC589804:REC589806 RNY589804:RNY589806 RXU589804:RXU589806 SHQ589804:SHQ589806 SRM589804:SRM589806 TBI589804:TBI589806 TLE589804:TLE589806 TVA589804:TVA589806 UEW589804:UEW589806 UOS589804:UOS589806 UYO589804:UYO589806 VIK589804:VIK589806 VSG589804:VSG589806 WCC589804:WCC589806 WLY589804:WLY589806 WVU589804:WVU589806 M655340:M655342 JI655340:JI655342 TE655340:TE655342 ADA655340:ADA655342 AMW655340:AMW655342 AWS655340:AWS655342 BGO655340:BGO655342 BQK655340:BQK655342 CAG655340:CAG655342 CKC655340:CKC655342 CTY655340:CTY655342 DDU655340:DDU655342 DNQ655340:DNQ655342 DXM655340:DXM655342 EHI655340:EHI655342 ERE655340:ERE655342 FBA655340:FBA655342 FKW655340:FKW655342 FUS655340:FUS655342 GEO655340:GEO655342 GOK655340:GOK655342 GYG655340:GYG655342 HIC655340:HIC655342 HRY655340:HRY655342 IBU655340:IBU655342 ILQ655340:ILQ655342 IVM655340:IVM655342 JFI655340:JFI655342 JPE655340:JPE655342 JZA655340:JZA655342 KIW655340:KIW655342 KSS655340:KSS655342 LCO655340:LCO655342 LMK655340:LMK655342 LWG655340:LWG655342 MGC655340:MGC655342 MPY655340:MPY655342 MZU655340:MZU655342 NJQ655340:NJQ655342 NTM655340:NTM655342 ODI655340:ODI655342 ONE655340:ONE655342 OXA655340:OXA655342 PGW655340:PGW655342 PQS655340:PQS655342 QAO655340:QAO655342 QKK655340:QKK655342 QUG655340:QUG655342 REC655340:REC655342 RNY655340:RNY655342 RXU655340:RXU655342 SHQ655340:SHQ655342 SRM655340:SRM655342 TBI655340:TBI655342 TLE655340:TLE655342 TVA655340:TVA655342 UEW655340:UEW655342 UOS655340:UOS655342 UYO655340:UYO655342 VIK655340:VIK655342 VSG655340:VSG655342 WCC655340:WCC655342 WLY655340:WLY655342 WVU655340:WVU655342 M720876:M720878 JI720876:JI720878 TE720876:TE720878 ADA720876:ADA720878 AMW720876:AMW720878 AWS720876:AWS720878 BGO720876:BGO720878 BQK720876:BQK720878 CAG720876:CAG720878 CKC720876:CKC720878 CTY720876:CTY720878 DDU720876:DDU720878 DNQ720876:DNQ720878 DXM720876:DXM720878 EHI720876:EHI720878 ERE720876:ERE720878 FBA720876:FBA720878 FKW720876:FKW720878 FUS720876:FUS720878 GEO720876:GEO720878 GOK720876:GOK720878 GYG720876:GYG720878 HIC720876:HIC720878 HRY720876:HRY720878 IBU720876:IBU720878 ILQ720876:ILQ720878 IVM720876:IVM720878 JFI720876:JFI720878 JPE720876:JPE720878 JZA720876:JZA720878 KIW720876:KIW720878 KSS720876:KSS720878 LCO720876:LCO720878 LMK720876:LMK720878 LWG720876:LWG720878 MGC720876:MGC720878 MPY720876:MPY720878 MZU720876:MZU720878 NJQ720876:NJQ720878 NTM720876:NTM720878 ODI720876:ODI720878 ONE720876:ONE720878 OXA720876:OXA720878 PGW720876:PGW720878 PQS720876:PQS720878 QAO720876:QAO720878 QKK720876:QKK720878 QUG720876:QUG720878 REC720876:REC720878 RNY720876:RNY720878 RXU720876:RXU720878 SHQ720876:SHQ720878 SRM720876:SRM720878 TBI720876:TBI720878 TLE720876:TLE720878 TVA720876:TVA720878 UEW720876:UEW720878 UOS720876:UOS720878 UYO720876:UYO720878 VIK720876:VIK720878 VSG720876:VSG720878 WCC720876:WCC720878 WLY720876:WLY720878 WVU720876:WVU720878 M786412:M786414 JI786412:JI786414 TE786412:TE786414 ADA786412:ADA786414 AMW786412:AMW786414 AWS786412:AWS786414 BGO786412:BGO786414 BQK786412:BQK786414 CAG786412:CAG786414 CKC786412:CKC786414 CTY786412:CTY786414 DDU786412:DDU786414 DNQ786412:DNQ786414 DXM786412:DXM786414 EHI786412:EHI786414 ERE786412:ERE786414 FBA786412:FBA786414 FKW786412:FKW786414 FUS786412:FUS786414 GEO786412:GEO786414 GOK786412:GOK786414 GYG786412:GYG786414 HIC786412:HIC786414 HRY786412:HRY786414 IBU786412:IBU786414 ILQ786412:ILQ786414 IVM786412:IVM786414 JFI786412:JFI786414 JPE786412:JPE786414 JZA786412:JZA786414 KIW786412:KIW786414 KSS786412:KSS786414 LCO786412:LCO786414 LMK786412:LMK786414 LWG786412:LWG786414 MGC786412:MGC786414 MPY786412:MPY786414 MZU786412:MZU786414 NJQ786412:NJQ786414 NTM786412:NTM786414 ODI786412:ODI786414 ONE786412:ONE786414 OXA786412:OXA786414 PGW786412:PGW786414 PQS786412:PQS786414 QAO786412:QAO786414 QKK786412:QKK786414 QUG786412:QUG786414 REC786412:REC786414 RNY786412:RNY786414 RXU786412:RXU786414 SHQ786412:SHQ786414 SRM786412:SRM786414 TBI786412:TBI786414 TLE786412:TLE786414 TVA786412:TVA786414 UEW786412:UEW786414 UOS786412:UOS786414 UYO786412:UYO786414 VIK786412:VIK786414 VSG786412:VSG786414 WCC786412:WCC786414 WLY786412:WLY786414 WVU786412:WVU786414 M851948:M851950 JI851948:JI851950 TE851948:TE851950 ADA851948:ADA851950 AMW851948:AMW851950 AWS851948:AWS851950 BGO851948:BGO851950 BQK851948:BQK851950 CAG851948:CAG851950 CKC851948:CKC851950 CTY851948:CTY851950 DDU851948:DDU851950 DNQ851948:DNQ851950 DXM851948:DXM851950 EHI851948:EHI851950 ERE851948:ERE851950 FBA851948:FBA851950 FKW851948:FKW851950 FUS851948:FUS851950 GEO851948:GEO851950 GOK851948:GOK851950 GYG851948:GYG851950 HIC851948:HIC851950 HRY851948:HRY851950 IBU851948:IBU851950 ILQ851948:ILQ851950 IVM851948:IVM851950 JFI851948:JFI851950 JPE851948:JPE851950 JZA851948:JZA851950 KIW851948:KIW851950 KSS851948:KSS851950 LCO851948:LCO851950 LMK851948:LMK851950 LWG851948:LWG851950 MGC851948:MGC851950 MPY851948:MPY851950 MZU851948:MZU851950 NJQ851948:NJQ851950 NTM851948:NTM851950 ODI851948:ODI851950 ONE851948:ONE851950 OXA851948:OXA851950 PGW851948:PGW851950 PQS851948:PQS851950 QAO851948:QAO851950 QKK851948:QKK851950 QUG851948:QUG851950 REC851948:REC851950 RNY851948:RNY851950 RXU851948:RXU851950 SHQ851948:SHQ851950 SRM851948:SRM851950 TBI851948:TBI851950 TLE851948:TLE851950 TVA851948:TVA851950 UEW851948:UEW851950 UOS851948:UOS851950 UYO851948:UYO851950 VIK851948:VIK851950 VSG851948:VSG851950 WCC851948:WCC851950 WLY851948:WLY851950 WVU851948:WVU851950 M917484:M917486 JI917484:JI917486 TE917484:TE917486 ADA917484:ADA917486 AMW917484:AMW917486 AWS917484:AWS917486 BGO917484:BGO917486 BQK917484:BQK917486 CAG917484:CAG917486 CKC917484:CKC917486 CTY917484:CTY917486 DDU917484:DDU917486 DNQ917484:DNQ917486 DXM917484:DXM917486 EHI917484:EHI917486 ERE917484:ERE917486 FBA917484:FBA917486 FKW917484:FKW917486 FUS917484:FUS917486 GEO917484:GEO917486 GOK917484:GOK917486 GYG917484:GYG917486 HIC917484:HIC917486 HRY917484:HRY917486 IBU917484:IBU917486 ILQ917484:ILQ917486 IVM917484:IVM917486 JFI917484:JFI917486 JPE917484:JPE917486 JZA917484:JZA917486 KIW917484:KIW917486 KSS917484:KSS917486 LCO917484:LCO917486 LMK917484:LMK917486 LWG917484:LWG917486 MGC917484:MGC917486 MPY917484:MPY917486 MZU917484:MZU917486 NJQ917484:NJQ917486 NTM917484:NTM917486 ODI917484:ODI917486 ONE917484:ONE917486 OXA917484:OXA917486 PGW917484:PGW917486 PQS917484:PQS917486 QAO917484:QAO917486 QKK917484:QKK917486 QUG917484:QUG917486 REC917484:REC917486 RNY917484:RNY917486 RXU917484:RXU917486 SHQ917484:SHQ917486 SRM917484:SRM917486 TBI917484:TBI917486 TLE917484:TLE917486 TVA917484:TVA917486 UEW917484:UEW917486 UOS917484:UOS917486 UYO917484:UYO917486 VIK917484:VIK917486 VSG917484:VSG917486 WCC917484:WCC917486 WLY917484:WLY917486 WVU917484:WVU917486 M983020:M983022 JI983020:JI983022 TE983020:TE983022 ADA983020:ADA983022 AMW983020:AMW983022 AWS983020:AWS983022 BGO983020:BGO983022 BQK983020:BQK983022 CAG983020:CAG983022 CKC983020:CKC983022 CTY983020:CTY983022 DDU983020:DDU983022 DNQ983020:DNQ983022 DXM983020:DXM983022 EHI983020:EHI983022 ERE983020:ERE983022 FBA983020:FBA983022 FKW983020:FKW983022 FUS983020:FUS983022 GEO983020:GEO983022 GOK983020:GOK983022 GYG983020:GYG983022 HIC983020:HIC983022 HRY983020:HRY983022 IBU983020:IBU983022 ILQ983020:ILQ983022 IVM983020:IVM983022 JFI983020:JFI983022 JPE983020:JPE983022 JZA983020:JZA983022 KIW983020:KIW983022 KSS983020:KSS983022 LCO983020:LCO983022 LMK983020:LMK983022 LWG983020:LWG983022 MGC983020:MGC983022 MPY983020:MPY983022 MZU983020:MZU983022 NJQ983020:NJQ983022 NTM983020:NTM983022 ODI983020:ODI983022 ONE983020:ONE983022 OXA983020:OXA983022 PGW983020:PGW983022 PQS983020:PQS983022 QAO983020:QAO983022 QKK983020:QKK983022 QUG983020:QUG983022 REC983020:REC983022 RNY983020:RNY983022 RXU983020:RXU983022 SHQ983020:SHQ983022 SRM983020:SRM983022 TBI983020:TBI983022 TLE983020:TLE983022 TVA983020:TVA983022 UEW983020:UEW983022 UOS983020:UOS983022 UYO983020:UYO983022 VIK983020:VIK983022 VSG983020:VSG983022 WCC983020:WCC983022 WLY983020:WLY983022 WVU983020:WVU983022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3"/>
  <sheetViews>
    <sheetView view="pageBreakPreview" zoomScale="70" zoomScaleNormal="100" zoomScaleSheetLayoutView="70" workbookViewId="0">
      <selection activeCell="G30" sqref="G30"/>
    </sheetView>
  </sheetViews>
  <sheetFormatPr defaultRowHeight="20.25" customHeight="1"/>
  <cols>
    <col min="1" max="2" width="4.25" style="97" customWidth="1"/>
    <col min="3" max="3" width="25" style="98" customWidth="1"/>
    <col min="4" max="4" width="4.875" style="98" customWidth="1"/>
    <col min="5" max="5" width="41.625" style="98" customWidth="1"/>
    <col min="6" max="6" width="4.875" style="98" customWidth="1"/>
    <col min="7" max="7" width="19.625" style="98" customWidth="1"/>
    <col min="8" max="8" width="38.875" style="98" customWidth="1"/>
    <col min="9" max="21" width="4.875" style="98" customWidth="1"/>
    <col min="22" max="22" width="7.75" style="98" customWidth="1"/>
    <col min="23" max="32" width="4.875" style="98" customWidth="1"/>
    <col min="33" max="256" width="9" style="98"/>
    <col min="257" max="258" width="4.25" style="98" customWidth="1"/>
    <col min="259" max="259" width="25" style="98" customWidth="1"/>
    <col min="260" max="260" width="4.875" style="98" customWidth="1"/>
    <col min="261" max="261" width="41.625" style="98" customWidth="1"/>
    <col min="262" max="262" width="4.875" style="98" customWidth="1"/>
    <col min="263" max="263" width="19.625" style="98" customWidth="1"/>
    <col min="264" max="264" width="38.875" style="98" customWidth="1"/>
    <col min="265" max="277" width="4.875" style="98" customWidth="1"/>
    <col min="278" max="278" width="7.75" style="98" customWidth="1"/>
    <col min="279" max="288" width="4.875" style="98" customWidth="1"/>
    <col min="289" max="512" width="9" style="98"/>
    <col min="513" max="514" width="4.25" style="98" customWidth="1"/>
    <col min="515" max="515" width="25" style="98" customWidth="1"/>
    <col min="516" max="516" width="4.875" style="98" customWidth="1"/>
    <col min="517" max="517" width="41.625" style="98" customWidth="1"/>
    <col min="518" max="518" width="4.875" style="98" customWidth="1"/>
    <col min="519" max="519" width="19.625" style="98" customWidth="1"/>
    <col min="520" max="520" width="38.875" style="98" customWidth="1"/>
    <col min="521" max="533" width="4.875" style="98" customWidth="1"/>
    <col min="534" max="534" width="7.75" style="98" customWidth="1"/>
    <col min="535" max="544" width="4.875" style="98" customWidth="1"/>
    <col min="545" max="768" width="9" style="98"/>
    <col min="769" max="770" width="4.25" style="98" customWidth="1"/>
    <col min="771" max="771" width="25" style="98" customWidth="1"/>
    <col min="772" max="772" width="4.875" style="98" customWidth="1"/>
    <col min="773" max="773" width="41.625" style="98" customWidth="1"/>
    <col min="774" max="774" width="4.875" style="98" customWidth="1"/>
    <col min="775" max="775" width="19.625" style="98" customWidth="1"/>
    <col min="776" max="776" width="38.875" style="98" customWidth="1"/>
    <col min="777" max="789" width="4.875" style="98" customWidth="1"/>
    <col min="790" max="790" width="7.75" style="98" customWidth="1"/>
    <col min="791" max="800" width="4.875" style="98" customWidth="1"/>
    <col min="801" max="1024" width="9" style="98"/>
    <col min="1025" max="1026" width="4.25" style="98" customWidth="1"/>
    <col min="1027" max="1027" width="25" style="98" customWidth="1"/>
    <col min="1028" max="1028" width="4.875" style="98" customWidth="1"/>
    <col min="1029" max="1029" width="41.625" style="98" customWidth="1"/>
    <col min="1030" max="1030" width="4.875" style="98" customWidth="1"/>
    <col min="1031" max="1031" width="19.625" style="98" customWidth="1"/>
    <col min="1032" max="1032" width="38.875" style="98" customWidth="1"/>
    <col min="1033" max="1045" width="4.875" style="98" customWidth="1"/>
    <col min="1046" max="1046" width="7.75" style="98" customWidth="1"/>
    <col min="1047" max="1056" width="4.875" style="98" customWidth="1"/>
    <col min="1057" max="1280" width="9" style="98"/>
    <col min="1281" max="1282" width="4.25" style="98" customWidth="1"/>
    <col min="1283" max="1283" width="25" style="98" customWidth="1"/>
    <col min="1284" max="1284" width="4.875" style="98" customWidth="1"/>
    <col min="1285" max="1285" width="41.625" style="98" customWidth="1"/>
    <col min="1286" max="1286" width="4.875" style="98" customWidth="1"/>
    <col min="1287" max="1287" width="19.625" style="98" customWidth="1"/>
    <col min="1288" max="1288" width="38.875" style="98" customWidth="1"/>
    <col min="1289" max="1301" width="4.875" style="98" customWidth="1"/>
    <col min="1302" max="1302" width="7.75" style="98" customWidth="1"/>
    <col min="1303" max="1312" width="4.875" style="98" customWidth="1"/>
    <col min="1313" max="1536" width="9" style="98"/>
    <col min="1537" max="1538" width="4.25" style="98" customWidth="1"/>
    <col min="1539" max="1539" width="25" style="98" customWidth="1"/>
    <col min="1540" max="1540" width="4.875" style="98" customWidth="1"/>
    <col min="1541" max="1541" width="41.625" style="98" customWidth="1"/>
    <col min="1542" max="1542" width="4.875" style="98" customWidth="1"/>
    <col min="1543" max="1543" width="19.625" style="98" customWidth="1"/>
    <col min="1544" max="1544" width="38.875" style="98" customWidth="1"/>
    <col min="1545" max="1557" width="4.875" style="98" customWidth="1"/>
    <col min="1558" max="1558" width="7.75" style="98" customWidth="1"/>
    <col min="1559" max="1568" width="4.875" style="98" customWidth="1"/>
    <col min="1569" max="1792" width="9" style="98"/>
    <col min="1793" max="1794" width="4.25" style="98" customWidth="1"/>
    <col min="1795" max="1795" width="25" style="98" customWidth="1"/>
    <col min="1796" max="1796" width="4.875" style="98" customWidth="1"/>
    <col min="1797" max="1797" width="41.625" style="98" customWidth="1"/>
    <col min="1798" max="1798" width="4.875" style="98" customWidth="1"/>
    <col min="1799" max="1799" width="19.625" style="98" customWidth="1"/>
    <col min="1800" max="1800" width="38.875" style="98" customWidth="1"/>
    <col min="1801" max="1813" width="4.875" style="98" customWidth="1"/>
    <col min="1814" max="1814" width="7.75" style="98" customWidth="1"/>
    <col min="1815" max="1824" width="4.875" style="98" customWidth="1"/>
    <col min="1825" max="2048" width="9" style="98"/>
    <col min="2049" max="2050" width="4.25" style="98" customWidth="1"/>
    <col min="2051" max="2051" width="25" style="98" customWidth="1"/>
    <col min="2052" max="2052" width="4.875" style="98" customWidth="1"/>
    <col min="2053" max="2053" width="41.625" style="98" customWidth="1"/>
    <col min="2054" max="2054" width="4.875" style="98" customWidth="1"/>
    <col min="2055" max="2055" width="19.625" style="98" customWidth="1"/>
    <col min="2056" max="2056" width="38.875" style="98" customWidth="1"/>
    <col min="2057" max="2069" width="4.875" style="98" customWidth="1"/>
    <col min="2070" max="2070" width="7.75" style="98" customWidth="1"/>
    <col min="2071" max="2080" width="4.875" style="98" customWidth="1"/>
    <col min="2081" max="2304" width="9" style="98"/>
    <col min="2305" max="2306" width="4.25" style="98" customWidth="1"/>
    <col min="2307" max="2307" width="25" style="98" customWidth="1"/>
    <col min="2308" max="2308" width="4.875" style="98" customWidth="1"/>
    <col min="2309" max="2309" width="41.625" style="98" customWidth="1"/>
    <col min="2310" max="2310" width="4.875" style="98" customWidth="1"/>
    <col min="2311" max="2311" width="19.625" style="98" customWidth="1"/>
    <col min="2312" max="2312" width="38.875" style="98" customWidth="1"/>
    <col min="2313" max="2325" width="4.875" style="98" customWidth="1"/>
    <col min="2326" max="2326" width="7.75" style="98" customWidth="1"/>
    <col min="2327" max="2336" width="4.875" style="98" customWidth="1"/>
    <col min="2337" max="2560" width="9" style="98"/>
    <col min="2561" max="2562" width="4.25" style="98" customWidth="1"/>
    <col min="2563" max="2563" width="25" style="98" customWidth="1"/>
    <col min="2564" max="2564" width="4.875" style="98" customWidth="1"/>
    <col min="2565" max="2565" width="41.625" style="98" customWidth="1"/>
    <col min="2566" max="2566" width="4.875" style="98" customWidth="1"/>
    <col min="2567" max="2567" width="19.625" style="98" customWidth="1"/>
    <col min="2568" max="2568" width="38.875" style="98" customWidth="1"/>
    <col min="2569" max="2581" width="4.875" style="98" customWidth="1"/>
    <col min="2582" max="2582" width="7.75" style="98" customWidth="1"/>
    <col min="2583" max="2592" width="4.875" style="98" customWidth="1"/>
    <col min="2593" max="2816" width="9" style="98"/>
    <col min="2817" max="2818" width="4.25" style="98" customWidth="1"/>
    <col min="2819" max="2819" width="25" style="98" customWidth="1"/>
    <col min="2820" max="2820" width="4.875" style="98" customWidth="1"/>
    <col min="2821" max="2821" width="41.625" style="98" customWidth="1"/>
    <col min="2822" max="2822" width="4.875" style="98" customWidth="1"/>
    <col min="2823" max="2823" width="19.625" style="98" customWidth="1"/>
    <col min="2824" max="2824" width="38.875" style="98" customWidth="1"/>
    <col min="2825" max="2837" width="4.875" style="98" customWidth="1"/>
    <col min="2838" max="2838" width="7.75" style="98" customWidth="1"/>
    <col min="2839" max="2848" width="4.875" style="98" customWidth="1"/>
    <col min="2849" max="3072" width="9" style="98"/>
    <col min="3073" max="3074" width="4.25" style="98" customWidth="1"/>
    <col min="3075" max="3075" width="25" style="98" customWidth="1"/>
    <col min="3076" max="3076" width="4.875" style="98" customWidth="1"/>
    <col min="3077" max="3077" width="41.625" style="98" customWidth="1"/>
    <col min="3078" max="3078" width="4.875" style="98" customWidth="1"/>
    <col min="3079" max="3079" width="19.625" style="98" customWidth="1"/>
    <col min="3080" max="3080" width="38.875" style="98" customWidth="1"/>
    <col min="3081" max="3093" width="4.875" style="98" customWidth="1"/>
    <col min="3094" max="3094" width="7.75" style="98" customWidth="1"/>
    <col min="3095" max="3104" width="4.875" style="98" customWidth="1"/>
    <col min="3105" max="3328" width="9" style="98"/>
    <col min="3329" max="3330" width="4.25" style="98" customWidth="1"/>
    <col min="3331" max="3331" width="25" style="98" customWidth="1"/>
    <col min="3332" max="3332" width="4.875" style="98" customWidth="1"/>
    <col min="3333" max="3333" width="41.625" style="98" customWidth="1"/>
    <col min="3334" max="3334" width="4.875" style="98" customWidth="1"/>
    <col min="3335" max="3335" width="19.625" style="98" customWidth="1"/>
    <col min="3336" max="3336" width="38.875" style="98" customWidth="1"/>
    <col min="3337" max="3349" width="4.875" style="98" customWidth="1"/>
    <col min="3350" max="3350" width="7.75" style="98" customWidth="1"/>
    <col min="3351" max="3360" width="4.875" style="98" customWidth="1"/>
    <col min="3361" max="3584" width="9" style="98"/>
    <col min="3585" max="3586" width="4.25" style="98" customWidth="1"/>
    <col min="3587" max="3587" width="25" style="98" customWidth="1"/>
    <col min="3588" max="3588" width="4.875" style="98" customWidth="1"/>
    <col min="3589" max="3589" width="41.625" style="98" customWidth="1"/>
    <col min="3590" max="3590" width="4.875" style="98" customWidth="1"/>
    <col min="3591" max="3591" width="19.625" style="98" customWidth="1"/>
    <col min="3592" max="3592" width="38.875" style="98" customWidth="1"/>
    <col min="3593" max="3605" width="4.875" style="98" customWidth="1"/>
    <col min="3606" max="3606" width="7.75" style="98" customWidth="1"/>
    <col min="3607" max="3616" width="4.875" style="98" customWidth="1"/>
    <col min="3617" max="3840" width="9" style="98"/>
    <col min="3841" max="3842" width="4.25" style="98" customWidth="1"/>
    <col min="3843" max="3843" width="25" style="98" customWidth="1"/>
    <col min="3844" max="3844" width="4.875" style="98" customWidth="1"/>
    <col min="3845" max="3845" width="41.625" style="98" customWidth="1"/>
    <col min="3846" max="3846" width="4.875" style="98" customWidth="1"/>
    <col min="3847" max="3847" width="19.625" style="98" customWidth="1"/>
    <col min="3848" max="3848" width="38.875" style="98" customWidth="1"/>
    <col min="3849" max="3861" width="4.875" style="98" customWidth="1"/>
    <col min="3862" max="3862" width="7.75" style="98" customWidth="1"/>
    <col min="3863" max="3872" width="4.875" style="98" customWidth="1"/>
    <col min="3873" max="4096" width="9" style="98"/>
    <col min="4097" max="4098" width="4.25" style="98" customWidth="1"/>
    <col min="4099" max="4099" width="25" style="98" customWidth="1"/>
    <col min="4100" max="4100" width="4.875" style="98" customWidth="1"/>
    <col min="4101" max="4101" width="41.625" style="98" customWidth="1"/>
    <col min="4102" max="4102" width="4.875" style="98" customWidth="1"/>
    <col min="4103" max="4103" width="19.625" style="98" customWidth="1"/>
    <col min="4104" max="4104" width="38.875" style="98" customWidth="1"/>
    <col min="4105" max="4117" width="4.875" style="98" customWidth="1"/>
    <col min="4118" max="4118" width="7.75" style="98" customWidth="1"/>
    <col min="4119" max="4128" width="4.875" style="98" customWidth="1"/>
    <col min="4129" max="4352" width="9" style="98"/>
    <col min="4353" max="4354" width="4.25" style="98" customWidth="1"/>
    <col min="4355" max="4355" width="25" style="98" customWidth="1"/>
    <col min="4356" max="4356" width="4.875" style="98" customWidth="1"/>
    <col min="4357" max="4357" width="41.625" style="98" customWidth="1"/>
    <col min="4358" max="4358" width="4.875" style="98" customWidth="1"/>
    <col min="4359" max="4359" width="19.625" style="98" customWidth="1"/>
    <col min="4360" max="4360" width="38.875" style="98" customWidth="1"/>
    <col min="4361" max="4373" width="4.875" style="98" customWidth="1"/>
    <col min="4374" max="4374" width="7.75" style="98" customWidth="1"/>
    <col min="4375" max="4384" width="4.875" style="98" customWidth="1"/>
    <col min="4385" max="4608" width="9" style="98"/>
    <col min="4609" max="4610" width="4.25" style="98" customWidth="1"/>
    <col min="4611" max="4611" width="25" style="98" customWidth="1"/>
    <col min="4612" max="4612" width="4.875" style="98" customWidth="1"/>
    <col min="4613" max="4613" width="41.625" style="98" customWidth="1"/>
    <col min="4614" max="4614" width="4.875" style="98" customWidth="1"/>
    <col min="4615" max="4615" width="19.625" style="98" customWidth="1"/>
    <col min="4616" max="4616" width="38.875" style="98" customWidth="1"/>
    <col min="4617" max="4629" width="4.875" style="98" customWidth="1"/>
    <col min="4630" max="4630" width="7.75" style="98" customWidth="1"/>
    <col min="4631" max="4640" width="4.875" style="98" customWidth="1"/>
    <col min="4641" max="4864" width="9" style="98"/>
    <col min="4865" max="4866" width="4.25" style="98" customWidth="1"/>
    <col min="4867" max="4867" width="25" style="98" customWidth="1"/>
    <col min="4868" max="4868" width="4.875" style="98" customWidth="1"/>
    <col min="4869" max="4869" width="41.625" style="98" customWidth="1"/>
    <col min="4870" max="4870" width="4.875" style="98" customWidth="1"/>
    <col min="4871" max="4871" width="19.625" style="98" customWidth="1"/>
    <col min="4872" max="4872" width="38.875" style="98" customWidth="1"/>
    <col min="4873" max="4885" width="4.875" style="98" customWidth="1"/>
    <col min="4886" max="4886" width="7.75" style="98" customWidth="1"/>
    <col min="4887" max="4896" width="4.875" style="98" customWidth="1"/>
    <col min="4897" max="5120" width="9" style="98"/>
    <col min="5121" max="5122" width="4.25" style="98" customWidth="1"/>
    <col min="5123" max="5123" width="25" style="98" customWidth="1"/>
    <col min="5124" max="5124" width="4.875" style="98" customWidth="1"/>
    <col min="5125" max="5125" width="41.625" style="98" customWidth="1"/>
    <col min="5126" max="5126" width="4.875" style="98" customWidth="1"/>
    <col min="5127" max="5127" width="19.625" style="98" customWidth="1"/>
    <col min="5128" max="5128" width="38.875" style="98" customWidth="1"/>
    <col min="5129" max="5141" width="4.875" style="98" customWidth="1"/>
    <col min="5142" max="5142" width="7.75" style="98" customWidth="1"/>
    <col min="5143" max="5152" width="4.875" style="98" customWidth="1"/>
    <col min="5153" max="5376" width="9" style="98"/>
    <col min="5377" max="5378" width="4.25" style="98" customWidth="1"/>
    <col min="5379" max="5379" width="25" style="98" customWidth="1"/>
    <col min="5380" max="5380" width="4.875" style="98" customWidth="1"/>
    <col min="5381" max="5381" width="41.625" style="98" customWidth="1"/>
    <col min="5382" max="5382" width="4.875" style="98" customWidth="1"/>
    <col min="5383" max="5383" width="19.625" style="98" customWidth="1"/>
    <col min="5384" max="5384" width="38.875" style="98" customWidth="1"/>
    <col min="5385" max="5397" width="4.875" style="98" customWidth="1"/>
    <col min="5398" max="5398" width="7.75" style="98" customWidth="1"/>
    <col min="5399" max="5408" width="4.875" style="98" customWidth="1"/>
    <col min="5409" max="5632" width="9" style="98"/>
    <col min="5633" max="5634" width="4.25" style="98" customWidth="1"/>
    <col min="5635" max="5635" width="25" style="98" customWidth="1"/>
    <col min="5636" max="5636" width="4.875" style="98" customWidth="1"/>
    <col min="5637" max="5637" width="41.625" style="98" customWidth="1"/>
    <col min="5638" max="5638" width="4.875" style="98" customWidth="1"/>
    <col min="5639" max="5639" width="19.625" style="98" customWidth="1"/>
    <col min="5640" max="5640" width="38.875" style="98" customWidth="1"/>
    <col min="5641" max="5653" width="4.875" style="98" customWidth="1"/>
    <col min="5654" max="5654" width="7.75" style="98" customWidth="1"/>
    <col min="5655" max="5664" width="4.875" style="98" customWidth="1"/>
    <col min="5665" max="5888" width="9" style="98"/>
    <col min="5889" max="5890" width="4.25" style="98" customWidth="1"/>
    <col min="5891" max="5891" width="25" style="98" customWidth="1"/>
    <col min="5892" max="5892" width="4.875" style="98" customWidth="1"/>
    <col min="5893" max="5893" width="41.625" style="98" customWidth="1"/>
    <col min="5894" max="5894" width="4.875" style="98" customWidth="1"/>
    <col min="5895" max="5895" width="19.625" style="98" customWidth="1"/>
    <col min="5896" max="5896" width="38.875" style="98" customWidth="1"/>
    <col min="5897" max="5909" width="4.875" style="98" customWidth="1"/>
    <col min="5910" max="5910" width="7.75" style="98" customWidth="1"/>
    <col min="5911" max="5920" width="4.875" style="98" customWidth="1"/>
    <col min="5921" max="6144" width="9" style="98"/>
    <col min="6145" max="6146" width="4.25" style="98" customWidth="1"/>
    <col min="6147" max="6147" width="25" style="98" customWidth="1"/>
    <col min="6148" max="6148" width="4.875" style="98" customWidth="1"/>
    <col min="6149" max="6149" width="41.625" style="98" customWidth="1"/>
    <col min="6150" max="6150" width="4.875" style="98" customWidth="1"/>
    <col min="6151" max="6151" width="19.625" style="98" customWidth="1"/>
    <col min="6152" max="6152" width="38.875" style="98" customWidth="1"/>
    <col min="6153" max="6165" width="4.875" style="98" customWidth="1"/>
    <col min="6166" max="6166" width="7.75" style="98" customWidth="1"/>
    <col min="6167" max="6176" width="4.875" style="98" customWidth="1"/>
    <col min="6177" max="6400" width="9" style="98"/>
    <col min="6401" max="6402" width="4.25" style="98" customWidth="1"/>
    <col min="6403" max="6403" width="25" style="98" customWidth="1"/>
    <col min="6404" max="6404" width="4.875" style="98" customWidth="1"/>
    <col min="6405" max="6405" width="41.625" style="98" customWidth="1"/>
    <col min="6406" max="6406" width="4.875" style="98" customWidth="1"/>
    <col min="6407" max="6407" width="19.625" style="98" customWidth="1"/>
    <col min="6408" max="6408" width="38.875" style="98" customWidth="1"/>
    <col min="6409" max="6421" width="4.875" style="98" customWidth="1"/>
    <col min="6422" max="6422" width="7.75" style="98" customWidth="1"/>
    <col min="6423" max="6432" width="4.875" style="98" customWidth="1"/>
    <col min="6433" max="6656" width="9" style="98"/>
    <col min="6657" max="6658" width="4.25" style="98" customWidth="1"/>
    <col min="6659" max="6659" width="25" style="98" customWidth="1"/>
    <col min="6660" max="6660" width="4.875" style="98" customWidth="1"/>
    <col min="6661" max="6661" width="41.625" style="98" customWidth="1"/>
    <col min="6662" max="6662" width="4.875" style="98" customWidth="1"/>
    <col min="6663" max="6663" width="19.625" style="98" customWidth="1"/>
    <col min="6664" max="6664" width="38.875" style="98" customWidth="1"/>
    <col min="6665" max="6677" width="4.875" style="98" customWidth="1"/>
    <col min="6678" max="6678" width="7.75" style="98" customWidth="1"/>
    <col min="6679" max="6688" width="4.875" style="98" customWidth="1"/>
    <col min="6689" max="6912" width="9" style="98"/>
    <col min="6913" max="6914" width="4.25" style="98" customWidth="1"/>
    <col min="6915" max="6915" width="25" style="98" customWidth="1"/>
    <col min="6916" max="6916" width="4.875" style="98" customWidth="1"/>
    <col min="6917" max="6917" width="41.625" style="98" customWidth="1"/>
    <col min="6918" max="6918" width="4.875" style="98" customWidth="1"/>
    <col min="6919" max="6919" width="19.625" style="98" customWidth="1"/>
    <col min="6920" max="6920" width="38.875" style="98" customWidth="1"/>
    <col min="6921" max="6933" width="4.875" style="98" customWidth="1"/>
    <col min="6934" max="6934" width="7.75" style="98" customWidth="1"/>
    <col min="6935" max="6944" width="4.875" style="98" customWidth="1"/>
    <col min="6945" max="7168" width="9" style="98"/>
    <col min="7169" max="7170" width="4.25" style="98" customWidth="1"/>
    <col min="7171" max="7171" width="25" style="98" customWidth="1"/>
    <col min="7172" max="7172" width="4.875" style="98" customWidth="1"/>
    <col min="7173" max="7173" width="41.625" style="98" customWidth="1"/>
    <col min="7174" max="7174" width="4.875" style="98" customWidth="1"/>
    <col min="7175" max="7175" width="19.625" style="98" customWidth="1"/>
    <col min="7176" max="7176" width="38.875" style="98" customWidth="1"/>
    <col min="7177" max="7189" width="4.875" style="98" customWidth="1"/>
    <col min="7190" max="7190" width="7.75" style="98" customWidth="1"/>
    <col min="7191" max="7200" width="4.875" style="98" customWidth="1"/>
    <col min="7201" max="7424" width="9" style="98"/>
    <col min="7425" max="7426" width="4.25" style="98" customWidth="1"/>
    <col min="7427" max="7427" width="25" style="98" customWidth="1"/>
    <col min="7428" max="7428" width="4.875" style="98" customWidth="1"/>
    <col min="7429" max="7429" width="41.625" style="98" customWidth="1"/>
    <col min="7430" max="7430" width="4.875" style="98" customWidth="1"/>
    <col min="7431" max="7431" width="19.625" style="98" customWidth="1"/>
    <col min="7432" max="7432" width="38.875" style="98" customWidth="1"/>
    <col min="7433" max="7445" width="4.875" style="98" customWidth="1"/>
    <col min="7446" max="7446" width="7.75" style="98" customWidth="1"/>
    <col min="7447" max="7456" width="4.875" style="98" customWidth="1"/>
    <col min="7457" max="7680" width="9" style="98"/>
    <col min="7681" max="7682" width="4.25" style="98" customWidth="1"/>
    <col min="7683" max="7683" width="25" style="98" customWidth="1"/>
    <col min="7684" max="7684" width="4.875" style="98" customWidth="1"/>
    <col min="7685" max="7685" width="41.625" style="98" customWidth="1"/>
    <col min="7686" max="7686" width="4.875" style="98" customWidth="1"/>
    <col min="7687" max="7687" width="19.625" style="98" customWidth="1"/>
    <col min="7688" max="7688" width="38.875" style="98" customWidth="1"/>
    <col min="7689" max="7701" width="4.875" style="98" customWidth="1"/>
    <col min="7702" max="7702" width="7.75" style="98" customWidth="1"/>
    <col min="7703" max="7712" width="4.875" style="98" customWidth="1"/>
    <col min="7713" max="7936" width="9" style="98"/>
    <col min="7937" max="7938" width="4.25" style="98" customWidth="1"/>
    <col min="7939" max="7939" width="25" style="98" customWidth="1"/>
    <col min="7940" max="7940" width="4.875" style="98" customWidth="1"/>
    <col min="7941" max="7941" width="41.625" style="98" customWidth="1"/>
    <col min="7942" max="7942" width="4.875" style="98" customWidth="1"/>
    <col min="7943" max="7943" width="19.625" style="98" customWidth="1"/>
    <col min="7944" max="7944" width="38.875" style="98" customWidth="1"/>
    <col min="7945" max="7957" width="4.875" style="98" customWidth="1"/>
    <col min="7958" max="7958" width="7.75" style="98" customWidth="1"/>
    <col min="7959" max="7968" width="4.875" style="98" customWidth="1"/>
    <col min="7969" max="8192" width="9" style="98"/>
    <col min="8193" max="8194" width="4.25" style="98" customWidth="1"/>
    <col min="8195" max="8195" width="25" style="98" customWidth="1"/>
    <col min="8196" max="8196" width="4.875" style="98" customWidth="1"/>
    <col min="8197" max="8197" width="41.625" style="98" customWidth="1"/>
    <col min="8198" max="8198" width="4.875" style="98" customWidth="1"/>
    <col min="8199" max="8199" width="19.625" style="98" customWidth="1"/>
    <col min="8200" max="8200" width="38.875" style="98" customWidth="1"/>
    <col min="8201" max="8213" width="4.875" style="98" customWidth="1"/>
    <col min="8214" max="8214" width="7.75" style="98" customWidth="1"/>
    <col min="8215" max="8224" width="4.875" style="98" customWidth="1"/>
    <col min="8225" max="8448" width="9" style="98"/>
    <col min="8449" max="8450" width="4.25" style="98" customWidth="1"/>
    <col min="8451" max="8451" width="25" style="98" customWidth="1"/>
    <col min="8452" max="8452" width="4.875" style="98" customWidth="1"/>
    <col min="8453" max="8453" width="41.625" style="98" customWidth="1"/>
    <col min="8454" max="8454" width="4.875" style="98" customWidth="1"/>
    <col min="8455" max="8455" width="19.625" style="98" customWidth="1"/>
    <col min="8456" max="8456" width="38.875" style="98" customWidth="1"/>
    <col min="8457" max="8469" width="4.875" style="98" customWidth="1"/>
    <col min="8470" max="8470" width="7.75" style="98" customWidth="1"/>
    <col min="8471" max="8480" width="4.875" style="98" customWidth="1"/>
    <col min="8481" max="8704" width="9" style="98"/>
    <col min="8705" max="8706" width="4.25" style="98" customWidth="1"/>
    <col min="8707" max="8707" width="25" style="98" customWidth="1"/>
    <col min="8708" max="8708" width="4.875" style="98" customWidth="1"/>
    <col min="8709" max="8709" width="41.625" style="98" customWidth="1"/>
    <col min="8710" max="8710" width="4.875" style="98" customWidth="1"/>
    <col min="8711" max="8711" width="19.625" style="98" customWidth="1"/>
    <col min="8712" max="8712" width="38.875" style="98" customWidth="1"/>
    <col min="8713" max="8725" width="4.875" style="98" customWidth="1"/>
    <col min="8726" max="8726" width="7.75" style="98" customWidth="1"/>
    <col min="8727" max="8736" width="4.875" style="98" customWidth="1"/>
    <col min="8737" max="8960" width="9" style="98"/>
    <col min="8961" max="8962" width="4.25" style="98" customWidth="1"/>
    <col min="8963" max="8963" width="25" style="98" customWidth="1"/>
    <col min="8964" max="8964" width="4.875" style="98" customWidth="1"/>
    <col min="8965" max="8965" width="41.625" style="98" customWidth="1"/>
    <col min="8966" max="8966" width="4.875" style="98" customWidth="1"/>
    <col min="8967" max="8967" width="19.625" style="98" customWidth="1"/>
    <col min="8968" max="8968" width="38.875" style="98" customWidth="1"/>
    <col min="8969" max="8981" width="4.875" style="98" customWidth="1"/>
    <col min="8982" max="8982" width="7.75" style="98" customWidth="1"/>
    <col min="8983" max="8992" width="4.875" style="98" customWidth="1"/>
    <col min="8993" max="9216" width="9" style="98"/>
    <col min="9217" max="9218" width="4.25" style="98" customWidth="1"/>
    <col min="9219" max="9219" width="25" style="98" customWidth="1"/>
    <col min="9220" max="9220" width="4.875" style="98" customWidth="1"/>
    <col min="9221" max="9221" width="41.625" style="98" customWidth="1"/>
    <col min="9222" max="9222" width="4.875" style="98" customWidth="1"/>
    <col min="9223" max="9223" width="19.625" style="98" customWidth="1"/>
    <col min="9224" max="9224" width="38.875" style="98" customWidth="1"/>
    <col min="9225" max="9237" width="4.875" style="98" customWidth="1"/>
    <col min="9238" max="9238" width="7.75" style="98" customWidth="1"/>
    <col min="9239" max="9248" width="4.875" style="98" customWidth="1"/>
    <col min="9249" max="9472" width="9" style="98"/>
    <col min="9473" max="9474" width="4.25" style="98" customWidth="1"/>
    <col min="9475" max="9475" width="25" style="98" customWidth="1"/>
    <col min="9476" max="9476" width="4.875" style="98" customWidth="1"/>
    <col min="9477" max="9477" width="41.625" style="98" customWidth="1"/>
    <col min="9478" max="9478" width="4.875" style="98" customWidth="1"/>
    <col min="9479" max="9479" width="19.625" style="98" customWidth="1"/>
    <col min="9480" max="9480" width="38.875" style="98" customWidth="1"/>
    <col min="9481" max="9493" width="4.875" style="98" customWidth="1"/>
    <col min="9494" max="9494" width="7.75" style="98" customWidth="1"/>
    <col min="9495" max="9504" width="4.875" style="98" customWidth="1"/>
    <col min="9505" max="9728" width="9" style="98"/>
    <col min="9729" max="9730" width="4.25" style="98" customWidth="1"/>
    <col min="9731" max="9731" width="25" style="98" customWidth="1"/>
    <col min="9732" max="9732" width="4.875" style="98" customWidth="1"/>
    <col min="9733" max="9733" width="41.625" style="98" customWidth="1"/>
    <col min="9734" max="9734" width="4.875" style="98" customWidth="1"/>
    <col min="9735" max="9735" width="19.625" style="98" customWidth="1"/>
    <col min="9736" max="9736" width="38.875" style="98" customWidth="1"/>
    <col min="9737" max="9749" width="4.875" style="98" customWidth="1"/>
    <col min="9750" max="9750" width="7.75" style="98" customWidth="1"/>
    <col min="9751" max="9760" width="4.875" style="98" customWidth="1"/>
    <col min="9761" max="9984" width="9" style="98"/>
    <col min="9985" max="9986" width="4.25" style="98" customWidth="1"/>
    <col min="9987" max="9987" width="25" style="98" customWidth="1"/>
    <col min="9988" max="9988" width="4.875" style="98" customWidth="1"/>
    <col min="9989" max="9989" width="41.625" style="98" customWidth="1"/>
    <col min="9990" max="9990" width="4.875" style="98" customWidth="1"/>
    <col min="9991" max="9991" width="19.625" style="98" customWidth="1"/>
    <col min="9992" max="9992" width="38.875" style="98" customWidth="1"/>
    <col min="9993" max="10005" width="4.875" style="98" customWidth="1"/>
    <col min="10006" max="10006" width="7.75" style="98" customWidth="1"/>
    <col min="10007" max="10016" width="4.875" style="98" customWidth="1"/>
    <col min="10017" max="10240" width="9" style="98"/>
    <col min="10241" max="10242" width="4.25" style="98" customWidth="1"/>
    <col min="10243" max="10243" width="25" style="98" customWidth="1"/>
    <col min="10244" max="10244" width="4.875" style="98" customWidth="1"/>
    <col min="10245" max="10245" width="41.625" style="98" customWidth="1"/>
    <col min="10246" max="10246" width="4.875" style="98" customWidth="1"/>
    <col min="10247" max="10247" width="19.625" style="98" customWidth="1"/>
    <col min="10248" max="10248" width="38.875" style="98" customWidth="1"/>
    <col min="10249" max="10261" width="4.875" style="98" customWidth="1"/>
    <col min="10262" max="10262" width="7.75" style="98" customWidth="1"/>
    <col min="10263" max="10272" width="4.875" style="98" customWidth="1"/>
    <col min="10273" max="10496" width="9" style="98"/>
    <col min="10497" max="10498" width="4.25" style="98" customWidth="1"/>
    <col min="10499" max="10499" width="25" style="98" customWidth="1"/>
    <col min="10500" max="10500" width="4.875" style="98" customWidth="1"/>
    <col min="10501" max="10501" width="41.625" style="98" customWidth="1"/>
    <col min="10502" max="10502" width="4.875" style="98" customWidth="1"/>
    <col min="10503" max="10503" width="19.625" style="98" customWidth="1"/>
    <col min="10504" max="10504" width="38.875" style="98" customWidth="1"/>
    <col min="10505" max="10517" width="4.875" style="98" customWidth="1"/>
    <col min="10518" max="10518" width="7.75" style="98" customWidth="1"/>
    <col min="10519" max="10528" width="4.875" style="98" customWidth="1"/>
    <col min="10529" max="10752" width="9" style="98"/>
    <col min="10753" max="10754" width="4.25" style="98" customWidth="1"/>
    <col min="10755" max="10755" width="25" style="98" customWidth="1"/>
    <col min="10756" max="10756" width="4.875" style="98" customWidth="1"/>
    <col min="10757" max="10757" width="41.625" style="98" customWidth="1"/>
    <col min="10758" max="10758" width="4.875" style="98" customWidth="1"/>
    <col min="10759" max="10759" width="19.625" style="98" customWidth="1"/>
    <col min="10760" max="10760" width="38.875" style="98" customWidth="1"/>
    <col min="10761" max="10773" width="4.875" style="98" customWidth="1"/>
    <col min="10774" max="10774" width="7.75" style="98" customWidth="1"/>
    <col min="10775" max="10784" width="4.875" style="98" customWidth="1"/>
    <col min="10785" max="11008" width="9" style="98"/>
    <col min="11009" max="11010" width="4.25" style="98" customWidth="1"/>
    <col min="11011" max="11011" width="25" style="98" customWidth="1"/>
    <col min="11012" max="11012" width="4.875" style="98" customWidth="1"/>
    <col min="11013" max="11013" width="41.625" style="98" customWidth="1"/>
    <col min="11014" max="11014" width="4.875" style="98" customWidth="1"/>
    <col min="11015" max="11015" width="19.625" style="98" customWidth="1"/>
    <col min="11016" max="11016" width="38.875" style="98" customWidth="1"/>
    <col min="11017" max="11029" width="4.875" style="98" customWidth="1"/>
    <col min="11030" max="11030" width="7.75" style="98" customWidth="1"/>
    <col min="11031" max="11040" width="4.875" style="98" customWidth="1"/>
    <col min="11041" max="11264" width="9" style="98"/>
    <col min="11265" max="11266" width="4.25" style="98" customWidth="1"/>
    <col min="11267" max="11267" width="25" style="98" customWidth="1"/>
    <col min="11268" max="11268" width="4.875" style="98" customWidth="1"/>
    <col min="11269" max="11269" width="41.625" style="98" customWidth="1"/>
    <col min="11270" max="11270" width="4.875" style="98" customWidth="1"/>
    <col min="11271" max="11271" width="19.625" style="98" customWidth="1"/>
    <col min="11272" max="11272" width="38.875" style="98" customWidth="1"/>
    <col min="11273" max="11285" width="4.875" style="98" customWidth="1"/>
    <col min="11286" max="11286" width="7.75" style="98" customWidth="1"/>
    <col min="11287" max="11296" width="4.875" style="98" customWidth="1"/>
    <col min="11297" max="11520" width="9" style="98"/>
    <col min="11521" max="11522" width="4.25" style="98" customWidth="1"/>
    <col min="11523" max="11523" width="25" style="98" customWidth="1"/>
    <col min="11524" max="11524" width="4.875" style="98" customWidth="1"/>
    <col min="11525" max="11525" width="41.625" style="98" customWidth="1"/>
    <col min="11526" max="11526" width="4.875" style="98" customWidth="1"/>
    <col min="11527" max="11527" width="19.625" style="98" customWidth="1"/>
    <col min="11528" max="11528" width="38.875" style="98" customWidth="1"/>
    <col min="11529" max="11541" width="4.875" style="98" customWidth="1"/>
    <col min="11542" max="11542" width="7.75" style="98" customWidth="1"/>
    <col min="11543" max="11552" width="4.875" style="98" customWidth="1"/>
    <col min="11553" max="11776" width="9" style="98"/>
    <col min="11777" max="11778" width="4.25" style="98" customWidth="1"/>
    <col min="11779" max="11779" width="25" style="98" customWidth="1"/>
    <col min="11780" max="11780" width="4.875" style="98" customWidth="1"/>
    <col min="11781" max="11781" width="41.625" style="98" customWidth="1"/>
    <col min="11782" max="11782" width="4.875" style="98" customWidth="1"/>
    <col min="11783" max="11783" width="19.625" style="98" customWidth="1"/>
    <col min="11784" max="11784" width="38.875" style="98" customWidth="1"/>
    <col min="11785" max="11797" width="4.875" style="98" customWidth="1"/>
    <col min="11798" max="11798" width="7.75" style="98" customWidth="1"/>
    <col min="11799" max="11808" width="4.875" style="98" customWidth="1"/>
    <col min="11809" max="12032" width="9" style="98"/>
    <col min="12033" max="12034" width="4.25" style="98" customWidth="1"/>
    <col min="12035" max="12035" width="25" style="98" customWidth="1"/>
    <col min="12036" max="12036" width="4.875" style="98" customWidth="1"/>
    <col min="12037" max="12037" width="41.625" style="98" customWidth="1"/>
    <col min="12038" max="12038" width="4.875" style="98" customWidth="1"/>
    <col min="12039" max="12039" width="19.625" style="98" customWidth="1"/>
    <col min="12040" max="12040" width="38.875" style="98" customWidth="1"/>
    <col min="12041" max="12053" width="4.875" style="98" customWidth="1"/>
    <col min="12054" max="12054" width="7.75" style="98" customWidth="1"/>
    <col min="12055" max="12064" width="4.875" style="98" customWidth="1"/>
    <col min="12065" max="12288" width="9" style="98"/>
    <col min="12289" max="12290" width="4.25" style="98" customWidth="1"/>
    <col min="12291" max="12291" width="25" style="98" customWidth="1"/>
    <col min="12292" max="12292" width="4.875" style="98" customWidth="1"/>
    <col min="12293" max="12293" width="41.625" style="98" customWidth="1"/>
    <col min="12294" max="12294" width="4.875" style="98" customWidth="1"/>
    <col min="12295" max="12295" width="19.625" style="98" customWidth="1"/>
    <col min="12296" max="12296" width="38.875" style="98" customWidth="1"/>
    <col min="12297" max="12309" width="4.875" style="98" customWidth="1"/>
    <col min="12310" max="12310" width="7.75" style="98" customWidth="1"/>
    <col min="12311" max="12320" width="4.875" style="98" customWidth="1"/>
    <col min="12321" max="12544" width="9" style="98"/>
    <col min="12545" max="12546" width="4.25" style="98" customWidth="1"/>
    <col min="12547" max="12547" width="25" style="98" customWidth="1"/>
    <col min="12548" max="12548" width="4.875" style="98" customWidth="1"/>
    <col min="12549" max="12549" width="41.625" style="98" customWidth="1"/>
    <col min="12550" max="12550" width="4.875" style="98" customWidth="1"/>
    <col min="12551" max="12551" width="19.625" style="98" customWidth="1"/>
    <col min="12552" max="12552" width="38.875" style="98" customWidth="1"/>
    <col min="12553" max="12565" width="4.875" style="98" customWidth="1"/>
    <col min="12566" max="12566" width="7.75" style="98" customWidth="1"/>
    <col min="12567" max="12576" width="4.875" style="98" customWidth="1"/>
    <col min="12577" max="12800" width="9" style="98"/>
    <col min="12801" max="12802" width="4.25" style="98" customWidth="1"/>
    <col min="12803" max="12803" width="25" style="98" customWidth="1"/>
    <col min="12804" max="12804" width="4.875" style="98" customWidth="1"/>
    <col min="12805" max="12805" width="41.625" style="98" customWidth="1"/>
    <col min="12806" max="12806" width="4.875" style="98" customWidth="1"/>
    <col min="12807" max="12807" width="19.625" style="98" customWidth="1"/>
    <col min="12808" max="12808" width="38.875" style="98" customWidth="1"/>
    <col min="12809" max="12821" width="4.875" style="98" customWidth="1"/>
    <col min="12822" max="12822" width="7.75" style="98" customWidth="1"/>
    <col min="12823" max="12832" width="4.875" style="98" customWidth="1"/>
    <col min="12833" max="13056" width="9" style="98"/>
    <col min="13057" max="13058" width="4.25" style="98" customWidth="1"/>
    <col min="13059" max="13059" width="25" style="98" customWidth="1"/>
    <col min="13060" max="13060" width="4.875" style="98" customWidth="1"/>
    <col min="13061" max="13061" width="41.625" style="98" customWidth="1"/>
    <col min="13062" max="13062" width="4.875" style="98" customWidth="1"/>
    <col min="13063" max="13063" width="19.625" style="98" customWidth="1"/>
    <col min="13064" max="13064" width="38.875" style="98" customWidth="1"/>
    <col min="13065" max="13077" width="4.875" style="98" customWidth="1"/>
    <col min="13078" max="13078" width="7.75" style="98" customWidth="1"/>
    <col min="13079" max="13088" width="4.875" style="98" customWidth="1"/>
    <col min="13089" max="13312" width="9" style="98"/>
    <col min="13313" max="13314" width="4.25" style="98" customWidth="1"/>
    <col min="13315" max="13315" width="25" style="98" customWidth="1"/>
    <col min="13316" max="13316" width="4.875" style="98" customWidth="1"/>
    <col min="13317" max="13317" width="41.625" style="98" customWidth="1"/>
    <col min="13318" max="13318" width="4.875" style="98" customWidth="1"/>
    <col min="13319" max="13319" width="19.625" style="98" customWidth="1"/>
    <col min="13320" max="13320" width="38.875" style="98" customWidth="1"/>
    <col min="13321" max="13333" width="4.875" style="98" customWidth="1"/>
    <col min="13334" max="13334" width="7.75" style="98" customWidth="1"/>
    <col min="13335" max="13344" width="4.875" style="98" customWidth="1"/>
    <col min="13345" max="13568" width="9" style="98"/>
    <col min="13569" max="13570" width="4.25" style="98" customWidth="1"/>
    <col min="13571" max="13571" width="25" style="98" customWidth="1"/>
    <col min="13572" max="13572" width="4.875" style="98" customWidth="1"/>
    <col min="13573" max="13573" width="41.625" style="98" customWidth="1"/>
    <col min="13574" max="13574" width="4.875" style="98" customWidth="1"/>
    <col min="13575" max="13575" width="19.625" style="98" customWidth="1"/>
    <col min="13576" max="13576" width="38.875" style="98" customWidth="1"/>
    <col min="13577" max="13589" width="4.875" style="98" customWidth="1"/>
    <col min="13590" max="13590" width="7.75" style="98" customWidth="1"/>
    <col min="13591" max="13600" width="4.875" style="98" customWidth="1"/>
    <col min="13601" max="13824" width="9" style="98"/>
    <col min="13825" max="13826" width="4.25" style="98" customWidth="1"/>
    <col min="13827" max="13827" width="25" style="98" customWidth="1"/>
    <col min="13828" max="13828" width="4.875" style="98" customWidth="1"/>
    <col min="13829" max="13829" width="41.625" style="98" customWidth="1"/>
    <col min="13830" max="13830" width="4.875" style="98" customWidth="1"/>
    <col min="13831" max="13831" width="19.625" style="98" customWidth="1"/>
    <col min="13832" max="13832" width="38.875" style="98" customWidth="1"/>
    <col min="13833" max="13845" width="4.875" style="98" customWidth="1"/>
    <col min="13846" max="13846" width="7.75" style="98" customWidth="1"/>
    <col min="13847" max="13856" width="4.875" style="98" customWidth="1"/>
    <col min="13857" max="14080" width="9" style="98"/>
    <col min="14081" max="14082" width="4.25" style="98" customWidth="1"/>
    <col min="14083" max="14083" width="25" style="98" customWidth="1"/>
    <col min="14084" max="14084" width="4.875" style="98" customWidth="1"/>
    <col min="14085" max="14085" width="41.625" style="98" customWidth="1"/>
    <col min="14086" max="14086" width="4.875" style="98" customWidth="1"/>
    <col min="14087" max="14087" width="19.625" style="98" customWidth="1"/>
    <col min="14088" max="14088" width="38.875" style="98" customWidth="1"/>
    <col min="14089" max="14101" width="4.875" style="98" customWidth="1"/>
    <col min="14102" max="14102" width="7.75" style="98" customWidth="1"/>
    <col min="14103" max="14112" width="4.875" style="98" customWidth="1"/>
    <col min="14113" max="14336" width="9" style="98"/>
    <col min="14337" max="14338" width="4.25" style="98" customWidth="1"/>
    <col min="14339" max="14339" width="25" style="98" customWidth="1"/>
    <col min="14340" max="14340" width="4.875" style="98" customWidth="1"/>
    <col min="14341" max="14341" width="41.625" style="98" customWidth="1"/>
    <col min="14342" max="14342" width="4.875" style="98" customWidth="1"/>
    <col min="14343" max="14343" width="19.625" style="98" customWidth="1"/>
    <col min="14344" max="14344" width="38.875" style="98" customWidth="1"/>
    <col min="14345" max="14357" width="4.875" style="98" customWidth="1"/>
    <col min="14358" max="14358" width="7.75" style="98" customWidth="1"/>
    <col min="14359" max="14368" width="4.875" style="98" customWidth="1"/>
    <col min="14369" max="14592" width="9" style="98"/>
    <col min="14593" max="14594" width="4.25" style="98" customWidth="1"/>
    <col min="14595" max="14595" width="25" style="98" customWidth="1"/>
    <col min="14596" max="14596" width="4.875" style="98" customWidth="1"/>
    <col min="14597" max="14597" width="41.625" style="98" customWidth="1"/>
    <col min="14598" max="14598" width="4.875" style="98" customWidth="1"/>
    <col min="14599" max="14599" width="19.625" style="98" customWidth="1"/>
    <col min="14600" max="14600" width="38.875" style="98" customWidth="1"/>
    <col min="14601" max="14613" width="4.875" style="98" customWidth="1"/>
    <col min="14614" max="14614" width="7.75" style="98" customWidth="1"/>
    <col min="14615" max="14624" width="4.875" style="98" customWidth="1"/>
    <col min="14625" max="14848" width="9" style="98"/>
    <col min="14849" max="14850" width="4.25" style="98" customWidth="1"/>
    <col min="14851" max="14851" width="25" style="98" customWidth="1"/>
    <col min="14852" max="14852" width="4.875" style="98" customWidth="1"/>
    <col min="14853" max="14853" width="41.625" style="98" customWidth="1"/>
    <col min="14854" max="14854" width="4.875" style="98" customWidth="1"/>
    <col min="14855" max="14855" width="19.625" style="98" customWidth="1"/>
    <col min="14856" max="14856" width="38.875" style="98" customWidth="1"/>
    <col min="14857" max="14869" width="4.875" style="98" customWidth="1"/>
    <col min="14870" max="14870" width="7.75" style="98" customWidth="1"/>
    <col min="14871" max="14880" width="4.875" style="98" customWidth="1"/>
    <col min="14881" max="15104" width="9" style="98"/>
    <col min="15105" max="15106" width="4.25" style="98" customWidth="1"/>
    <col min="15107" max="15107" width="25" style="98" customWidth="1"/>
    <col min="15108" max="15108" width="4.875" style="98" customWidth="1"/>
    <col min="15109" max="15109" width="41.625" style="98" customWidth="1"/>
    <col min="15110" max="15110" width="4.875" style="98" customWidth="1"/>
    <col min="15111" max="15111" width="19.625" style="98" customWidth="1"/>
    <col min="15112" max="15112" width="38.875" style="98" customWidth="1"/>
    <col min="15113" max="15125" width="4.875" style="98" customWidth="1"/>
    <col min="15126" max="15126" width="7.75" style="98" customWidth="1"/>
    <col min="15127" max="15136" width="4.875" style="98" customWidth="1"/>
    <col min="15137" max="15360" width="9" style="98"/>
    <col min="15361" max="15362" width="4.25" style="98" customWidth="1"/>
    <col min="15363" max="15363" width="25" style="98" customWidth="1"/>
    <col min="15364" max="15364" width="4.875" style="98" customWidth="1"/>
    <col min="15365" max="15365" width="41.625" style="98" customWidth="1"/>
    <col min="15366" max="15366" width="4.875" style="98" customWidth="1"/>
    <col min="15367" max="15367" width="19.625" style="98" customWidth="1"/>
    <col min="15368" max="15368" width="38.875" style="98" customWidth="1"/>
    <col min="15369" max="15381" width="4.875" style="98" customWidth="1"/>
    <col min="15382" max="15382" width="7.75" style="98" customWidth="1"/>
    <col min="15383" max="15392" width="4.875" style="98" customWidth="1"/>
    <col min="15393" max="15616" width="9" style="98"/>
    <col min="15617" max="15618" width="4.25" style="98" customWidth="1"/>
    <col min="15619" max="15619" width="25" style="98" customWidth="1"/>
    <col min="15620" max="15620" width="4.875" style="98" customWidth="1"/>
    <col min="15621" max="15621" width="41.625" style="98" customWidth="1"/>
    <col min="15622" max="15622" width="4.875" style="98" customWidth="1"/>
    <col min="15623" max="15623" width="19.625" style="98" customWidth="1"/>
    <col min="15624" max="15624" width="38.875" style="98" customWidth="1"/>
    <col min="15625" max="15637" width="4.875" style="98" customWidth="1"/>
    <col min="15638" max="15638" width="7.75" style="98" customWidth="1"/>
    <col min="15639" max="15648" width="4.875" style="98" customWidth="1"/>
    <col min="15649" max="15872" width="9" style="98"/>
    <col min="15873" max="15874" width="4.25" style="98" customWidth="1"/>
    <col min="15875" max="15875" width="25" style="98" customWidth="1"/>
    <col min="15876" max="15876" width="4.875" style="98" customWidth="1"/>
    <col min="15877" max="15877" width="41.625" style="98" customWidth="1"/>
    <col min="15878" max="15878" width="4.875" style="98" customWidth="1"/>
    <col min="15879" max="15879" width="19.625" style="98" customWidth="1"/>
    <col min="15880" max="15880" width="38.875" style="98" customWidth="1"/>
    <col min="15881" max="15893" width="4.875" style="98" customWidth="1"/>
    <col min="15894" max="15894" width="7.75" style="98" customWidth="1"/>
    <col min="15895" max="15904" width="4.875" style="98" customWidth="1"/>
    <col min="15905" max="16128" width="9" style="98"/>
    <col min="16129" max="16130" width="4.25" style="98" customWidth="1"/>
    <col min="16131" max="16131" width="25" style="98" customWidth="1"/>
    <col min="16132" max="16132" width="4.875" style="98" customWidth="1"/>
    <col min="16133" max="16133" width="41.625" style="98" customWidth="1"/>
    <col min="16134" max="16134" width="4.875" style="98" customWidth="1"/>
    <col min="16135" max="16135" width="19.625" style="98" customWidth="1"/>
    <col min="16136" max="16136" width="38.875" style="98" customWidth="1"/>
    <col min="16137" max="16149" width="4.875" style="98" customWidth="1"/>
    <col min="16150" max="16150" width="7.75" style="98" customWidth="1"/>
    <col min="16151" max="16160" width="4.875" style="98" customWidth="1"/>
    <col min="16161" max="16384" width="9" style="98"/>
  </cols>
  <sheetData>
    <row r="1" spans="1:32" ht="13.5" customHeight="1"/>
    <row r="2" spans="1:32" ht="20.25" customHeight="1">
      <c r="A2" s="277" t="s">
        <v>42</v>
      </c>
      <c r="B2" s="277"/>
    </row>
    <row r="3" spans="1:32" ht="20.25" customHeight="1">
      <c r="A3" s="278" t="s">
        <v>43</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5" spans="1:32" ht="30" customHeight="1">
      <c r="J5" s="97"/>
      <c r="K5" s="97"/>
      <c r="L5" s="97"/>
      <c r="M5" s="97"/>
      <c r="N5" s="97"/>
      <c r="O5" s="97"/>
      <c r="P5" s="97"/>
      <c r="Q5" s="97"/>
      <c r="R5" s="97"/>
      <c r="S5" s="279" t="s">
        <v>44</v>
      </c>
      <c r="T5" s="280"/>
      <c r="U5" s="280"/>
      <c r="V5" s="281"/>
      <c r="W5" s="282"/>
      <c r="X5" s="283"/>
      <c r="Y5" s="283"/>
      <c r="Z5" s="283"/>
      <c r="AA5" s="283"/>
      <c r="AB5" s="283"/>
      <c r="AC5" s="283"/>
      <c r="AD5" s="283"/>
      <c r="AE5" s="283"/>
      <c r="AF5" s="284"/>
    </row>
    <row r="7" spans="1:32" ht="17.25" customHeight="1">
      <c r="A7" s="279" t="s">
        <v>36</v>
      </c>
      <c r="B7" s="280"/>
      <c r="C7" s="281"/>
      <c r="D7" s="279" t="s">
        <v>0</v>
      </c>
      <c r="E7" s="281"/>
      <c r="F7" s="279" t="s">
        <v>1</v>
      </c>
      <c r="G7" s="281"/>
      <c r="H7" s="279" t="s">
        <v>37</v>
      </c>
      <c r="I7" s="280"/>
      <c r="J7" s="280"/>
      <c r="K7" s="280"/>
      <c r="L7" s="280"/>
      <c r="M7" s="280"/>
      <c r="N7" s="280"/>
      <c r="O7" s="280"/>
      <c r="P7" s="280"/>
      <c r="Q7" s="280"/>
      <c r="R7" s="280"/>
      <c r="S7" s="280"/>
      <c r="T7" s="280"/>
      <c r="U7" s="280"/>
      <c r="V7" s="280"/>
      <c r="W7" s="280"/>
      <c r="X7" s="281"/>
      <c r="Y7" s="279" t="s">
        <v>2</v>
      </c>
      <c r="Z7" s="280"/>
      <c r="AA7" s="280"/>
      <c r="AB7" s="281"/>
      <c r="AC7" s="279" t="s">
        <v>3</v>
      </c>
      <c r="AD7" s="280"/>
      <c r="AE7" s="280"/>
      <c r="AF7" s="281"/>
    </row>
    <row r="8" spans="1:32" ht="18.75" customHeight="1">
      <c r="A8" s="285"/>
      <c r="B8" s="286"/>
      <c r="C8" s="287"/>
      <c r="D8" s="288"/>
      <c r="E8" s="289"/>
      <c r="F8" s="290"/>
      <c r="G8" s="299"/>
      <c r="H8" s="361" t="s">
        <v>22</v>
      </c>
      <c r="I8" s="292" t="s">
        <v>4</v>
      </c>
      <c r="J8" s="362" t="s">
        <v>9</v>
      </c>
      <c r="K8" s="362"/>
      <c r="L8" s="363"/>
      <c r="M8" s="330" t="s">
        <v>4</v>
      </c>
      <c r="N8" s="362" t="s">
        <v>23</v>
      </c>
      <c r="O8" s="362"/>
      <c r="P8" s="363"/>
      <c r="Q8" s="330" t="s">
        <v>4</v>
      </c>
      <c r="R8" s="364" t="s">
        <v>24</v>
      </c>
      <c r="S8" s="364"/>
      <c r="T8" s="364"/>
      <c r="U8" s="364"/>
      <c r="V8" s="364"/>
      <c r="W8" s="364"/>
      <c r="X8" s="365"/>
      <c r="Y8" s="297" t="s">
        <v>4</v>
      </c>
      <c r="Z8" s="298" t="s">
        <v>5</v>
      </c>
      <c r="AA8" s="298"/>
      <c r="AB8" s="299"/>
      <c r="AC8" s="297" t="s">
        <v>4</v>
      </c>
      <c r="AD8" s="298" t="s">
        <v>5</v>
      </c>
      <c r="AE8" s="298"/>
      <c r="AF8" s="299"/>
    </row>
    <row r="9" spans="1:32" ht="18.75" customHeight="1">
      <c r="A9" s="300"/>
      <c r="B9" s="301"/>
      <c r="C9" s="302"/>
      <c r="D9" s="303"/>
      <c r="E9" s="306"/>
      <c r="F9" s="318"/>
      <c r="G9" s="317"/>
      <c r="H9" s="366" t="s">
        <v>45</v>
      </c>
      <c r="I9" s="295" t="s">
        <v>4</v>
      </c>
      <c r="J9" s="316" t="s">
        <v>7</v>
      </c>
      <c r="K9" s="316"/>
      <c r="L9" s="367"/>
      <c r="M9" s="295" t="s">
        <v>4</v>
      </c>
      <c r="N9" s="316" t="s">
        <v>8</v>
      </c>
      <c r="O9" s="316"/>
      <c r="P9" s="311"/>
      <c r="Q9" s="312"/>
      <c r="R9" s="368"/>
      <c r="S9" s="369"/>
      <c r="T9" s="369"/>
      <c r="U9" s="369"/>
      <c r="V9" s="369"/>
      <c r="W9" s="369"/>
      <c r="X9" s="370"/>
      <c r="Y9" s="315" t="s">
        <v>4</v>
      </c>
      <c r="Z9" s="316" t="s">
        <v>6</v>
      </c>
      <c r="AA9" s="336"/>
      <c r="AB9" s="317"/>
      <c r="AC9" s="315" t="s">
        <v>4</v>
      </c>
      <c r="AD9" s="316" t="s">
        <v>6</v>
      </c>
      <c r="AE9" s="336"/>
      <c r="AF9" s="317"/>
    </row>
    <row r="10" spans="1:32" ht="18.75" customHeight="1">
      <c r="A10" s="300"/>
      <c r="B10" s="301"/>
      <c r="C10" s="302"/>
      <c r="D10" s="303"/>
      <c r="E10" s="306"/>
      <c r="F10" s="318"/>
      <c r="G10" s="317"/>
      <c r="H10" s="307" t="s">
        <v>25</v>
      </c>
      <c r="I10" s="308" t="s">
        <v>4</v>
      </c>
      <c r="J10" s="309" t="s">
        <v>7</v>
      </c>
      <c r="K10" s="310"/>
      <c r="L10" s="311"/>
      <c r="M10" s="312" t="s">
        <v>4</v>
      </c>
      <c r="N10" s="309" t="s">
        <v>8</v>
      </c>
      <c r="O10" s="312"/>
      <c r="P10" s="367"/>
      <c r="Q10" s="295"/>
      <c r="R10" s="371"/>
      <c r="S10" s="369"/>
      <c r="T10" s="369"/>
      <c r="U10" s="369"/>
      <c r="V10" s="369"/>
      <c r="W10" s="369"/>
      <c r="X10" s="370"/>
      <c r="Y10" s="371"/>
      <c r="Z10" s="316"/>
      <c r="AA10" s="316"/>
      <c r="AB10" s="317"/>
      <c r="AC10" s="372"/>
      <c r="AD10" s="316"/>
      <c r="AE10" s="316"/>
      <c r="AF10" s="317"/>
    </row>
    <row r="11" spans="1:32" ht="18.75" customHeight="1">
      <c r="A11" s="300"/>
      <c r="B11" s="301"/>
      <c r="C11" s="302"/>
      <c r="D11" s="303"/>
      <c r="E11" s="306"/>
      <c r="F11" s="318"/>
      <c r="G11" s="317"/>
      <c r="H11" s="373" t="s">
        <v>39</v>
      </c>
      <c r="I11" s="374" t="s">
        <v>4</v>
      </c>
      <c r="J11" s="309" t="s">
        <v>9</v>
      </c>
      <c r="K11" s="310"/>
      <c r="L11" s="312" t="s">
        <v>4</v>
      </c>
      <c r="M11" s="309" t="s">
        <v>10</v>
      </c>
      <c r="N11" s="368"/>
      <c r="O11" s="368"/>
      <c r="P11" s="368"/>
      <c r="Q11" s="368"/>
      <c r="R11" s="368"/>
      <c r="S11" s="368"/>
      <c r="T11" s="368"/>
      <c r="U11" s="368"/>
      <c r="V11" s="368"/>
      <c r="W11" s="368"/>
      <c r="X11" s="375"/>
      <c r="Y11" s="371"/>
      <c r="Z11" s="371"/>
      <c r="AA11" s="371"/>
      <c r="AB11" s="371"/>
      <c r="AC11" s="372"/>
      <c r="AD11" s="371"/>
      <c r="AE11" s="371"/>
      <c r="AF11" s="376"/>
    </row>
    <row r="12" spans="1:32" ht="18.75" customHeight="1">
      <c r="A12" s="300"/>
      <c r="B12" s="301"/>
      <c r="C12" s="302"/>
      <c r="D12" s="303"/>
      <c r="E12" s="306"/>
      <c r="F12" s="318"/>
      <c r="G12" s="317"/>
      <c r="H12" s="377" t="s">
        <v>50</v>
      </c>
      <c r="I12" s="374" t="s">
        <v>4</v>
      </c>
      <c r="J12" s="309" t="s">
        <v>9</v>
      </c>
      <c r="K12" s="310"/>
      <c r="L12" s="312" t="s">
        <v>4</v>
      </c>
      <c r="M12" s="309" t="s">
        <v>10</v>
      </c>
      <c r="N12" s="368"/>
      <c r="O12" s="368"/>
      <c r="P12" s="368"/>
      <c r="Q12" s="368"/>
      <c r="R12" s="368"/>
      <c r="S12" s="368"/>
      <c r="T12" s="368"/>
      <c r="U12" s="368"/>
      <c r="V12" s="368"/>
      <c r="W12" s="368"/>
      <c r="X12" s="375"/>
      <c r="Y12" s="372"/>
      <c r="Z12" s="336"/>
      <c r="AA12" s="336"/>
      <c r="AB12" s="317"/>
      <c r="AC12" s="372"/>
      <c r="AD12" s="336"/>
      <c r="AE12" s="336"/>
      <c r="AF12" s="317"/>
    </row>
    <row r="13" spans="1:32" ht="18.75" customHeight="1">
      <c r="A13" s="300"/>
      <c r="B13" s="301"/>
      <c r="C13" s="302"/>
      <c r="D13" s="303"/>
      <c r="E13" s="306"/>
      <c r="F13" s="318"/>
      <c r="G13" s="317"/>
      <c r="H13" s="316" t="s">
        <v>28</v>
      </c>
      <c r="I13" s="378" t="s">
        <v>4</v>
      </c>
      <c r="J13" s="309" t="s">
        <v>9</v>
      </c>
      <c r="K13" s="309"/>
      <c r="L13" s="379" t="s">
        <v>4</v>
      </c>
      <c r="M13" s="309" t="s">
        <v>10</v>
      </c>
      <c r="N13" s="368"/>
      <c r="O13" s="368"/>
      <c r="P13" s="368"/>
      <c r="Q13" s="368"/>
      <c r="R13" s="368"/>
      <c r="S13" s="368"/>
      <c r="T13" s="368"/>
      <c r="U13" s="368"/>
      <c r="V13" s="368"/>
      <c r="W13" s="368"/>
      <c r="X13" s="375"/>
      <c r="Y13" s="372"/>
      <c r="Z13" s="336"/>
      <c r="AA13" s="336"/>
      <c r="AB13" s="317"/>
      <c r="AC13" s="372"/>
      <c r="AD13" s="336"/>
      <c r="AE13" s="336"/>
      <c r="AF13" s="317"/>
    </row>
    <row r="14" spans="1:32" ht="18.75" customHeight="1">
      <c r="A14" s="315" t="s">
        <v>4</v>
      </c>
      <c r="B14" s="301" t="s">
        <v>51</v>
      </c>
      <c r="C14" s="302" t="s">
        <v>52</v>
      </c>
      <c r="D14" s="303"/>
      <c r="E14" s="306"/>
      <c r="F14" s="318"/>
      <c r="G14" s="317"/>
      <c r="H14" s="380" t="s">
        <v>29</v>
      </c>
      <c r="I14" s="378" t="s">
        <v>4</v>
      </c>
      <c r="J14" s="309" t="s">
        <v>9</v>
      </c>
      <c r="K14" s="309"/>
      <c r="L14" s="379" t="s">
        <v>4</v>
      </c>
      <c r="M14" s="309" t="s">
        <v>10</v>
      </c>
      <c r="N14" s="368"/>
      <c r="O14" s="368"/>
      <c r="P14" s="368"/>
      <c r="Q14" s="368"/>
      <c r="R14" s="368"/>
      <c r="S14" s="368"/>
      <c r="T14" s="368"/>
      <c r="U14" s="368"/>
      <c r="V14" s="368"/>
      <c r="W14" s="368"/>
      <c r="X14" s="375"/>
      <c r="Y14" s="372"/>
      <c r="Z14" s="336"/>
      <c r="AA14" s="336"/>
      <c r="AB14" s="317"/>
      <c r="AC14" s="372"/>
      <c r="AD14" s="336"/>
      <c r="AE14" s="336"/>
      <c r="AF14" s="317"/>
    </row>
    <row r="15" spans="1:32" ht="18.75" customHeight="1">
      <c r="A15" s="318"/>
      <c r="B15" s="301"/>
      <c r="C15" s="302"/>
      <c r="D15" s="303"/>
      <c r="E15" s="306"/>
      <c r="F15" s="318"/>
      <c r="G15" s="317"/>
      <c r="H15" s="380" t="s">
        <v>167</v>
      </c>
      <c r="I15" s="378" t="s">
        <v>4</v>
      </c>
      <c r="J15" s="309" t="s">
        <v>9</v>
      </c>
      <c r="K15" s="309"/>
      <c r="L15" s="379" t="s">
        <v>4</v>
      </c>
      <c r="M15" s="309" t="s">
        <v>10</v>
      </c>
      <c r="N15" s="368"/>
      <c r="O15" s="368"/>
      <c r="P15" s="368"/>
      <c r="Q15" s="368"/>
      <c r="R15" s="368"/>
      <c r="S15" s="368"/>
      <c r="T15" s="368"/>
      <c r="U15" s="368"/>
      <c r="V15" s="368"/>
      <c r="W15" s="368"/>
      <c r="X15" s="375"/>
      <c r="Y15" s="372"/>
      <c r="Z15" s="336"/>
      <c r="AA15" s="336"/>
      <c r="AB15" s="317"/>
      <c r="AC15" s="372"/>
      <c r="AD15" s="336"/>
      <c r="AE15" s="336"/>
      <c r="AF15" s="317"/>
    </row>
    <row r="16" spans="1:32" ht="18.75" customHeight="1">
      <c r="A16" s="300"/>
      <c r="B16" s="301"/>
      <c r="C16" s="302"/>
      <c r="D16" s="303"/>
      <c r="E16" s="306"/>
      <c r="F16" s="318"/>
      <c r="G16" s="317"/>
      <c r="H16" s="373" t="s">
        <v>31</v>
      </c>
      <c r="I16" s="308" t="s">
        <v>4</v>
      </c>
      <c r="J16" s="309" t="s">
        <v>9</v>
      </c>
      <c r="K16" s="309"/>
      <c r="L16" s="312" t="s">
        <v>4</v>
      </c>
      <c r="M16" s="309" t="s">
        <v>32</v>
      </c>
      <c r="N16" s="309"/>
      <c r="O16" s="312" t="s">
        <v>4</v>
      </c>
      <c r="P16" s="309" t="s">
        <v>21</v>
      </c>
      <c r="Q16" s="313"/>
      <c r="R16" s="312" t="s">
        <v>4</v>
      </c>
      <c r="S16" s="309" t="s">
        <v>33</v>
      </c>
      <c r="T16" s="313"/>
      <c r="U16" s="313"/>
      <c r="V16" s="309"/>
      <c r="W16" s="309"/>
      <c r="X16" s="332"/>
      <c r="Y16" s="372"/>
      <c r="Z16" s="336"/>
      <c r="AA16" s="336"/>
      <c r="AB16" s="317"/>
      <c r="AC16" s="372"/>
      <c r="AD16" s="336"/>
      <c r="AE16" s="336"/>
      <c r="AF16" s="317"/>
    </row>
    <row r="17" spans="1:32" ht="18.75" customHeight="1">
      <c r="A17" s="300"/>
      <c r="B17" s="301"/>
      <c r="C17" s="302"/>
      <c r="D17" s="303"/>
      <c r="E17" s="306"/>
      <c r="F17" s="318"/>
      <c r="G17" s="317"/>
      <c r="H17" s="380" t="s">
        <v>27</v>
      </c>
      <c r="I17" s="374" t="s">
        <v>4</v>
      </c>
      <c r="J17" s="309" t="s">
        <v>9</v>
      </c>
      <c r="K17" s="309"/>
      <c r="L17" s="381" t="s">
        <v>4</v>
      </c>
      <c r="M17" s="309" t="s">
        <v>17</v>
      </c>
      <c r="N17" s="309"/>
      <c r="O17" s="295" t="s">
        <v>4</v>
      </c>
      <c r="P17" s="309" t="s">
        <v>18</v>
      </c>
      <c r="Q17" s="368"/>
      <c r="R17" s="368"/>
      <c r="S17" s="368"/>
      <c r="T17" s="368"/>
      <c r="U17" s="368"/>
      <c r="V17" s="368"/>
      <c r="W17" s="368"/>
      <c r="X17" s="375"/>
      <c r="Y17" s="372"/>
      <c r="Z17" s="336"/>
      <c r="AA17" s="336"/>
      <c r="AB17" s="317"/>
      <c r="AC17" s="372"/>
      <c r="AD17" s="336"/>
      <c r="AE17" s="336"/>
      <c r="AF17" s="317"/>
    </row>
    <row r="18" spans="1:32" ht="18.75" customHeight="1">
      <c r="A18" s="300"/>
      <c r="B18" s="301"/>
      <c r="C18" s="302"/>
      <c r="D18" s="303"/>
      <c r="E18" s="306"/>
      <c r="F18" s="318"/>
      <c r="G18" s="317"/>
      <c r="H18" s="373" t="s">
        <v>30</v>
      </c>
      <c r="I18" s="374" t="s">
        <v>4</v>
      </c>
      <c r="J18" s="309" t="s">
        <v>9</v>
      </c>
      <c r="K18" s="310"/>
      <c r="L18" s="312" t="s">
        <v>4</v>
      </c>
      <c r="M18" s="309" t="s">
        <v>10</v>
      </c>
      <c r="N18" s="368"/>
      <c r="O18" s="368"/>
      <c r="P18" s="368"/>
      <c r="Q18" s="368"/>
      <c r="R18" s="368"/>
      <c r="S18" s="368"/>
      <c r="T18" s="368"/>
      <c r="U18" s="368"/>
      <c r="V18" s="368"/>
      <c r="W18" s="368"/>
      <c r="X18" s="375"/>
      <c r="Y18" s="372"/>
      <c r="Z18" s="336"/>
      <c r="AA18" s="336"/>
      <c r="AB18" s="317"/>
      <c r="AC18" s="372"/>
      <c r="AD18" s="336"/>
      <c r="AE18" s="336"/>
      <c r="AF18" s="317"/>
    </row>
    <row r="19" spans="1:32" ht="18.75" customHeight="1">
      <c r="A19" s="343"/>
      <c r="B19" s="344"/>
      <c r="C19" s="345"/>
      <c r="D19" s="346"/>
      <c r="E19" s="347"/>
      <c r="F19" s="348"/>
      <c r="G19" s="349"/>
      <c r="H19" s="350" t="s">
        <v>181</v>
      </c>
      <c r="I19" s="351" t="s">
        <v>4</v>
      </c>
      <c r="J19" s="331" t="s">
        <v>9</v>
      </c>
      <c r="K19" s="331"/>
      <c r="L19" s="352" t="s">
        <v>4</v>
      </c>
      <c r="M19" s="331" t="s">
        <v>182</v>
      </c>
      <c r="N19" s="353"/>
      <c r="O19" s="352" t="s">
        <v>4</v>
      </c>
      <c r="P19" s="354" t="s">
        <v>183</v>
      </c>
      <c r="Q19" s="355"/>
      <c r="R19" s="352" t="s">
        <v>4</v>
      </c>
      <c r="S19" s="331" t="s">
        <v>170</v>
      </c>
      <c r="T19" s="355"/>
      <c r="U19" s="352" t="s">
        <v>4</v>
      </c>
      <c r="V19" s="331" t="s">
        <v>171</v>
      </c>
      <c r="W19" s="356"/>
      <c r="X19" s="357"/>
      <c r="Y19" s="358"/>
      <c r="Z19" s="358"/>
      <c r="AA19" s="358"/>
      <c r="AB19" s="359"/>
      <c r="AC19" s="360"/>
      <c r="AD19" s="358"/>
      <c r="AE19" s="358"/>
      <c r="AF19" s="359"/>
    </row>
    <row r="20" spans="1:32" ht="18.75" customHeight="1">
      <c r="A20" s="96"/>
      <c r="C20" s="96" t="s">
        <v>184</v>
      </c>
      <c r="E20" s="96"/>
      <c r="F20" s="97"/>
      <c r="G20" s="99"/>
      <c r="I20" s="96"/>
      <c r="J20" s="96"/>
      <c r="K20" s="96"/>
      <c r="L20" s="96"/>
      <c r="M20" s="96"/>
      <c r="N20" s="96"/>
      <c r="O20" s="96"/>
      <c r="P20" s="96"/>
      <c r="Y20" s="99"/>
      <c r="Z20" s="99"/>
      <c r="AA20" s="99"/>
      <c r="AB20" s="99"/>
      <c r="AC20" s="99"/>
      <c r="AD20" s="99"/>
      <c r="AE20" s="99"/>
      <c r="AF20" s="99"/>
    </row>
    <row r="21" spans="1:32" ht="18.75" customHeight="1">
      <c r="A21" s="96"/>
      <c r="C21" s="96" t="s">
        <v>185</v>
      </c>
      <c r="E21" s="96"/>
      <c r="F21" s="97"/>
      <c r="G21" s="99"/>
      <c r="I21" s="96"/>
      <c r="J21" s="96"/>
      <c r="K21" s="96"/>
      <c r="L21" s="96"/>
      <c r="M21" s="96"/>
      <c r="N21" s="96"/>
      <c r="O21" s="96"/>
      <c r="P21" s="96"/>
      <c r="Y21" s="99"/>
      <c r="Z21" s="99"/>
      <c r="AA21" s="99"/>
      <c r="AB21" s="99"/>
      <c r="AC21" s="99"/>
      <c r="AD21" s="99"/>
      <c r="AE21" s="99"/>
      <c r="AF21" s="99"/>
    </row>
    <row r="22" spans="1:32" ht="18.75" customHeight="1">
      <c r="A22" s="96"/>
      <c r="C22" s="96" t="s">
        <v>186</v>
      </c>
      <c r="E22" s="96"/>
      <c r="F22" s="97"/>
      <c r="G22" s="99"/>
      <c r="I22" s="96"/>
      <c r="J22" s="96"/>
      <c r="K22" s="96"/>
      <c r="L22" s="96"/>
      <c r="M22" s="96"/>
      <c r="N22" s="96"/>
      <c r="O22" s="96"/>
      <c r="P22" s="96"/>
      <c r="Y22" s="99"/>
      <c r="Z22" s="99"/>
      <c r="AA22" s="99"/>
      <c r="AB22" s="99"/>
      <c r="AC22" s="99"/>
      <c r="AD22" s="99"/>
      <c r="AE22" s="99"/>
      <c r="AF22" s="99"/>
    </row>
    <row r="23" spans="1:32" ht="18.75" customHeight="1">
      <c r="A23" s="96"/>
      <c r="C23" s="96" t="s">
        <v>187</v>
      </c>
      <c r="E23" s="96"/>
      <c r="F23" s="97"/>
      <c r="G23" s="99"/>
      <c r="I23" s="96"/>
      <c r="J23" s="96"/>
      <c r="K23" s="96"/>
      <c r="L23" s="96"/>
      <c r="M23" s="96"/>
      <c r="N23" s="96"/>
      <c r="O23" s="100"/>
      <c r="P23" s="96"/>
      <c r="Y23" s="99"/>
      <c r="Z23" s="99"/>
      <c r="AA23" s="99"/>
      <c r="AB23" s="99"/>
      <c r="AC23" s="99"/>
      <c r="AD23" s="99"/>
      <c r="AE23" s="99"/>
      <c r="AF23" s="99"/>
    </row>
    <row r="24" spans="1:32" ht="18.75" customHeight="1">
      <c r="A24" s="96"/>
      <c r="C24" s="96"/>
      <c r="E24" s="96"/>
      <c r="F24" s="97"/>
      <c r="G24" s="99"/>
      <c r="I24" s="100"/>
      <c r="J24" s="96"/>
      <c r="K24" s="96"/>
      <c r="L24" s="100"/>
      <c r="M24" s="96"/>
      <c r="N24" s="96"/>
      <c r="O24" s="96"/>
      <c r="P24" s="96"/>
      <c r="Y24" s="99"/>
      <c r="Z24" s="99"/>
      <c r="AA24" s="99"/>
      <c r="AB24" s="99"/>
      <c r="AC24" s="99"/>
      <c r="AD24" s="99"/>
      <c r="AE24" s="99"/>
      <c r="AF24" s="99"/>
    </row>
    <row r="25" spans="1:32" ht="18.75" customHeight="1">
      <c r="A25" s="96"/>
      <c r="C25" s="96"/>
      <c r="E25" s="96"/>
      <c r="F25" s="97"/>
      <c r="G25" s="99"/>
      <c r="I25" s="100"/>
      <c r="J25" s="96"/>
      <c r="K25" s="96"/>
      <c r="L25" s="100"/>
      <c r="M25" s="96"/>
      <c r="N25" s="96"/>
      <c r="O25" s="100"/>
      <c r="P25" s="96"/>
      <c r="Y25" s="99"/>
      <c r="Z25" s="99"/>
      <c r="AA25" s="99"/>
      <c r="AB25" s="99"/>
      <c r="AC25" s="99"/>
      <c r="AD25" s="99"/>
      <c r="AE25" s="99"/>
      <c r="AF25" s="99"/>
    </row>
    <row r="53" spans="12:12" ht="20.25" customHeight="1">
      <c r="L53" s="369"/>
    </row>
  </sheetData>
  <mergeCells count="8">
    <mergeCell ref="A3:AF3"/>
    <mergeCell ref="S5:V5"/>
    <mergeCell ref="A7:C7"/>
    <mergeCell ref="D7:E7"/>
    <mergeCell ref="F7:G7"/>
    <mergeCell ref="H7:X7"/>
    <mergeCell ref="Y7:AB7"/>
    <mergeCell ref="AC7:AF7"/>
  </mergeCells>
  <phoneticPr fontId="1"/>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30"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O65506 JK65506 TG65506 ADC65506 AMY65506 AWU65506 BGQ65506 BQM65506 CAI65506 CKE65506 CUA65506 DDW65506 DNS65506 DXO65506 EHK65506 ERG65506 FBC65506 FKY65506 FUU65506 GEQ65506 GOM65506 GYI65506 HIE65506 HSA65506 IBW65506 ILS65506 IVO65506 JFK65506 JPG65506 JZC65506 KIY65506 KSU65506 LCQ65506 LMM65506 LWI65506 MGE65506 MQA65506 MZW65506 NJS65506 NTO65506 ODK65506 ONG65506 OXC65506 PGY65506 PQU65506 QAQ65506 QKM65506 QUI65506 REE65506 ROA65506 RXW65506 SHS65506 SRO65506 TBK65506 TLG65506 TVC65506 UEY65506 UOU65506 UYQ65506 VIM65506 VSI65506 WCE65506 WMA65506 WVW65506 O131042 JK131042 TG131042 ADC131042 AMY131042 AWU131042 BGQ131042 BQM131042 CAI131042 CKE131042 CUA131042 DDW131042 DNS131042 DXO131042 EHK131042 ERG131042 FBC131042 FKY131042 FUU131042 GEQ131042 GOM131042 GYI131042 HIE131042 HSA131042 IBW131042 ILS131042 IVO131042 JFK131042 JPG131042 JZC131042 KIY131042 KSU131042 LCQ131042 LMM131042 LWI131042 MGE131042 MQA131042 MZW131042 NJS131042 NTO131042 ODK131042 ONG131042 OXC131042 PGY131042 PQU131042 QAQ131042 QKM131042 QUI131042 REE131042 ROA131042 RXW131042 SHS131042 SRO131042 TBK131042 TLG131042 TVC131042 UEY131042 UOU131042 UYQ131042 VIM131042 VSI131042 WCE131042 WMA131042 WVW131042 O196578 JK196578 TG196578 ADC196578 AMY196578 AWU196578 BGQ196578 BQM196578 CAI196578 CKE196578 CUA196578 DDW196578 DNS196578 DXO196578 EHK196578 ERG196578 FBC196578 FKY196578 FUU196578 GEQ196578 GOM196578 GYI196578 HIE196578 HSA196578 IBW196578 ILS196578 IVO196578 JFK196578 JPG196578 JZC196578 KIY196578 KSU196578 LCQ196578 LMM196578 LWI196578 MGE196578 MQA196578 MZW196578 NJS196578 NTO196578 ODK196578 ONG196578 OXC196578 PGY196578 PQU196578 QAQ196578 QKM196578 QUI196578 REE196578 ROA196578 RXW196578 SHS196578 SRO196578 TBK196578 TLG196578 TVC196578 UEY196578 UOU196578 UYQ196578 VIM196578 VSI196578 WCE196578 WMA196578 WVW196578 O262114 JK262114 TG262114 ADC262114 AMY262114 AWU262114 BGQ262114 BQM262114 CAI262114 CKE262114 CUA262114 DDW262114 DNS262114 DXO262114 EHK262114 ERG262114 FBC262114 FKY262114 FUU262114 GEQ262114 GOM262114 GYI262114 HIE262114 HSA262114 IBW262114 ILS262114 IVO262114 JFK262114 JPG262114 JZC262114 KIY262114 KSU262114 LCQ262114 LMM262114 LWI262114 MGE262114 MQA262114 MZW262114 NJS262114 NTO262114 ODK262114 ONG262114 OXC262114 PGY262114 PQU262114 QAQ262114 QKM262114 QUI262114 REE262114 ROA262114 RXW262114 SHS262114 SRO262114 TBK262114 TLG262114 TVC262114 UEY262114 UOU262114 UYQ262114 VIM262114 VSI262114 WCE262114 WMA262114 WVW262114 O327650 JK327650 TG327650 ADC327650 AMY327650 AWU327650 BGQ327650 BQM327650 CAI327650 CKE327650 CUA327650 DDW327650 DNS327650 DXO327650 EHK327650 ERG327650 FBC327650 FKY327650 FUU327650 GEQ327650 GOM327650 GYI327650 HIE327650 HSA327650 IBW327650 ILS327650 IVO327650 JFK327650 JPG327650 JZC327650 KIY327650 KSU327650 LCQ327650 LMM327650 LWI327650 MGE327650 MQA327650 MZW327650 NJS327650 NTO327650 ODK327650 ONG327650 OXC327650 PGY327650 PQU327650 QAQ327650 QKM327650 QUI327650 REE327650 ROA327650 RXW327650 SHS327650 SRO327650 TBK327650 TLG327650 TVC327650 UEY327650 UOU327650 UYQ327650 VIM327650 VSI327650 WCE327650 WMA327650 WVW327650 O393186 JK393186 TG393186 ADC393186 AMY393186 AWU393186 BGQ393186 BQM393186 CAI393186 CKE393186 CUA393186 DDW393186 DNS393186 DXO393186 EHK393186 ERG393186 FBC393186 FKY393186 FUU393186 GEQ393186 GOM393186 GYI393186 HIE393186 HSA393186 IBW393186 ILS393186 IVO393186 JFK393186 JPG393186 JZC393186 KIY393186 KSU393186 LCQ393186 LMM393186 LWI393186 MGE393186 MQA393186 MZW393186 NJS393186 NTO393186 ODK393186 ONG393186 OXC393186 PGY393186 PQU393186 QAQ393186 QKM393186 QUI393186 REE393186 ROA393186 RXW393186 SHS393186 SRO393186 TBK393186 TLG393186 TVC393186 UEY393186 UOU393186 UYQ393186 VIM393186 VSI393186 WCE393186 WMA393186 WVW393186 O458722 JK458722 TG458722 ADC458722 AMY458722 AWU458722 BGQ458722 BQM458722 CAI458722 CKE458722 CUA458722 DDW458722 DNS458722 DXO458722 EHK458722 ERG458722 FBC458722 FKY458722 FUU458722 GEQ458722 GOM458722 GYI458722 HIE458722 HSA458722 IBW458722 ILS458722 IVO458722 JFK458722 JPG458722 JZC458722 KIY458722 KSU458722 LCQ458722 LMM458722 LWI458722 MGE458722 MQA458722 MZW458722 NJS458722 NTO458722 ODK458722 ONG458722 OXC458722 PGY458722 PQU458722 QAQ458722 QKM458722 QUI458722 REE458722 ROA458722 RXW458722 SHS458722 SRO458722 TBK458722 TLG458722 TVC458722 UEY458722 UOU458722 UYQ458722 VIM458722 VSI458722 WCE458722 WMA458722 WVW458722 O524258 JK524258 TG524258 ADC524258 AMY524258 AWU524258 BGQ524258 BQM524258 CAI524258 CKE524258 CUA524258 DDW524258 DNS524258 DXO524258 EHK524258 ERG524258 FBC524258 FKY524258 FUU524258 GEQ524258 GOM524258 GYI524258 HIE524258 HSA524258 IBW524258 ILS524258 IVO524258 JFK524258 JPG524258 JZC524258 KIY524258 KSU524258 LCQ524258 LMM524258 LWI524258 MGE524258 MQA524258 MZW524258 NJS524258 NTO524258 ODK524258 ONG524258 OXC524258 PGY524258 PQU524258 QAQ524258 QKM524258 QUI524258 REE524258 ROA524258 RXW524258 SHS524258 SRO524258 TBK524258 TLG524258 TVC524258 UEY524258 UOU524258 UYQ524258 VIM524258 VSI524258 WCE524258 WMA524258 WVW524258 O589794 JK589794 TG589794 ADC589794 AMY589794 AWU589794 BGQ589794 BQM589794 CAI589794 CKE589794 CUA589794 DDW589794 DNS589794 DXO589794 EHK589794 ERG589794 FBC589794 FKY589794 FUU589794 GEQ589794 GOM589794 GYI589794 HIE589794 HSA589794 IBW589794 ILS589794 IVO589794 JFK589794 JPG589794 JZC589794 KIY589794 KSU589794 LCQ589794 LMM589794 LWI589794 MGE589794 MQA589794 MZW589794 NJS589794 NTO589794 ODK589794 ONG589794 OXC589794 PGY589794 PQU589794 QAQ589794 QKM589794 QUI589794 REE589794 ROA589794 RXW589794 SHS589794 SRO589794 TBK589794 TLG589794 TVC589794 UEY589794 UOU589794 UYQ589794 VIM589794 VSI589794 WCE589794 WMA589794 WVW589794 O655330 JK655330 TG655330 ADC655330 AMY655330 AWU655330 BGQ655330 BQM655330 CAI655330 CKE655330 CUA655330 DDW655330 DNS655330 DXO655330 EHK655330 ERG655330 FBC655330 FKY655330 FUU655330 GEQ655330 GOM655330 GYI655330 HIE655330 HSA655330 IBW655330 ILS655330 IVO655330 JFK655330 JPG655330 JZC655330 KIY655330 KSU655330 LCQ655330 LMM655330 LWI655330 MGE655330 MQA655330 MZW655330 NJS655330 NTO655330 ODK655330 ONG655330 OXC655330 PGY655330 PQU655330 QAQ655330 QKM655330 QUI655330 REE655330 ROA655330 RXW655330 SHS655330 SRO655330 TBK655330 TLG655330 TVC655330 UEY655330 UOU655330 UYQ655330 VIM655330 VSI655330 WCE655330 WMA655330 WVW655330 O720866 JK720866 TG720866 ADC720866 AMY720866 AWU720866 BGQ720866 BQM720866 CAI720866 CKE720866 CUA720866 DDW720866 DNS720866 DXO720866 EHK720866 ERG720866 FBC720866 FKY720866 FUU720866 GEQ720866 GOM720866 GYI720866 HIE720866 HSA720866 IBW720866 ILS720866 IVO720866 JFK720866 JPG720866 JZC720866 KIY720866 KSU720866 LCQ720866 LMM720866 LWI720866 MGE720866 MQA720866 MZW720866 NJS720866 NTO720866 ODK720866 ONG720866 OXC720866 PGY720866 PQU720866 QAQ720866 QKM720866 QUI720866 REE720866 ROA720866 RXW720866 SHS720866 SRO720866 TBK720866 TLG720866 TVC720866 UEY720866 UOU720866 UYQ720866 VIM720866 VSI720866 WCE720866 WMA720866 WVW720866 O786402 JK786402 TG786402 ADC786402 AMY786402 AWU786402 BGQ786402 BQM786402 CAI786402 CKE786402 CUA786402 DDW786402 DNS786402 DXO786402 EHK786402 ERG786402 FBC786402 FKY786402 FUU786402 GEQ786402 GOM786402 GYI786402 HIE786402 HSA786402 IBW786402 ILS786402 IVO786402 JFK786402 JPG786402 JZC786402 KIY786402 KSU786402 LCQ786402 LMM786402 LWI786402 MGE786402 MQA786402 MZW786402 NJS786402 NTO786402 ODK786402 ONG786402 OXC786402 PGY786402 PQU786402 QAQ786402 QKM786402 QUI786402 REE786402 ROA786402 RXW786402 SHS786402 SRO786402 TBK786402 TLG786402 TVC786402 UEY786402 UOU786402 UYQ786402 VIM786402 VSI786402 WCE786402 WMA786402 WVW786402 O851938 JK851938 TG851938 ADC851938 AMY851938 AWU851938 BGQ851938 BQM851938 CAI851938 CKE851938 CUA851938 DDW851938 DNS851938 DXO851938 EHK851938 ERG851938 FBC851938 FKY851938 FUU851938 GEQ851938 GOM851938 GYI851938 HIE851938 HSA851938 IBW851938 ILS851938 IVO851938 JFK851938 JPG851938 JZC851938 KIY851938 KSU851938 LCQ851938 LMM851938 LWI851938 MGE851938 MQA851938 MZW851938 NJS851938 NTO851938 ODK851938 ONG851938 OXC851938 PGY851938 PQU851938 QAQ851938 QKM851938 QUI851938 REE851938 ROA851938 RXW851938 SHS851938 SRO851938 TBK851938 TLG851938 TVC851938 UEY851938 UOU851938 UYQ851938 VIM851938 VSI851938 WCE851938 WMA851938 WVW851938 O917474 JK917474 TG917474 ADC917474 AMY917474 AWU917474 BGQ917474 BQM917474 CAI917474 CKE917474 CUA917474 DDW917474 DNS917474 DXO917474 EHK917474 ERG917474 FBC917474 FKY917474 FUU917474 GEQ917474 GOM917474 GYI917474 HIE917474 HSA917474 IBW917474 ILS917474 IVO917474 JFK917474 JPG917474 JZC917474 KIY917474 KSU917474 LCQ917474 LMM917474 LWI917474 MGE917474 MQA917474 MZW917474 NJS917474 NTO917474 ODK917474 ONG917474 OXC917474 PGY917474 PQU917474 QAQ917474 QKM917474 QUI917474 REE917474 ROA917474 RXW917474 SHS917474 SRO917474 TBK917474 TLG917474 TVC917474 UEY917474 UOU917474 UYQ917474 VIM917474 VSI917474 WCE917474 WMA917474 WVW917474 O983010 JK983010 TG983010 ADC983010 AMY983010 AWU983010 BGQ983010 BQM983010 CAI983010 CKE983010 CUA983010 DDW983010 DNS983010 DXO983010 EHK983010 ERG983010 FBC983010 FKY983010 FUU983010 GEQ983010 GOM983010 GYI983010 HIE983010 HSA983010 IBW983010 ILS983010 IVO983010 JFK983010 JPG983010 JZC983010 KIY983010 KSU983010 LCQ983010 LMM983010 LWI983010 MGE983010 MQA983010 MZW983010 NJS983010 NTO983010 ODK983010 ONG983010 OXC983010 PGY983010 PQU983010 QAQ983010 QKM983010 QUI983010 REE983010 ROA983010 RXW983010 SHS983010 SRO983010 TBK983010 TLG983010 TVC983010 UEY983010 UOU983010 UYQ983010 VIM983010 VSI983010 WCE983010 WMA983010 WVW983010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Q65513:Q65515 JM65513:JM65515 TI65513:TI65515 ADE65513:ADE65515 ANA65513:ANA65515 AWW65513:AWW65515 BGS65513:BGS65515 BQO65513:BQO65515 CAK65513:CAK65515 CKG65513:CKG65515 CUC65513:CUC65515 DDY65513:DDY65515 DNU65513:DNU65515 DXQ65513:DXQ65515 EHM65513:EHM65515 ERI65513:ERI65515 FBE65513:FBE65515 FLA65513:FLA65515 FUW65513:FUW65515 GES65513:GES65515 GOO65513:GOO65515 GYK65513:GYK65515 HIG65513:HIG65515 HSC65513:HSC65515 IBY65513:IBY65515 ILU65513:ILU65515 IVQ65513:IVQ65515 JFM65513:JFM65515 JPI65513:JPI65515 JZE65513:JZE65515 KJA65513:KJA65515 KSW65513:KSW65515 LCS65513:LCS65515 LMO65513:LMO65515 LWK65513:LWK65515 MGG65513:MGG65515 MQC65513:MQC65515 MZY65513:MZY65515 NJU65513:NJU65515 NTQ65513:NTQ65515 ODM65513:ODM65515 ONI65513:ONI65515 OXE65513:OXE65515 PHA65513:PHA65515 PQW65513:PQW65515 QAS65513:QAS65515 QKO65513:QKO65515 QUK65513:QUK65515 REG65513:REG65515 ROC65513:ROC65515 RXY65513:RXY65515 SHU65513:SHU65515 SRQ65513:SRQ65515 TBM65513:TBM65515 TLI65513:TLI65515 TVE65513:TVE65515 UFA65513:UFA65515 UOW65513:UOW65515 UYS65513:UYS65515 VIO65513:VIO65515 VSK65513:VSK65515 WCG65513:WCG65515 WMC65513:WMC65515 WVY65513:WVY65515 Q131049:Q131051 JM131049:JM131051 TI131049:TI131051 ADE131049:ADE131051 ANA131049:ANA131051 AWW131049:AWW131051 BGS131049:BGS131051 BQO131049:BQO131051 CAK131049:CAK131051 CKG131049:CKG131051 CUC131049:CUC131051 DDY131049:DDY131051 DNU131049:DNU131051 DXQ131049:DXQ131051 EHM131049:EHM131051 ERI131049:ERI131051 FBE131049:FBE131051 FLA131049:FLA131051 FUW131049:FUW131051 GES131049:GES131051 GOO131049:GOO131051 GYK131049:GYK131051 HIG131049:HIG131051 HSC131049:HSC131051 IBY131049:IBY131051 ILU131049:ILU131051 IVQ131049:IVQ131051 JFM131049:JFM131051 JPI131049:JPI131051 JZE131049:JZE131051 KJA131049:KJA131051 KSW131049:KSW131051 LCS131049:LCS131051 LMO131049:LMO131051 LWK131049:LWK131051 MGG131049:MGG131051 MQC131049:MQC131051 MZY131049:MZY131051 NJU131049:NJU131051 NTQ131049:NTQ131051 ODM131049:ODM131051 ONI131049:ONI131051 OXE131049:OXE131051 PHA131049:PHA131051 PQW131049:PQW131051 QAS131049:QAS131051 QKO131049:QKO131051 QUK131049:QUK131051 REG131049:REG131051 ROC131049:ROC131051 RXY131049:RXY131051 SHU131049:SHU131051 SRQ131049:SRQ131051 TBM131049:TBM131051 TLI131049:TLI131051 TVE131049:TVE131051 UFA131049:UFA131051 UOW131049:UOW131051 UYS131049:UYS131051 VIO131049:VIO131051 VSK131049:VSK131051 WCG131049:WCG131051 WMC131049:WMC131051 WVY131049:WVY131051 Q196585:Q196587 JM196585:JM196587 TI196585:TI196587 ADE196585:ADE196587 ANA196585:ANA196587 AWW196585:AWW196587 BGS196585:BGS196587 BQO196585:BQO196587 CAK196585:CAK196587 CKG196585:CKG196587 CUC196585:CUC196587 DDY196585:DDY196587 DNU196585:DNU196587 DXQ196585:DXQ196587 EHM196585:EHM196587 ERI196585:ERI196587 FBE196585:FBE196587 FLA196585:FLA196587 FUW196585:FUW196587 GES196585:GES196587 GOO196585:GOO196587 GYK196585:GYK196587 HIG196585:HIG196587 HSC196585:HSC196587 IBY196585:IBY196587 ILU196585:ILU196587 IVQ196585:IVQ196587 JFM196585:JFM196587 JPI196585:JPI196587 JZE196585:JZE196587 KJA196585:KJA196587 KSW196585:KSW196587 LCS196585:LCS196587 LMO196585:LMO196587 LWK196585:LWK196587 MGG196585:MGG196587 MQC196585:MQC196587 MZY196585:MZY196587 NJU196585:NJU196587 NTQ196585:NTQ196587 ODM196585:ODM196587 ONI196585:ONI196587 OXE196585:OXE196587 PHA196585:PHA196587 PQW196585:PQW196587 QAS196585:QAS196587 QKO196585:QKO196587 QUK196585:QUK196587 REG196585:REG196587 ROC196585:ROC196587 RXY196585:RXY196587 SHU196585:SHU196587 SRQ196585:SRQ196587 TBM196585:TBM196587 TLI196585:TLI196587 TVE196585:TVE196587 UFA196585:UFA196587 UOW196585:UOW196587 UYS196585:UYS196587 VIO196585:VIO196587 VSK196585:VSK196587 WCG196585:WCG196587 WMC196585:WMC196587 WVY196585:WVY196587 Q262121:Q262123 JM262121:JM262123 TI262121:TI262123 ADE262121:ADE262123 ANA262121:ANA262123 AWW262121:AWW262123 BGS262121:BGS262123 BQO262121:BQO262123 CAK262121:CAK262123 CKG262121:CKG262123 CUC262121:CUC262123 DDY262121:DDY262123 DNU262121:DNU262123 DXQ262121:DXQ262123 EHM262121:EHM262123 ERI262121:ERI262123 FBE262121:FBE262123 FLA262121:FLA262123 FUW262121:FUW262123 GES262121:GES262123 GOO262121:GOO262123 GYK262121:GYK262123 HIG262121:HIG262123 HSC262121:HSC262123 IBY262121:IBY262123 ILU262121:ILU262123 IVQ262121:IVQ262123 JFM262121:JFM262123 JPI262121:JPI262123 JZE262121:JZE262123 KJA262121:KJA262123 KSW262121:KSW262123 LCS262121:LCS262123 LMO262121:LMO262123 LWK262121:LWK262123 MGG262121:MGG262123 MQC262121:MQC262123 MZY262121:MZY262123 NJU262121:NJU262123 NTQ262121:NTQ262123 ODM262121:ODM262123 ONI262121:ONI262123 OXE262121:OXE262123 PHA262121:PHA262123 PQW262121:PQW262123 QAS262121:QAS262123 QKO262121:QKO262123 QUK262121:QUK262123 REG262121:REG262123 ROC262121:ROC262123 RXY262121:RXY262123 SHU262121:SHU262123 SRQ262121:SRQ262123 TBM262121:TBM262123 TLI262121:TLI262123 TVE262121:TVE262123 UFA262121:UFA262123 UOW262121:UOW262123 UYS262121:UYS262123 VIO262121:VIO262123 VSK262121:VSK262123 WCG262121:WCG262123 WMC262121:WMC262123 WVY262121:WVY262123 Q327657:Q327659 JM327657:JM327659 TI327657:TI327659 ADE327657:ADE327659 ANA327657:ANA327659 AWW327657:AWW327659 BGS327657:BGS327659 BQO327657:BQO327659 CAK327657:CAK327659 CKG327657:CKG327659 CUC327657:CUC327659 DDY327657:DDY327659 DNU327657:DNU327659 DXQ327657:DXQ327659 EHM327657:EHM327659 ERI327657:ERI327659 FBE327657:FBE327659 FLA327657:FLA327659 FUW327657:FUW327659 GES327657:GES327659 GOO327657:GOO327659 GYK327657:GYK327659 HIG327657:HIG327659 HSC327657:HSC327659 IBY327657:IBY327659 ILU327657:ILU327659 IVQ327657:IVQ327659 JFM327657:JFM327659 JPI327657:JPI327659 JZE327657:JZE327659 KJA327657:KJA327659 KSW327657:KSW327659 LCS327657:LCS327659 LMO327657:LMO327659 LWK327657:LWK327659 MGG327657:MGG327659 MQC327657:MQC327659 MZY327657:MZY327659 NJU327657:NJU327659 NTQ327657:NTQ327659 ODM327657:ODM327659 ONI327657:ONI327659 OXE327657:OXE327659 PHA327657:PHA327659 PQW327657:PQW327659 QAS327657:QAS327659 QKO327657:QKO327659 QUK327657:QUK327659 REG327657:REG327659 ROC327657:ROC327659 RXY327657:RXY327659 SHU327657:SHU327659 SRQ327657:SRQ327659 TBM327657:TBM327659 TLI327657:TLI327659 TVE327657:TVE327659 UFA327657:UFA327659 UOW327657:UOW327659 UYS327657:UYS327659 VIO327657:VIO327659 VSK327657:VSK327659 WCG327657:WCG327659 WMC327657:WMC327659 WVY327657:WVY327659 Q393193:Q393195 JM393193:JM393195 TI393193:TI393195 ADE393193:ADE393195 ANA393193:ANA393195 AWW393193:AWW393195 BGS393193:BGS393195 BQO393193:BQO393195 CAK393193:CAK393195 CKG393193:CKG393195 CUC393193:CUC393195 DDY393193:DDY393195 DNU393193:DNU393195 DXQ393193:DXQ393195 EHM393193:EHM393195 ERI393193:ERI393195 FBE393193:FBE393195 FLA393193:FLA393195 FUW393193:FUW393195 GES393193:GES393195 GOO393193:GOO393195 GYK393193:GYK393195 HIG393193:HIG393195 HSC393193:HSC393195 IBY393193:IBY393195 ILU393193:ILU393195 IVQ393193:IVQ393195 JFM393193:JFM393195 JPI393193:JPI393195 JZE393193:JZE393195 KJA393193:KJA393195 KSW393193:KSW393195 LCS393193:LCS393195 LMO393193:LMO393195 LWK393193:LWK393195 MGG393193:MGG393195 MQC393193:MQC393195 MZY393193:MZY393195 NJU393193:NJU393195 NTQ393193:NTQ393195 ODM393193:ODM393195 ONI393193:ONI393195 OXE393193:OXE393195 PHA393193:PHA393195 PQW393193:PQW393195 QAS393193:QAS393195 QKO393193:QKO393195 QUK393193:QUK393195 REG393193:REG393195 ROC393193:ROC393195 RXY393193:RXY393195 SHU393193:SHU393195 SRQ393193:SRQ393195 TBM393193:TBM393195 TLI393193:TLI393195 TVE393193:TVE393195 UFA393193:UFA393195 UOW393193:UOW393195 UYS393193:UYS393195 VIO393193:VIO393195 VSK393193:VSK393195 WCG393193:WCG393195 WMC393193:WMC393195 WVY393193:WVY393195 Q458729:Q458731 JM458729:JM458731 TI458729:TI458731 ADE458729:ADE458731 ANA458729:ANA458731 AWW458729:AWW458731 BGS458729:BGS458731 BQO458729:BQO458731 CAK458729:CAK458731 CKG458729:CKG458731 CUC458729:CUC458731 DDY458729:DDY458731 DNU458729:DNU458731 DXQ458729:DXQ458731 EHM458729:EHM458731 ERI458729:ERI458731 FBE458729:FBE458731 FLA458729:FLA458731 FUW458729:FUW458731 GES458729:GES458731 GOO458729:GOO458731 GYK458729:GYK458731 HIG458729:HIG458731 HSC458729:HSC458731 IBY458729:IBY458731 ILU458729:ILU458731 IVQ458729:IVQ458731 JFM458729:JFM458731 JPI458729:JPI458731 JZE458729:JZE458731 KJA458729:KJA458731 KSW458729:KSW458731 LCS458729:LCS458731 LMO458729:LMO458731 LWK458729:LWK458731 MGG458729:MGG458731 MQC458729:MQC458731 MZY458729:MZY458731 NJU458729:NJU458731 NTQ458729:NTQ458731 ODM458729:ODM458731 ONI458729:ONI458731 OXE458729:OXE458731 PHA458729:PHA458731 PQW458729:PQW458731 QAS458729:QAS458731 QKO458729:QKO458731 QUK458729:QUK458731 REG458729:REG458731 ROC458729:ROC458731 RXY458729:RXY458731 SHU458729:SHU458731 SRQ458729:SRQ458731 TBM458729:TBM458731 TLI458729:TLI458731 TVE458729:TVE458731 UFA458729:UFA458731 UOW458729:UOW458731 UYS458729:UYS458731 VIO458729:VIO458731 VSK458729:VSK458731 WCG458729:WCG458731 WMC458729:WMC458731 WVY458729:WVY458731 Q524265:Q524267 JM524265:JM524267 TI524265:TI524267 ADE524265:ADE524267 ANA524265:ANA524267 AWW524265:AWW524267 BGS524265:BGS524267 BQO524265:BQO524267 CAK524265:CAK524267 CKG524265:CKG524267 CUC524265:CUC524267 DDY524265:DDY524267 DNU524265:DNU524267 DXQ524265:DXQ524267 EHM524265:EHM524267 ERI524265:ERI524267 FBE524265:FBE524267 FLA524265:FLA524267 FUW524265:FUW524267 GES524265:GES524267 GOO524265:GOO524267 GYK524265:GYK524267 HIG524265:HIG524267 HSC524265:HSC524267 IBY524265:IBY524267 ILU524265:ILU524267 IVQ524265:IVQ524267 JFM524265:JFM524267 JPI524265:JPI524267 JZE524265:JZE524267 KJA524265:KJA524267 KSW524265:KSW524267 LCS524265:LCS524267 LMO524265:LMO524267 LWK524265:LWK524267 MGG524265:MGG524267 MQC524265:MQC524267 MZY524265:MZY524267 NJU524265:NJU524267 NTQ524265:NTQ524267 ODM524265:ODM524267 ONI524265:ONI524267 OXE524265:OXE524267 PHA524265:PHA524267 PQW524265:PQW524267 QAS524265:QAS524267 QKO524265:QKO524267 QUK524265:QUK524267 REG524265:REG524267 ROC524265:ROC524267 RXY524265:RXY524267 SHU524265:SHU524267 SRQ524265:SRQ524267 TBM524265:TBM524267 TLI524265:TLI524267 TVE524265:TVE524267 UFA524265:UFA524267 UOW524265:UOW524267 UYS524265:UYS524267 VIO524265:VIO524267 VSK524265:VSK524267 WCG524265:WCG524267 WMC524265:WMC524267 WVY524265:WVY524267 Q589801:Q589803 JM589801:JM589803 TI589801:TI589803 ADE589801:ADE589803 ANA589801:ANA589803 AWW589801:AWW589803 BGS589801:BGS589803 BQO589801:BQO589803 CAK589801:CAK589803 CKG589801:CKG589803 CUC589801:CUC589803 DDY589801:DDY589803 DNU589801:DNU589803 DXQ589801:DXQ589803 EHM589801:EHM589803 ERI589801:ERI589803 FBE589801:FBE589803 FLA589801:FLA589803 FUW589801:FUW589803 GES589801:GES589803 GOO589801:GOO589803 GYK589801:GYK589803 HIG589801:HIG589803 HSC589801:HSC589803 IBY589801:IBY589803 ILU589801:ILU589803 IVQ589801:IVQ589803 JFM589801:JFM589803 JPI589801:JPI589803 JZE589801:JZE589803 KJA589801:KJA589803 KSW589801:KSW589803 LCS589801:LCS589803 LMO589801:LMO589803 LWK589801:LWK589803 MGG589801:MGG589803 MQC589801:MQC589803 MZY589801:MZY589803 NJU589801:NJU589803 NTQ589801:NTQ589803 ODM589801:ODM589803 ONI589801:ONI589803 OXE589801:OXE589803 PHA589801:PHA589803 PQW589801:PQW589803 QAS589801:QAS589803 QKO589801:QKO589803 QUK589801:QUK589803 REG589801:REG589803 ROC589801:ROC589803 RXY589801:RXY589803 SHU589801:SHU589803 SRQ589801:SRQ589803 TBM589801:TBM589803 TLI589801:TLI589803 TVE589801:TVE589803 UFA589801:UFA589803 UOW589801:UOW589803 UYS589801:UYS589803 VIO589801:VIO589803 VSK589801:VSK589803 WCG589801:WCG589803 WMC589801:WMC589803 WVY589801:WVY589803 Q655337:Q655339 JM655337:JM655339 TI655337:TI655339 ADE655337:ADE655339 ANA655337:ANA655339 AWW655337:AWW655339 BGS655337:BGS655339 BQO655337:BQO655339 CAK655337:CAK655339 CKG655337:CKG655339 CUC655337:CUC655339 DDY655337:DDY655339 DNU655337:DNU655339 DXQ655337:DXQ655339 EHM655337:EHM655339 ERI655337:ERI655339 FBE655337:FBE655339 FLA655337:FLA655339 FUW655337:FUW655339 GES655337:GES655339 GOO655337:GOO655339 GYK655337:GYK655339 HIG655337:HIG655339 HSC655337:HSC655339 IBY655337:IBY655339 ILU655337:ILU655339 IVQ655337:IVQ655339 JFM655337:JFM655339 JPI655337:JPI655339 JZE655337:JZE655339 KJA655337:KJA655339 KSW655337:KSW655339 LCS655337:LCS655339 LMO655337:LMO655339 LWK655337:LWK655339 MGG655337:MGG655339 MQC655337:MQC655339 MZY655337:MZY655339 NJU655337:NJU655339 NTQ655337:NTQ655339 ODM655337:ODM655339 ONI655337:ONI655339 OXE655337:OXE655339 PHA655337:PHA655339 PQW655337:PQW655339 QAS655337:QAS655339 QKO655337:QKO655339 QUK655337:QUK655339 REG655337:REG655339 ROC655337:ROC655339 RXY655337:RXY655339 SHU655337:SHU655339 SRQ655337:SRQ655339 TBM655337:TBM655339 TLI655337:TLI655339 TVE655337:TVE655339 UFA655337:UFA655339 UOW655337:UOW655339 UYS655337:UYS655339 VIO655337:VIO655339 VSK655337:VSK655339 WCG655337:WCG655339 WMC655337:WMC655339 WVY655337:WVY655339 Q720873:Q720875 JM720873:JM720875 TI720873:TI720875 ADE720873:ADE720875 ANA720873:ANA720875 AWW720873:AWW720875 BGS720873:BGS720875 BQO720873:BQO720875 CAK720873:CAK720875 CKG720873:CKG720875 CUC720873:CUC720875 DDY720873:DDY720875 DNU720873:DNU720875 DXQ720873:DXQ720875 EHM720873:EHM720875 ERI720873:ERI720875 FBE720873:FBE720875 FLA720873:FLA720875 FUW720873:FUW720875 GES720873:GES720875 GOO720873:GOO720875 GYK720873:GYK720875 HIG720873:HIG720875 HSC720873:HSC720875 IBY720873:IBY720875 ILU720873:ILU720875 IVQ720873:IVQ720875 JFM720873:JFM720875 JPI720873:JPI720875 JZE720873:JZE720875 KJA720873:KJA720875 KSW720873:KSW720875 LCS720873:LCS720875 LMO720873:LMO720875 LWK720873:LWK720875 MGG720873:MGG720875 MQC720873:MQC720875 MZY720873:MZY720875 NJU720873:NJU720875 NTQ720873:NTQ720875 ODM720873:ODM720875 ONI720873:ONI720875 OXE720873:OXE720875 PHA720873:PHA720875 PQW720873:PQW720875 QAS720873:QAS720875 QKO720873:QKO720875 QUK720873:QUK720875 REG720873:REG720875 ROC720873:ROC720875 RXY720873:RXY720875 SHU720873:SHU720875 SRQ720873:SRQ720875 TBM720873:TBM720875 TLI720873:TLI720875 TVE720873:TVE720875 UFA720873:UFA720875 UOW720873:UOW720875 UYS720873:UYS720875 VIO720873:VIO720875 VSK720873:VSK720875 WCG720873:WCG720875 WMC720873:WMC720875 WVY720873:WVY720875 Q786409:Q786411 JM786409:JM786411 TI786409:TI786411 ADE786409:ADE786411 ANA786409:ANA786411 AWW786409:AWW786411 BGS786409:BGS786411 BQO786409:BQO786411 CAK786409:CAK786411 CKG786409:CKG786411 CUC786409:CUC786411 DDY786409:DDY786411 DNU786409:DNU786411 DXQ786409:DXQ786411 EHM786409:EHM786411 ERI786409:ERI786411 FBE786409:FBE786411 FLA786409:FLA786411 FUW786409:FUW786411 GES786409:GES786411 GOO786409:GOO786411 GYK786409:GYK786411 HIG786409:HIG786411 HSC786409:HSC786411 IBY786409:IBY786411 ILU786409:ILU786411 IVQ786409:IVQ786411 JFM786409:JFM786411 JPI786409:JPI786411 JZE786409:JZE786411 KJA786409:KJA786411 KSW786409:KSW786411 LCS786409:LCS786411 LMO786409:LMO786411 LWK786409:LWK786411 MGG786409:MGG786411 MQC786409:MQC786411 MZY786409:MZY786411 NJU786409:NJU786411 NTQ786409:NTQ786411 ODM786409:ODM786411 ONI786409:ONI786411 OXE786409:OXE786411 PHA786409:PHA786411 PQW786409:PQW786411 QAS786409:QAS786411 QKO786409:QKO786411 QUK786409:QUK786411 REG786409:REG786411 ROC786409:ROC786411 RXY786409:RXY786411 SHU786409:SHU786411 SRQ786409:SRQ786411 TBM786409:TBM786411 TLI786409:TLI786411 TVE786409:TVE786411 UFA786409:UFA786411 UOW786409:UOW786411 UYS786409:UYS786411 VIO786409:VIO786411 VSK786409:VSK786411 WCG786409:WCG786411 WMC786409:WMC786411 WVY786409:WVY786411 Q851945:Q851947 JM851945:JM851947 TI851945:TI851947 ADE851945:ADE851947 ANA851945:ANA851947 AWW851945:AWW851947 BGS851945:BGS851947 BQO851945:BQO851947 CAK851945:CAK851947 CKG851945:CKG851947 CUC851945:CUC851947 DDY851945:DDY851947 DNU851945:DNU851947 DXQ851945:DXQ851947 EHM851945:EHM851947 ERI851945:ERI851947 FBE851945:FBE851947 FLA851945:FLA851947 FUW851945:FUW851947 GES851945:GES851947 GOO851945:GOO851947 GYK851945:GYK851947 HIG851945:HIG851947 HSC851945:HSC851947 IBY851945:IBY851947 ILU851945:ILU851947 IVQ851945:IVQ851947 JFM851945:JFM851947 JPI851945:JPI851947 JZE851945:JZE851947 KJA851945:KJA851947 KSW851945:KSW851947 LCS851945:LCS851947 LMO851945:LMO851947 LWK851945:LWK851947 MGG851945:MGG851947 MQC851945:MQC851947 MZY851945:MZY851947 NJU851945:NJU851947 NTQ851945:NTQ851947 ODM851945:ODM851947 ONI851945:ONI851947 OXE851945:OXE851947 PHA851945:PHA851947 PQW851945:PQW851947 QAS851945:QAS851947 QKO851945:QKO851947 QUK851945:QUK851947 REG851945:REG851947 ROC851945:ROC851947 RXY851945:RXY851947 SHU851945:SHU851947 SRQ851945:SRQ851947 TBM851945:TBM851947 TLI851945:TLI851947 TVE851945:TVE851947 UFA851945:UFA851947 UOW851945:UOW851947 UYS851945:UYS851947 VIO851945:VIO851947 VSK851945:VSK851947 WCG851945:WCG851947 WMC851945:WMC851947 WVY851945:WVY851947 Q917481:Q917483 JM917481:JM917483 TI917481:TI917483 ADE917481:ADE917483 ANA917481:ANA917483 AWW917481:AWW917483 BGS917481:BGS917483 BQO917481:BQO917483 CAK917481:CAK917483 CKG917481:CKG917483 CUC917481:CUC917483 DDY917481:DDY917483 DNU917481:DNU917483 DXQ917481:DXQ917483 EHM917481:EHM917483 ERI917481:ERI917483 FBE917481:FBE917483 FLA917481:FLA917483 FUW917481:FUW917483 GES917481:GES917483 GOO917481:GOO917483 GYK917481:GYK917483 HIG917481:HIG917483 HSC917481:HSC917483 IBY917481:IBY917483 ILU917481:ILU917483 IVQ917481:IVQ917483 JFM917481:JFM917483 JPI917481:JPI917483 JZE917481:JZE917483 KJA917481:KJA917483 KSW917481:KSW917483 LCS917481:LCS917483 LMO917481:LMO917483 LWK917481:LWK917483 MGG917481:MGG917483 MQC917481:MQC917483 MZY917481:MZY917483 NJU917481:NJU917483 NTQ917481:NTQ917483 ODM917481:ODM917483 ONI917481:ONI917483 OXE917481:OXE917483 PHA917481:PHA917483 PQW917481:PQW917483 QAS917481:QAS917483 QKO917481:QKO917483 QUK917481:QUK917483 REG917481:REG917483 ROC917481:ROC917483 RXY917481:RXY917483 SHU917481:SHU917483 SRQ917481:SRQ917483 TBM917481:TBM917483 TLI917481:TLI917483 TVE917481:TVE917483 UFA917481:UFA917483 UOW917481:UOW917483 UYS917481:UYS917483 VIO917481:VIO917483 VSK917481:VSK917483 WCG917481:WCG917483 WMC917481:WMC917483 WVY917481:WVY917483 Q983017:Q983019 JM983017:JM983019 TI983017:TI983019 ADE983017:ADE983019 ANA983017:ANA983019 AWW983017:AWW983019 BGS983017:BGS983019 BQO983017:BQO983019 CAK983017:CAK983019 CKG983017:CKG983019 CUC983017:CUC983019 DDY983017:DDY983019 DNU983017:DNU983019 DXQ983017:DXQ983019 EHM983017:EHM983019 ERI983017:ERI983019 FBE983017:FBE983019 FLA983017:FLA983019 FUW983017:FUW983019 GES983017:GES983019 GOO983017:GOO983019 GYK983017:GYK983019 HIG983017:HIG983019 HSC983017:HSC983019 IBY983017:IBY983019 ILU983017:ILU983019 IVQ983017:IVQ983019 JFM983017:JFM983019 JPI983017:JPI983019 JZE983017:JZE983019 KJA983017:KJA983019 KSW983017:KSW983019 LCS983017:LCS983019 LMO983017:LMO983019 LWK983017:LWK983019 MGG983017:MGG983019 MQC983017:MQC983019 MZY983017:MZY983019 NJU983017:NJU983019 NTQ983017:NTQ983019 ODM983017:ODM983019 ONI983017:ONI983019 OXE983017:OXE983019 PHA983017:PHA983019 PQW983017:PQW983019 QAS983017:QAS983019 QKO983017:QKO983019 QUK983017:QUK983019 REG983017:REG983019 ROC983017:ROC983019 RXY983017:RXY983019 SHU983017:SHU983019 SRQ983017:SRQ983019 TBM983017:TBM983019 TLI983017:TLI983019 TVE983017:TVE983019 UFA983017:UFA983019 UOW983017:UOW983019 UYS983017:UYS983019 VIO983017:VIO983019 VSK983017:VSK983019 WCG983017:WCG983019 WMC983017:WMC983019 WVY983017:WVY983019 O65499 JK65499 TG65499 ADC65499 AMY65499 AWU65499 BGQ65499 BQM65499 CAI65499 CKE65499 CUA65499 DDW65499 DNS65499 DXO65499 EHK65499 ERG65499 FBC65499 FKY65499 FUU65499 GEQ65499 GOM65499 GYI65499 HIE65499 HSA65499 IBW65499 ILS65499 IVO65499 JFK65499 JPG65499 JZC65499 KIY65499 KSU65499 LCQ65499 LMM65499 LWI65499 MGE65499 MQA65499 MZW65499 NJS65499 NTO65499 ODK65499 ONG65499 OXC65499 PGY65499 PQU65499 QAQ65499 QKM65499 QUI65499 REE65499 ROA65499 RXW65499 SHS65499 SRO65499 TBK65499 TLG65499 TVC65499 UEY65499 UOU65499 UYQ65499 VIM65499 VSI65499 WCE65499 WMA65499 WVW65499 O131035 JK131035 TG131035 ADC131035 AMY131035 AWU131035 BGQ131035 BQM131035 CAI131035 CKE131035 CUA131035 DDW131035 DNS131035 DXO131035 EHK131035 ERG131035 FBC131035 FKY131035 FUU131035 GEQ131035 GOM131035 GYI131035 HIE131035 HSA131035 IBW131035 ILS131035 IVO131035 JFK131035 JPG131035 JZC131035 KIY131035 KSU131035 LCQ131035 LMM131035 LWI131035 MGE131035 MQA131035 MZW131035 NJS131035 NTO131035 ODK131035 ONG131035 OXC131035 PGY131035 PQU131035 QAQ131035 QKM131035 QUI131035 REE131035 ROA131035 RXW131035 SHS131035 SRO131035 TBK131035 TLG131035 TVC131035 UEY131035 UOU131035 UYQ131035 VIM131035 VSI131035 WCE131035 WMA131035 WVW131035 O196571 JK196571 TG196571 ADC196571 AMY196571 AWU196571 BGQ196571 BQM196571 CAI196571 CKE196571 CUA196571 DDW196571 DNS196571 DXO196571 EHK196571 ERG196571 FBC196571 FKY196571 FUU196571 GEQ196571 GOM196571 GYI196571 HIE196571 HSA196571 IBW196571 ILS196571 IVO196571 JFK196571 JPG196571 JZC196571 KIY196571 KSU196571 LCQ196571 LMM196571 LWI196571 MGE196571 MQA196571 MZW196571 NJS196571 NTO196571 ODK196571 ONG196571 OXC196571 PGY196571 PQU196571 QAQ196571 QKM196571 QUI196571 REE196571 ROA196571 RXW196571 SHS196571 SRO196571 TBK196571 TLG196571 TVC196571 UEY196571 UOU196571 UYQ196571 VIM196571 VSI196571 WCE196571 WMA196571 WVW196571 O262107 JK262107 TG262107 ADC262107 AMY262107 AWU262107 BGQ262107 BQM262107 CAI262107 CKE262107 CUA262107 DDW262107 DNS262107 DXO262107 EHK262107 ERG262107 FBC262107 FKY262107 FUU262107 GEQ262107 GOM262107 GYI262107 HIE262107 HSA262107 IBW262107 ILS262107 IVO262107 JFK262107 JPG262107 JZC262107 KIY262107 KSU262107 LCQ262107 LMM262107 LWI262107 MGE262107 MQA262107 MZW262107 NJS262107 NTO262107 ODK262107 ONG262107 OXC262107 PGY262107 PQU262107 QAQ262107 QKM262107 QUI262107 REE262107 ROA262107 RXW262107 SHS262107 SRO262107 TBK262107 TLG262107 TVC262107 UEY262107 UOU262107 UYQ262107 VIM262107 VSI262107 WCE262107 WMA262107 WVW262107 O327643 JK327643 TG327643 ADC327643 AMY327643 AWU327643 BGQ327643 BQM327643 CAI327643 CKE327643 CUA327643 DDW327643 DNS327643 DXO327643 EHK327643 ERG327643 FBC327643 FKY327643 FUU327643 GEQ327643 GOM327643 GYI327643 HIE327643 HSA327643 IBW327643 ILS327643 IVO327643 JFK327643 JPG327643 JZC327643 KIY327643 KSU327643 LCQ327643 LMM327643 LWI327643 MGE327643 MQA327643 MZW327643 NJS327643 NTO327643 ODK327643 ONG327643 OXC327643 PGY327643 PQU327643 QAQ327643 QKM327643 QUI327643 REE327643 ROA327643 RXW327643 SHS327643 SRO327643 TBK327643 TLG327643 TVC327643 UEY327643 UOU327643 UYQ327643 VIM327643 VSI327643 WCE327643 WMA327643 WVW327643 O393179 JK393179 TG393179 ADC393179 AMY393179 AWU393179 BGQ393179 BQM393179 CAI393179 CKE393179 CUA393179 DDW393179 DNS393179 DXO393179 EHK393179 ERG393179 FBC393179 FKY393179 FUU393179 GEQ393179 GOM393179 GYI393179 HIE393179 HSA393179 IBW393179 ILS393179 IVO393179 JFK393179 JPG393179 JZC393179 KIY393179 KSU393179 LCQ393179 LMM393179 LWI393179 MGE393179 MQA393179 MZW393179 NJS393179 NTO393179 ODK393179 ONG393179 OXC393179 PGY393179 PQU393179 QAQ393179 QKM393179 QUI393179 REE393179 ROA393179 RXW393179 SHS393179 SRO393179 TBK393179 TLG393179 TVC393179 UEY393179 UOU393179 UYQ393179 VIM393179 VSI393179 WCE393179 WMA393179 WVW393179 O458715 JK458715 TG458715 ADC458715 AMY458715 AWU458715 BGQ458715 BQM458715 CAI458715 CKE458715 CUA458715 DDW458715 DNS458715 DXO458715 EHK458715 ERG458715 FBC458715 FKY458715 FUU458715 GEQ458715 GOM458715 GYI458715 HIE458715 HSA458715 IBW458715 ILS458715 IVO458715 JFK458715 JPG458715 JZC458715 KIY458715 KSU458715 LCQ458715 LMM458715 LWI458715 MGE458715 MQA458715 MZW458715 NJS458715 NTO458715 ODK458715 ONG458715 OXC458715 PGY458715 PQU458715 QAQ458715 QKM458715 QUI458715 REE458715 ROA458715 RXW458715 SHS458715 SRO458715 TBK458715 TLG458715 TVC458715 UEY458715 UOU458715 UYQ458715 VIM458715 VSI458715 WCE458715 WMA458715 WVW458715 O524251 JK524251 TG524251 ADC524251 AMY524251 AWU524251 BGQ524251 BQM524251 CAI524251 CKE524251 CUA524251 DDW524251 DNS524251 DXO524251 EHK524251 ERG524251 FBC524251 FKY524251 FUU524251 GEQ524251 GOM524251 GYI524251 HIE524251 HSA524251 IBW524251 ILS524251 IVO524251 JFK524251 JPG524251 JZC524251 KIY524251 KSU524251 LCQ524251 LMM524251 LWI524251 MGE524251 MQA524251 MZW524251 NJS524251 NTO524251 ODK524251 ONG524251 OXC524251 PGY524251 PQU524251 QAQ524251 QKM524251 QUI524251 REE524251 ROA524251 RXW524251 SHS524251 SRO524251 TBK524251 TLG524251 TVC524251 UEY524251 UOU524251 UYQ524251 VIM524251 VSI524251 WCE524251 WMA524251 WVW524251 O589787 JK589787 TG589787 ADC589787 AMY589787 AWU589787 BGQ589787 BQM589787 CAI589787 CKE589787 CUA589787 DDW589787 DNS589787 DXO589787 EHK589787 ERG589787 FBC589787 FKY589787 FUU589787 GEQ589787 GOM589787 GYI589787 HIE589787 HSA589787 IBW589787 ILS589787 IVO589787 JFK589787 JPG589787 JZC589787 KIY589787 KSU589787 LCQ589787 LMM589787 LWI589787 MGE589787 MQA589787 MZW589787 NJS589787 NTO589787 ODK589787 ONG589787 OXC589787 PGY589787 PQU589787 QAQ589787 QKM589787 QUI589787 REE589787 ROA589787 RXW589787 SHS589787 SRO589787 TBK589787 TLG589787 TVC589787 UEY589787 UOU589787 UYQ589787 VIM589787 VSI589787 WCE589787 WMA589787 WVW589787 O655323 JK655323 TG655323 ADC655323 AMY655323 AWU655323 BGQ655323 BQM655323 CAI655323 CKE655323 CUA655323 DDW655323 DNS655323 DXO655323 EHK655323 ERG655323 FBC655323 FKY655323 FUU655323 GEQ655323 GOM655323 GYI655323 HIE655323 HSA655323 IBW655323 ILS655323 IVO655323 JFK655323 JPG655323 JZC655323 KIY655323 KSU655323 LCQ655323 LMM655323 LWI655323 MGE655323 MQA655323 MZW655323 NJS655323 NTO655323 ODK655323 ONG655323 OXC655323 PGY655323 PQU655323 QAQ655323 QKM655323 QUI655323 REE655323 ROA655323 RXW655323 SHS655323 SRO655323 TBK655323 TLG655323 TVC655323 UEY655323 UOU655323 UYQ655323 VIM655323 VSI655323 WCE655323 WMA655323 WVW655323 O720859 JK720859 TG720859 ADC720859 AMY720859 AWU720859 BGQ720859 BQM720859 CAI720859 CKE720859 CUA720859 DDW720859 DNS720859 DXO720859 EHK720859 ERG720859 FBC720859 FKY720859 FUU720859 GEQ720859 GOM720859 GYI720859 HIE720859 HSA720859 IBW720859 ILS720859 IVO720859 JFK720859 JPG720859 JZC720859 KIY720859 KSU720859 LCQ720859 LMM720859 LWI720859 MGE720859 MQA720859 MZW720859 NJS720859 NTO720859 ODK720859 ONG720859 OXC720859 PGY720859 PQU720859 QAQ720859 QKM720859 QUI720859 REE720859 ROA720859 RXW720859 SHS720859 SRO720859 TBK720859 TLG720859 TVC720859 UEY720859 UOU720859 UYQ720859 VIM720859 VSI720859 WCE720859 WMA720859 WVW720859 O786395 JK786395 TG786395 ADC786395 AMY786395 AWU786395 BGQ786395 BQM786395 CAI786395 CKE786395 CUA786395 DDW786395 DNS786395 DXO786395 EHK786395 ERG786395 FBC786395 FKY786395 FUU786395 GEQ786395 GOM786395 GYI786395 HIE786395 HSA786395 IBW786395 ILS786395 IVO786395 JFK786395 JPG786395 JZC786395 KIY786395 KSU786395 LCQ786395 LMM786395 LWI786395 MGE786395 MQA786395 MZW786395 NJS786395 NTO786395 ODK786395 ONG786395 OXC786395 PGY786395 PQU786395 QAQ786395 QKM786395 QUI786395 REE786395 ROA786395 RXW786395 SHS786395 SRO786395 TBK786395 TLG786395 TVC786395 UEY786395 UOU786395 UYQ786395 VIM786395 VSI786395 WCE786395 WMA786395 WVW786395 O851931 JK851931 TG851931 ADC851931 AMY851931 AWU851931 BGQ851931 BQM851931 CAI851931 CKE851931 CUA851931 DDW851931 DNS851931 DXO851931 EHK851931 ERG851931 FBC851931 FKY851931 FUU851931 GEQ851931 GOM851931 GYI851931 HIE851931 HSA851931 IBW851931 ILS851931 IVO851931 JFK851931 JPG851931 JZC851931 KIY851931 KSU851931 LCQ851931 LMM851931 LWI851931 MGE851931 MQA851931 MZW851931 NJS851931 NTO851931 ODK851931 ONG851931 OXC851931 PGY851931 PQU851931 QAQ851931 QKM851931 QUI851931 REE851931 ROA851931 RXW851931 SHS851931 SRO851931 TBK851931 TLG851931 TVC851931 UEY851931 UOU851931 UYQ851931 VIM851931 VSI851931 WCE851931 WMA851931 WVW851931 O917467 JK917467 TG917467 ADC917467 AMY917467 AWU917467 BGQ917467 BQM917467 CAI917467 CKE917467 CUA917467 DDW917467 DNS917467 DXO917467 EHK917467 ERG917467 FBC917467 FKY917467 FUU917467 GEQ917467 GOM917467 GYI917467 HIE917467 HSA917467 IBW917467 ILS917467 IVO917467 JFK917467 JPG917467 JZC917467 KIY917467 KSU917467 LCQ917467 LMM917467 LWI917467 MGE917467 MQA917467 MZW917467 NJS917467 NTO917467 ODK917467 ONG917467 OXC917467 PGY917467 PQU917467 QAQ917467 QKM917467 QUI917467 REE917467 ROA917467 RXW917467 SHS917467 SRO917467 TBK917467 TLG917467 TVC917467 UEY917467 UOU917467 UYQ917467 VIM917467 VSI917467 WCE917467 WMA917467 WVW917467 O983003 JK983003 TG983003 ADC983003 AMY983003 AWU983003 BGQ983003 BQM983003 CAI983003 CKE983003 CUA983003 DDW983003 DNS983003 DXO983003 EHK983003 ERG983003 FBC983003 FKY983003 FUU983003 GEQ983003 GOM983003 GYI983003 HIE983003 HSA983003 IBW983003 ILS983003 IVO983003 JFK983003 JPG983003 JZC983003 KIY983003 KSU983003 LCQ983003 LMM983003 LWI983003 MGE983003 MQA983003 MZW983003 NJS983003 NTO983003 ODK983003 ONG983003 OXC983003 PGY983003 PQU983003 QAQ983003 QKM983003 QUI983003 REE983003 ROA983003 RXW983003 SHS983003 SRO983003 TBK983003 TLG983003 TVC983003 UEY983003 UOU983003 UYQ983003 VIM983003 VSI983003 WCE983003 WMA983003 WVW983003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O65521:O65522 JK65521:JK65522 TG65521:TG65522 ADC65521:ADC65522 AMY65521:AMY65522 AWU65521:AWU65522 BGQ65521:BGQ65522 BQM65521:BQM65522 CAI65521:CAI65522 CKE65521:CKE65522 CUA65521:CUA65522 DDW65521:DDW65522 DNS65521:DNS65522 DXO65521:DXO65522 EHK65521:EHK65522 ERG65521:ERG65522 FBC65521:FBC65522 FKY65521:FKY65522 FUU65521:FUU65522 GEQ65521:GEQ65522 GOM65521:GOM65522 GYI65521:GYI65522 HIE65521:HIE65522 HSA65521:HSA65522 IBW65521:IBW65522 ILS65521:ILS65522 IVO65521:IVO65522 JFK65521:JFK65522 JPG65521:JPG65522 JZC65521:JZC65522 KIY65521:KIY65522 KSU65521:KSU65522 LCQ65521:LCQ65522 LMM65521:LMM65522 LWI65521:LWI65522 MGE65521:MGE65522 MQA65521:MQA65522 MZW65521:MZW65522 NJS65521:NJS65522 NTO65521:NTO65522 ODK65521:ODK65522 ONG65521:ONG65522 OXC65521:OXC65522 PGY65521:PGY65522 PQU65521:PQU65522 QAQ65521:QAQ65522 QKM65521:QKM65522 QUI65521:QUI65522 REE65521:REE65522 ROA65521:ROA65522 RXW65521:RXW65522 SHS65521:SHS65522 SRO65521:SRO65522 TBK65521:TBK65522 TLG65521:TLG65522 TVC65521:TVC65522 UEY65521:UEY65522 UOU65521:UOU65522 UYQ65521:UYQ65522 VIM65521:VIM65522 VSI65521:VSI65522 WCE65521:WCE65522 WMA65521:WMA65522 WVW65521:WVW65522 O131057:O131058 JK131057:JK131058 TG131057:TG131058 ADC131057:ADC131058 AMY131057:AMY131058 AWU131057:AWU131058 BGQ131057:BGQ131058 BQM131057:BQM131058 CAI131057:CAI131058 CKE131057:CKE131058 CUA131057:CUA131058 DDW131057:DDW131058 DNS131057:DNS131058 DXO131057:DXO131058 EHK131057:EHK131058 ERG131057:ERG131058 FBC131057:FBC131058 FKY131057:FKY131058 FUU131057:FUU131058 GEQ131057:GEQ131058 GOM131057:GOM131058 GYI131057:GYI131058 HIE131057:HIE131058 HSA131057:HSA131058 IBW131057:IBW131058 ILS131057:ILS131058 IVO131057:IVO131058 JFK131057:JFK131058 JPG131057:JPG131058 JZC131057:JZC131058 KIY131057:KIY131058 KSU131057:KSU131058 LCQ131057:LCQ131058 LMM131057:LMM131058 LWI131057:LWI131058 MGE131057:MGE131058 MQA131057:MQA131058 MZW131057:MZW131058 NJS131057:NJS131058 NTO131057:NTO131058 ODK131057:ODK131058 ONG131057:ONG131058 OXC131057:OXC131058 PGY131057:PGY131058 PQU131057:PQU131058 QAQ131057:QAQ131058 QKM131057:QKM131058 QUI131057:QUI131058 REE131057:REE131058 ROA131057:ROA131058 RXW131057:RXW131058 SHS131057:SHS131058 SRO131057:SRO131058 TBK131057:TBK131058 TLG131057:TLG131058 TVC131057:TVC131058 UEY131057:UEY131058 UOU131057:UOU131058 UYQ131057:UYQ131058 VIM131057:VIM131058 VSI131057:VSI131058 WCE131057:WCE131058 WMA131057:WMA131058 WVW131057:WVW131058 O196593:O196594 JK196593:JK196594 TG196593:TG196594 ADC196593:ADC196594 AMY196593:AMY196594 AWU196593:AWU196594 BGQ196593:BGQ196594 BQM196593:BQM196594 CAI196593:CAI196594 CKE196593:CKE196594 CUA196593:CUA196594 DDW196593:DDW196594 DNS196593:DNS196594 DXO196593:DXO196594 EHK196593:EHK196594 ERG196593:ERG196594 FBC196593:FBC196594 FKY196593:FKY196594 FUU196593:FUU196594 GEQ196593:GEQ196594 GOM196593:GOM196594 GYI196593:GYI196594 HIE196593:HIE196594 HSA196593:HSA196594 IBW196593:IBW196594 ILS196593:ILS196594 IVO196593:IVO196594 JFK196593:JFK196594 JPG196593:JPG196594 JZC196593:JZC196594 KIY196593:KIY196594 KSU196593:KSU196594 LCQ196593:LCQ196594 LMM196593:LMM196594 LWI196593:LWI196594 MGE196593:MGE196594 MQA196593:MQA196594 MZW196593:MZW196594 NJS196593:NJS196594 NTO196593:NTO196594 ODK196593:ODK196594 ONG196593:ONG196594 OXC196593:OXC196594 PGY196593:PGY196594 PQU196593:PQU196594 QAQ196593:QAQ196594 QKM196593:QKM196594 QUI196593:QUI196594 REE196593:REE196594 ROA196593:ROA196594 RXW196593:RXW196594 SHS196593:SHS196594 SRO196593:SRO196594 TBK196593:TBK196594 TLG196593:TLG196594 TVC196593:TVC196594 UEY196593:UEY196594 UOU196593:UOU196594 UYQ196593:UYQ196594 VIM196593:VIM196594 VSI196593:VSI196594 WCE196593:WCE196594 WMA196593:WMA196594 WVW196593:WVW196594 O262129:O262130 JK262129:JK262130 TG262129:TG262130 ADC262129:ADC262130 AMY262129:AMY262130 AWU262129:AWU262130 BGQ262129:BGQ262130 BQM262129:BQM262130 CAI262129:CAI262130 CKE262129:CKE262130 CUA262129:CUA262130 DDW262129:DDW262130 DNS262129:DNS262130 DXO262129:DXO262130 EHK262129:EHK262130 ERG262129:ERG262130 FBC262129:FBC262130 FKY262129:FKY262130 FUU262129:FUU262130 GEQ262129:GEQ262130 GOM262129:GOM262130 GYI262129:GYI262130 HIE262129:HIE262130 HSA262129:HSA262130 IBW262129:IBW262130 ILS262129:ILS262130 IVO262129:IVO262130 JFK262129:JFK262130 JPG262129:JPG262130 JZC262129:JZC262130 KIY262129:KIY262130 KSU262129:KSU262130 LCQ262129:LCQ262130 LMM262129:LMM262130 LWI262129:LWI262130 MGE262129:MGE262130 MQA262129:MQA262130 MZW262129:MZW262130 NJS262129:NJS262130 NTO262129:NTO262130 ODK262129:ODK262130 ONG262129:ONG262130 OXC262129:OXC262130 PGY262129:PGY262130 PQU262129:PQU262130 QAQ262129:QAQ262130 QKM262129:QKM262130 QUI262129:QUI262130 REE262129:REE262130 ROA262129:ROA262130 RXW262129:RXW262130 SHS262129:SHS262130 SRO262129:SRO262130 TBK262129:TBK262130 TLG262129:TLG262130 TVC262129:TVC262130 UEY262129:UEY262130 UOU262129:UOU262130 UYQ262129:UYQ262130 VIM262129:VIM262130 VSI262129:VSI262130 WCE262129:WCE262130 WMA262129:WMA262130 WVW262129:WVW262130 O327665:O327666 JK327665:JK327666 TG327665:TG327666 ADC327665:ADC327666 AMY327665:AMY327666 AWU327665:AWU327666 BGQ327665:BGQ327666 BQM327665:BQM327666 CAI327665:CAI327666 CKE327665:CKE327666 CUA327665:CUA327666 DDW327665:DDW327666 DNS327665:DNS327666 DXO327665:DXO327666 EHK327665:EHK327666 ERG327665:ERG327666 FBC327665:FBC327666 FKY327665:FKY327666 FUU327665:FUU327666 GEQ327665:GEQ327666 GOM327665:GOM327666 GYI327665:GYI327666 HIE327665:HIE327666 HSA327665:HSA327666 IBW327665:IBW327666 ILS327665:ILS327666 IVO327665:IVO327666 JFK327665:JFK327666 JPG327665:JPG327666 JZC327665:JZC327666 KIY327665:KIY327666 KSU327665:KSU327666 LCQ327665:LCQ327666 LMM327665:LMM327666 LWI327665:LWI327666 MGE327665:MGE327666 MQA327665:MQA327666 MZW327665:MZW327666 NJS327665:NJS327666 NTO327665:NTO327666 ODK327665:ODK327666 ONG327665:ONG327666 OXC327665:OXC327666 PGY327665:PGY327666 PQU327665:PQU327666 QAQ327665:QAQ327666 QKM327665:QKM327666 QUI327665:QUI327666 REE327665:REE327666 ROA327665:ROA327666 RXW327665:RXW327666 SHS327665:SHS327666 SRO327665:SRO327666 TBK327665:TBK327666 TLG327665:TLG327666 TVC327665:TVC327666 UEY327665:UEY327666 UOU327665:UOU327666 UYQ327665:UYQ327666 VIM327665:VIM327666 VSI327665:VSI327666 WCE327665:WCE327666 WMA327665:WMA327666 WVW327665:WVW327666 O393201:O393202 JK393201:JK393202 TG393201:TG393202 ADC393201:ADC393202 AMY393201:AMY393202 AWU393201:AWU393202 BGQ393201:BGQ393202 BQM393201:BQM393202 CAI393201:CAI393202 CKE393201:CKE393202 CUA393201:CUA393202 DDW393201:DDW393202 DNS393201:DNS393202 DXO393201:DXO393202 EHK393201:EHK393202 ERG393201:ERG393202 FBC393201:FBC393202 FKY393201:FKY393202 FUU393201:FUU393202 GEQ393201:GEQ393202 GOM393201:GOM393202 GYI393201:GYI393202 HIE393201:HIE393202 HSA393201:HSA393202 IBW393201:IBW393202 ILS393201:ILS393202 IVO393201:IVO393202 JFK393201:JFK393202 JPG393201:JPG393202 JZC393201:JZC393202 KIY393201:KIY393202 KSU393201:KSU393202 LCQ393201:LCQ393202 LMM393201:LMM393202 LWI393201:LWI393202 MGE393201:MGE393202 MQA393201:MQA393202 MZW393201:MZW393202 NJS393201:NJS393202 NTO393201:NTO393202 ODK393201:ODK393202 ONG393201:ONG393202 OXC393201:OXC393202 PGY393201:PGY393202 PQU393201:PQU393202 QAQ393201:QAQ393202 QKM393201:QKM393202 QUI393201:QUI393202 REE393201:REE393202 ROA393201:ROA393202 RXW393201:RXW393202 SHS393201:SHS393202 SRO393201:SRO393202 TBK393201:TBK393202 TLG393201:TLG393202 TVC393201:TVC393202 UEY393201:UEY393202 UOU393201:UOU393202 UYQ393201:UYQ393202 VIM393201:VIM393202 VSI393201:VSI393202 WCE393201:WCE393202 WMA393201:WMA393202 WVW393201:WVW393202 O458737:O458738 JK458737:JK458738 TG458737:TG458738 ADC458737:ADC458738 AMY458737:AMY458738 AWU458737:AWU458738 BGQ458737:BGQ458738 BQM458737:BQM458738 CAI458737:CAI458738 CKE458737:CKE458738 CUA458737:CUA458738 DDW458737:DDW458738 DNS458737:DNS458738 DXO458737:DXO458738 EHK458737:EHK458738 ERG458737:ERG458738 FBC458737:FBC458738 FKY458737:FKY458738 FUU458737:FUU458738 GEQ458737:GEQ458738 GOM458737:GOM458738 GYI458737:GYI458738 HIE458737:HIE458738 HSA458737:HSA458738 IBW458737:IBW458738 ILS458737:ILS458738 IVO458737:IVO458738 JFK458737:JFK458738 JPG458737:JPG458738 JZC458737:JZC458738 KIY458737:KIY458738 KSU458737:KSU458738 LCQ458737:LCQ458738 LMM458737:LMM458738 LWI458737:LWI458738 MGE458737:MGE458738 MQA458737:MQA458738 MZW458737:MZW458738 NJS458737:NJS458738 NTO458737:NTO458738 ODK458737:ODK458738 ONG458737:ONG458738 OXC458737:OXC458738 PGY458737:PGY458738 PQU458737:PQU458738 QAQ458737:QAQ458738 QKM458737:QKM458738 QUI458737:QUI458738 REE458737:REE458738 ROA458737:ROA458738 RXW458737:RXW458738 SHS458737:SHS458738 SRO458737:SRO458738 TBK458737:TBK458738 TLG458737:TLG458738 TVC458737:TVC458738 UEY458737:UEY458738 UOU458737:UOU458738 UYQ458737:UYQ458738 VIM458737:VIM458738 VSI458737:VSI458738 WCE458737:WCE458738 WMA458737:WMA458738 WVW458737:WVW458738 O524273:O524274 JK524273:JK524274 TG524273:TG524274 ADC524273:ADC524274 AMY524273:AMY524274 AWU524273:AWU524274 BGQ524273:BGQ524274 BQM524273:BQM524274 CAI524273:CAI524274 CKE524273:CKE524274 CUA524273:CUA524274 DDW524273:DDW524274 DNS524273:DNS524274 DXO524273:DXO524274 EHK524273:EHK524274 ERG524273:ERG524274 FBC524273:FBC524274 FKY524273:FKY524274 FUU524273:FUU524274 GEQ524273:GEQ524274 GOM524273:GOM524274 GYI524273:GYI524274 HIE524273:HIE524274 HSA524273:HSA524274 IBW524273:IBW524274 ILS524273:ILS524274 IVO524273:IVO524274 JFK524273:JFK524274 JPG524273:JPG524274 JZC524273:JZC524274 KIY524273:KIY524274 KSU524273:KSU524274 LCQ524273:LCQ524274 LMM524273:LMM524274 LWI524273:LWI524274 MGE524273:MGE524274 MQA524273:MQA524274 MZW524273:MZW524274 NJS524273:NJS524274 NTO524273:NTO524274 ODK524273:ODK524274 ONG524273:ONG524274 OXC524273:OXC524274 PGY524273:PGY524274 PQU524273:PQU524274 QAQ524273:QAQ524274 QKM524273:QKM524274 QUI524273:QUI524274 REE524273:REE524274 ROA524273:ROA524274 RXW524273:RXW524274 SHS524273:SHS524274 SRO524273:SRO524274 TBK524273:TBK524274 TLG524273:TLG524274 TVC524273:TVC524274 UEY524273:UEY524274 UOU524273:UOU524274 UYQ524273:UYQ524274 VIM524273:VIM524274 VSI524273:VSI524274 WCE524273:WCE524274 WMA524273:WMA524274 WVW524273:WVW524274 O589809:O589810 JK589809:JK589810 TG589809:TG589810 ADC589809:ADC589810 AMY589809:AMY589810 AWU589809:AWU589810 BGQ589809:BGQ589810 BQM589809:BQM589810 CAI589809:CAI589810 CKE589809:CKE589810 CUA589809:CUA589810 DDW589809:DDW589810 DNS589809:DNS589810 DXO589809:DXO589810 EHK589809:EHK589810 ERG589809:ERG589810 FBC589809:FBC589810 FKY589809:FKY589810 FUU589809:FUU589810 GEQ589809:GEQ589810 GOM589809:GOM589810 GYI589809:GYI589810 HIE589809:HIE589810 HSA589809:HSA589810 IBW589809:IBW589810 ILS589809:ILS589810 IVO589809:IVO589810 JFK589809:JFK589810 JPG589809:JPG589810 JZC589809:JZC589810 KIY589809:KIY589810 KSU589809:KSU589810 LCQ589809:LCQ589810 LMM589809:LMM589810 LWI589809:LWI589810 MGE589809:MGE589810 MQA589809:MQA589810 MZW589809:MZW589810 NJS589809:NJS589810 NTO589809:NTO589810 ODK589809:ODK589810 ONG589809:ONG589810 OXC589809:OXC589810 PGY589809:PGY589810 PQU589809:PQU589810 QAQ589809:QAQ589810 QKM589809:QKM589810 QUI589809:QUI589810 REE589809:REE589810 ROA589809:ROA589810 RXW589809:RXW589810 SHS589809:SHS589810 SRO589809:SRO589810 TBK589809:TBK589810 TLG589809:TLG589810 TVC589809:TVC589810 UEY589809:UEY589810 UOU589809:UOU589810 UYQ589809:UYQ589810 VIM589809:VIM589810 VSI589809:VSI589810 WCE589809:WCE589810 WMA589809:WMA589810 WVW589809:WVW589810 O655345:O655346 JK655345:JK655346 TG655345:TG655346 ADC655345:ADC655346 AMY655345:AMY655346 AWU655345:AWU655346 BGQ655345:BGQ655346 BQM655345:BQM655346 CAI655345:CAI655346 CKE655345:CKE655346 CUA655345:CUA655346 DDW655345:DDW655346 DNS655345:DNS655346 DXO655345:DXO655346 EHK655345:EHK655346 ERG655345:ERG655346 FBC655345:FBC655346 FKY655345:FKY655346 FUU655345:FUU655346 GEQ655345:GEQ655346 GOM655345:GOM655346 GYI655345:GYI655346 HIE655345:HIE655346 HSA655345:HSA655346 IBW655345:IBW655346 ILS655345:ILS655346 IVO655345:IVO655346 JFK655345:JFK655346 JPG655345:JPG655346 JZC655345:JZC655346 KIY655345:KIY655346 KSU655345:KSU655346 LCQ655345:LCQ655346 LMM655345:LMM655346 LWI655345:LWI655346 MGE655345:MGE655346 MQA655345:MQA655346 MZW655345:MZW655346 NJS655345:NJS655346 NTO655345:NTO655346 ODK655345:ODK655346 ONG655345:ONG655346 OXC655345:OXC655346 PGY655345:PGY655346 PQU655345:PQU655346 QAQ655345:QAQ655346 QKM655345:QKM655346 QUI655345:QUI655346 REE655345:REE655346 ROA655345:ROA655346 RXW655345:RXW655346 SHS655345:SHS655346 SRO655345:SRO655346 TBK655345:TBK655346 TLG655345:TLG655346 TVC655345:TVC655346 UEY655345:UEY655346 UOU655345:UOU655346 UYQ655345:UYQ655346 VIM655345:VIM655346 VSI655345:VSI655346 WCE655345:WCE655346 WMA655345:WMA655346 WVW655345:WVW655346 O720881:O720882 JK720881:JK720882 TG720881:TG720882 ADC720881:ADC720882 AMY720881:AMY720882 AWU720881:AWU720882 BGQ720881:BGQ720882 BQM720881:BQM720882 CAI720881:CAI720882 CKE720881:CKE720882 CUA720881:CUA720882 DDW720881:DDW720882 DNS720881:DNS720882 DXO720881:DXO720882 EHK720881:EHK720882 ERG720881:ERG720882 FBC720881:FBC720882 FKY720881:FKY720882 FUU720881:FUU720882 GEQ720881:GEQ720882 GOM720881:GOM720882 GYI720881:GYI720882 HIE720881:HIE720882 HSA720881:HSA720882 IBW720881:IBW720882 ILS720881:ILS720882 IVO720881:IVO720882 JFK720881:JFK720882 JPG720881:JPG720882 JZC720881:JZC720882 KIY720881:KIY720882 KSU720881:KSU720882 LCQ720881:LCQ720882 LMM720881:LMM720882 LWI720881:LWI720882 MGE720881:MGE720882 MQA720881:MQA720882 MZW720881:MZW720882 NJS720881:NJS720882 NTO720881:NTO720882 ODK720881:ODK720882 ONG720881:ONG720882 OXC720881:OXC720882 PGY720881:PGY720882 PQU720881:PQU720882 QAQ720881:QAQ720882 QKM720881:QKM720882 QUI720881:QUI720882 REE720881:REE720882 ROA720881:ROA720882 RXW720881:RXW720882 SHS720881:SHS720882 SRO720881:SRO720882 TBK720881:TBK720882 TLG720881:TLG720882 TVC720881:TVC720882 UEY720881:UEY720882 UOU720881:UOU720882 UYQ720881:UYQ720882 VIM720881:VIM720882 VSI720881:VSI720882 WCE720881:WCE720882 WMA720881:WMA720882 WVW720881:WVW720882 O786417:O786418 JK786417:JK786418 TG786417:TG786418 ADC786417:ADC786418 AMY786417:AMY786418 AWU786417:AWU786418 BGQ786417:BGQ786418 BQM786417:BQM786418 CAI786417:CAI786418 CKE786417:CKE786418 CUA786417:CUA786418 DDW786417:DDW786418 DNS786417:DNS786418 DXO786417:DXO786418 EHK786417:EHK786418 ERG786417:ERG786418 FBC786417:FBC786418 FKY786417:FKY786418 FUU786417:FUU786418 GEQ786417:GEQ786418 GOM786417:GOM786418 GYI786417:GYI786418 HIE786417:HIE786418 HSA786417:HSA786418 IBW786417:IBW786418 ILS786417:ILS786418 IVO786417:IVO786418 JFK786417:JFK786418 JPG786417:JPG786418 JZC786417:JZC786418 KIY786417:KIY786418 KSU786417:KSU786418 LCQ786417:LCQ786418 LMM786417:LMM786418 LWI786417:LWI786418 MGE786417:MGE786418 MQA786417:MQA786418 MZW786417:MZW786418 NJS786417:NJS786418 NTO786417:NTO786418 ODK786417:ODK786418 ONG786417:ONG786418 OXC786417:OXC786418 PGY786417:PGY786418 PQU786417:PQU786418 QAQ786417:QAQ786418 QKM786417:QKM786418 QUI786417:QUI786418 REE786417:REE786418 ROA786417:ROA786418 RXW786417:RXW786418 SHS786417:SHS786418 SRO786417:SRO786418 TBK786417:TBK786418 TLG786417:TLG786418 TVC786417:TVC786418 UEY786417:UEY786418 UOU786417:UOU786418 UYQ786417:UYQ786418 VIM786417:VIM786418 VSI786417:VSI786418 WCE786417:WCE786418 WMA786417:WMA786418 WVW786417:WVW786418 O851953:O851954 JK851953:JK851954 TG851953:TG851954 ADC851953:ADC851954 AMY851953:AMY851954 AWU851953:AWU851954 BGQ851953:BGQ851954 BQM851953:BQM851954 CAI851953:CAI851954 CKE851953:CKE851954 CUA851953:CUA851954 DDW851953:DDW851954 DNS851953:DNS851954 DXO851953:DXO851954 EHK851953:EHK851954 ERG851953:ERG851954 FBC851953:FBC851954 FKY851953:FKY851954 FUU851953:FUU851954 GEQ851953:GEQ851954 GOM851953:GOM851954 GYI851953:GYI851954 HIE851953:HIE851954 HSA851953:HSA851954 IBW851953:IBW851954 ILS851953:ILS851954 IVO851953:IVO851954 JFK851953:JFK851954 JPG851953:JPG851954 JZC851953:JZC851954 KIY851953:KIY851954 KSU851953:KSU851954 LCQ851953:LCQ851954 LMM851953:LMM851954 LWI851953:LWI851954 MGE851953:MGE851954 MQA851953:MQA851954 MZW851953:MZW851954 NJS851953:NJS851954 NTO851953:NTO851954 ODK851953:ODK851954 ONG851953:ONG851954 OXC851953:OXC851954 PGY851953:PGY851954 PQU851953:PQU851954 QAQ851953:QAQ851954 QKM851953:QKM851954 QUI851953:QUI851954 REE851953:REE851954 ROA851953:ROA851954 RXW851953:RXW851954 SHS851953:SHS851954 SRO851953:SRO851954 TBK851953:TBK851954 TLG851953:TLG851954 TVC851953:TVC851954 UEY851953:UEY851954 UOU851953:UOU851954 UYQ851953:UYQ851954 VIM851953:VIM851954 VSI851953:VSI851954 WCE851953:WCE851954 WMA851953:WMA851954 WVW851953:WVW851954 O917489:O917490 JK917489:JK917490 TG917489:TG917490 ADC917489:ADC917490 AMY917489:AMY917490 AWU917489:AWU917490 BGQ917489:BGQ917490 BQM917489:BQM917490 CAI917489:CAI917490 CKE917489:CKE917490 CUA917489:CUA917490 DDW917489:DDW917490 DNS917489:DNS917490 DXO917489:DXO917490 EHK917489:EHK917490 ERG917489:ERG917490 FBC917489:FBC917490 FKY917489:FKY917490 FUU917489:FUU917490 GEQ917489:GEQ917490 GOM917489:GOM917490 GYI917489:GYI917490 HIE917489:HIE917490 HSA917489:HSA917490 IBW917489:IBW917490 ILS917489:ILS917490 IVO917489:IVO917490 JFK917489:JFK917490 JPG917489:JPG917490 JZC917489:JZC917490 KIY917489:KIY917490 KSU917489:KSU917490 LCQ917489:LCQ917490 LMM917489:LMM917490 LWI917489:LWI917490 MGE917489:MGE917490 MQA917489:MQA917490 MZW917489:MZW917490 NJS917489:NJS917490 NTO917489:NTO917490 ODK917489:ODK917490 ONG917489:ONG917490 OXC917489:OXC917490 PGY917489:PGY917490 PQU917489:PQU917490 QAQ917489:QAQ917490 QKM917489:QKM917490 QUI917489:QUI917490 REE917489:REE917490 ROA917489:ROA917490 RXW917489:RXW917490 SHS917489:SHS917490 SRO917489:SRO917490 TBK917489:TBK917490 TLG917489:TLG917490 TVC917489:TVC917490 UEY917489:UEY917490 UOU917489:UOU917490 UYQ917489:UYQ917490 VIM917489:VIM917490 VSI917489:VSI917490 WCE917489:WCE917490 WMA917489:WMA917490 WVW917489:WVW917490 O983025:O983026 JK983025:JK983026 TG983025:TG983026 ADC983025:ADC983026 AMY983025:AMY983026 AWU983025:AWU983026 BGQ983025:BGQ983026 BQM983025:BQM983026 CAI983025:CAI983026 CKE983025:CKE983026 CUA983025:CUA983026 DDW983025:DDW983026 DNS983025:DNS983026 DXO983025:DXO983026 EHK983025:EHK983026 ERG983025:ERG983026 FBC983025:FBC983026 FKY983025:FKY983026 FUU983025:FUU983026 GEQ983025:GEQ983026 GOM983025:GOM983026 GYI983025:GYI983026 HIE983025:HIE983026 HSA983025:HSA983026 IBW983025:IBW983026 ILS983025:ILS983026 IVO983025:IVO983026 JFK983025:JFK983026 JPG983025:JPG983026 JZC983025:JZC983026 KIY983025:KIY983026 KSU983025:KSU983026 LCQ983025:LCQ983026 LMM983025:LMM983026 LWI983025:LWI983026 MGE983025:MGE983026 MQA983025:MQA983026 MZW983025:MZW983026 NJS983025:NJS983026 NTO983025:NTO983026 ODK983025:ODK983026 ONG983025:ONG983026 OXC983025:OXC983026 PGY983025:PGY983026 PQU983025:PQU983026 QAQ983025:QAQ983026 QKM983025:QKM983026 QUI983025:QUI983026 REE983025:REE983026 ROA983025:ROA983026 RXW983025:RXW983026 SHS983025:SHS983026 SRO983025:SRO983026 TBK983025:TBK983026 TLG983025:TLG983026 TVC983025:TVC983026 UEY983025:UEY983026 UOU983025:UOU983026 UYQ983025:UYQ983026 VIM983025:VIM983026 VSI983025:VSI983026 WCE983025:WCE983026 WMA983025:WMA983026 WVW983025:WVW983026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R65521 JN65521 TJ65521 ADF65521 ANB65521 AWX65521 BGT65521 BQP65521 CAL65521 CKH65521 CUD65521 DDZ65521 DNV65521 DXR65521 EHN65521 ERJ65521 FBF65521 FLB65521 FUX65521 GET65521 GOP65521 GYL65521 HIH65521 HSD65521 IBZ65521 ILV65521 IVR65521 JFN65521 JPJ65521 JZF65521 KJB65521 KSX65521 LCT65521 LMP65521 LWL65521 MGH65521 MQD65521 MZZ65521 NJV65521 NTR65521 ODN65521 ONJ65521 OXF65521 PHB65521 PQX65521 QAT65521 QKP65521 QUL65521 REH65521 ROD65521 RXZ65521 SHV65521 SRR65521 TBN65521 TLJ65521 TVF65521 UFB65521 UOX65521 UYT65521 VIP65521 VSL65521 WCH65521 WMD65521 WVZ65521 R131057 JN131057 TJ131057 ADF131057 ANB131057 AWX131057 BGT131057 BQP131057 CAL131057 CKH131057 CUD131057 DDZ131057 DNV131057 DXR131057 EHN131057 ERJ131057 FBF131057 FLB131057 FUX131057 GET131057 GOP131057 GYL131057 HIH131057 HSD131057 IBZ131057 ILV131057 IVR131057 JFN131057 JPJ131057 JZF131057 KJB131057 KSX131057 LCT131057 LMP131057 LWL131057 MGH131057 MQD131057 MZZ131057 NJV131057 NTR131057 ODN131057 ONJ131057 OXF131057 PHB131057 PQX131057 QAT131057 QKP131057 QUL131057 REH131057 ROD131057 RXZ131057 SHV131057 SRR131057 TBN131057 TLJ131057 TVF131057 UFB131057 UOX131057 UYT131057 VIP131057 VSL131057 WCH131057 WMD131057 WVZ131057 R196593 JN196593 TJ196593 ADF196593 ANB196593 AWX196593 BGT196593 BQP196593 CAL196593 CKH196593 CUD196593 DDZ196593 DNV196593 DXR196593 EHN196593 ERJ196593 FBF196593 FLB196593 FUX196593 GET196593 GOP196593 GYL196593 HIH196593 HSD196593 IBZ196593 ILV196593 IVR196593 JFN196593 JPJ196593 JZF196593 KJB196593 KSX196593 LCT196593 LMP196593 LWL196593 MGH196593 MQD196593 MZZ196593 NJV196593 NTR196593 ODN196593 ONJ196593 OXF196593 PHB196593 PQX196593 QAT196593 QKP196593 QUL196593 REH196593 ROD196593 RXZ196593 SHV196593 SRR196593 TBN196593 TLJ196593 TVF196593 UFB196593 UOX196593 UYT196593 VIP196593 VSL196593 WCH196593 WMD196593 WVZ196593 R262129 JN262129 TJ262129 ADF262129 ANB262129 AWX262129 BGT262129 BQP262129 CAL262129 CKH262129 CUD262129 DDZ262129 DNV262129 DXR262129 EHN262129 ERJ262129 FBF262129 FLB262129 FUX262129 GET262129 GOP262129 GYL262129 HIH262129 HSD262129 IBZ262129 ILV262129 IVR262129 JFN262129 JPJ262129 JZF262129 KJB262129 KSX262129 LCT262129 LMP262129 LWL262129 MGH262129 MQD262129 MZZ262129 NJV262129 NTR262129 ODN262129 ONJ262129 OXF262129 PHB262129 PQX262129 QAT262129 QKP262129 QUL262129 REH262129 ROD262129 RXZ262129 SHV262129 SRR262129 TBN262129 TLJ262129 TVF262129 UFB262129 UOX262129 UYT262129 VIP262129 VSL262129 WCH262129 WMD262129 WVZ262129 R327665 JN327665 TJ327665 ADF327665 ANB327665 AWX327665 BGT327665 BQP327665 CAL327665 CKH327665 CUD327665 DDZ327665 DNV327665 DXR327665 EHN327665 ERJ327665 FBF327665 FLB327665 FUX327665 GET327665 GOP327665 GYL327665 HIH327665 HSD327665 IBZ327665 ILV327665 IVR327665 JFN327665 JPJ327665 JZF327665 KJB327665 KSX327665 LCT327665 LMP327665 LWL327665 MGH327665 MQD327665 MZZ327665 NJV327665 NTR327665 ODN327665 ONJ327665 OXF327665 PHB327665 PQX327665 QAT327665 QKP327665 QUL327665 REH327665 ROD327665 RXZ327665 SHV327665 SRR327665 TBN327665 TLJ327665 TVF327665 UFB327665 UOX327665 UYT327665 VIP327665 VSL327665 WCH327665 WMD327665 WVZ327665 R393201 JN393201 TJ393201 ADF393201 ANB393201 AWX393201 BGT393201 BQP393201 CAL393201 CKH393201 CUD393201 DDZ393201 DNV393201 DXR393201 EHN393201 ERJ393201 FBF393201 FLB393201 FUX393201 GET393201 GOP393201 GYL393201 HIH393201 HSD393201 IBZ393201 ILV393201 IVR393201 JFN393201 JPJ393201 JZF393201 KJB393201 KSX393201 LCT393201 LMP393201 LWL393201 MGH393201 MQD393201 MZZ393201 NJV393201 NTR393201 ODN393201 ONJ393201 OXF393201 PHB393201 PQX393201 QAT393201 QKP393201 QUL393201 REH393201 ROD393201 RXZ393201 SHV393201 SRR393201 TBN393201 TLJ393201 TVF393201 UFB393201 UOX393201 UYT393201 VIP393201 VSL393201 WCH393201 WMD393201 WVZ393201 R458737 JN458737 TJ458737 ADF458737 ANB458737 AWX458737 BGT458737 BQP458737 CAL458737 CKH458737 CUD458737 DDZ458737 DNV458737 DXR458737 EHN458737 ERJ458737 FBF458737 FLB458737 FUX458737 GET458737 GOP458737 GYL458737 HIH458737 HSD458737 IBZ458737 ILV458737 IVR458737 JFN458737 JPJ458737 JZF458737 KJB458737 KSX458737 LCT458737 LMP458737 LWL458737 MGH458737 MQD458737 MZZ458737 NJV458737 NTR458737 ODN458737 ONJ458737 OXF458737 PHB458737 PQX458737 QAT458737 QKP458737 QUL458737 REH458737 ROD458737 RXZ458737 SHV458737 SRR458737 TBN458737 TLJ458737 TVF458737 UFB458737 UOX458737 UYT458737 VIP458737 VSL458737 WCH458737 WMD458737 WVZ458737 R524273 JN524273 TJ524273 ADF524273 ANB524273 AWX524273 BGT524273 BQP524273 CAL524273 CKH524273 CUD524273 DDZ524273 DNV524273 DXR524273 EHN524273 ERJ524273 FBF524273 FLB524273 FUX524273 GET524273 GOP524273 GYL524273 HIH524273 HSD524273 IBZ524273 ILV524273 IVR524273 JFN524273 JPJ524273 JZF524273 KJB524273 KSX524273 LCT524273 LMP524273 LWL524273 MGH524273 MQD524273 MZZ524273 NJV524273 NTR524273 ODN524273 ONJ524273 OXF524273 PHB524273 PQX524273 QAT524273 QKP524273 QUL524273 REH524273 ROD524273 RXZ524273 SHV524273 SRR524273 TBN524273 TLJ524273 TVF524273 UFB524273 UOX524273 UYT524273 VIP524273 VSL524273 WCH524273 WMD524273 WVZ524273 R589809 JN589809 TJ589809 ADF589809 ANB589809 AWX589809 BGT589809 BQP589809 CAL589809 CKH589809 CUD589809 DDZ589809 DNV589809 DXR589809 EHN589809 ERJ589809 FBF589809 FLB589809 FUX589809 GET589809 GOP589809 GYL589809 HIH589809 HSD589809 IBZ589809 ILV589809 IVR589809 JFN589809 JPJ589809 JZF589809 KJB589809 KSX589809 LCT589809 LMP589809 LWL589809 MGH589809 MQD589809 MZZ589809 NJV589809 NTR589809 ODN589809 ONJ589809 OXF589809 PHB589809 PQX589809 QAT589809 QKP589809 QUL589809 REH589809 ROD589809 RXZ589809 SHV589809 SRR589809 TBN589809 TLJ589809 TVF589809 UFB589809 UOX589809 UYT589809 VIP589809 VSL589809 WCH589809 WMD589809 WVZ589809 R655345 JN655345 TJ655345 ADF655345 ANB655345 AWX655345 BGT655345 BQP655345 CAL655345 CKH655345 CUD655345 DDZ655345 DNV655345 DXR655345 EHN655345 ERJ655345 FBF655345 FLB655345 FUX655345 GET655345 GOP655345 GYL655345 HIH655345 HSD655345 IBZ655345 ILV655345 IVR655345 JFN655345 JPJ655345 JZF655345 KJB655345 KSX655345 LCT655345 LMP655345 LWL655345 MGH655345 MQD655345 MZZ655345 NJV655345 NTR655345 ODN655345 ONJ655345 OXF655345 PHB655345 PQX655345 QAT655345 QKP655345 QUL655345 REH655345 ROD655345 RXZ655345 SHV655345 SRR655345 TBN655345 TLJ655345 TVF655345 UFB655345 UOX655345 UYT655345 VIP655345 VSL655345 WCH655345 WMD655345 WVZ655345 R720881 JN720881 TJ720881 ADF720881 ANB720881 AWX720881 BGT720881 BQP720881 CAL720881 CKH720881 CUD720881 DDZ720881 DNV720881 DXR720881 EHN720881 ERJ720881 FBF720881 FLB720881 FUX720881 GET720881 GOP720881 GYL720881 HIH720881 HSD720881 IBZ720881 ILV720881 IVR720881 JFN720881 JPJ720881 JZF720881 KJB720881 KSX720881 LCT720881 LMP720881 LWL720881 MGH720881 MQD720881 MZZ720881 NJV720881 NTR720881 ODN720881 ONJ720881 OXF720881 PHB720881 PQX720881 QAT720881 QKP720881 QUL720881 REH720881 ROD720881 RXZ720881 SHV720881 SRR720881 TBN720881 TLJ720881 TVF720881 UFB720881 UOX720881 UYT720881 VIP720881 VSL720881 WCH720881 WMD720881 WVZ720881 R786417 JN786417 TJ786417 ADF786417 ANB786417 AWX786417 BGT786417 BQP786417 CAL786417 CKH786417 CUD786417 DDZ786417 DNV786417 DXR786417 EHN786417 ERJ786417 FBF786417 FLB786417 FUX786417 GET786417 GOP786417 GYL786417 HIH786417 HSD786417 IBZ786417 ILV786417 IVR786417 JFN786417 JPJ786417 JZF786417 KJB786417 KSX786417 LCT786417 LMP786417 LWL786417 MGH786417 MQD786417 MZZ786417 NJV786417 NTR786417 ODN786417 ONJ786417 OXF786417 PHB786417 PQX786417 QAT786417 QKP786417 QUL786417 REH786417 ROD786417 RXZ786417 SHV786417 SRR786417 TBN786417 TLJ786417 TVF786417 UFB786417 UOX786417 UYT786417 VIP786417 VSL786417 WCH786417 WMD786417 WVZ786417 R851953 JN851953 TJ851953 ADF851953 ANB851953 AWX851953 BGT851953 BQP851953 CAL851953 CKH851953 CUD851953 DDZ851953 DNV851953 DXR851953 EHN851953 ERJ851953 FBF851953 FLB851953 FUX851953 GET851953 GOP851953 GYL851953 HIH851953 HSD851953 IBZ851953 ILV851953 IVR851953 JFN851953 JPJ851953 JZF851953 KJB851953 KSX851953 LCT851953 LMP851953 LWL851953 MGH851953 MQD851953 MZZ851953 NJV851953 NTR851953 ODN851953 ONJ851953 OXF851953 PHB851953 PQX851953 QAT851953 QKP851953 QUL851953 REH851953 ROD851953 RXZ851953 SHV851953 SRR851953 TBN851953 TLJ851953 TVF851953 UFB851953 UOX851953 UYT851953 VIP851953 VSL851953 WCH851953 WMD851953 WVZ851953 R917489 JN917489 TJ917489 ADF917489 ANB917489 AWX917489 BGT917489 BQP917489 CAL917489 CKH917489 CUD917489 DDZ917489 DNV917489 DXR917489 EHN917489 ERJ917489 FBF917489 FLB917489 FUX917489 GET917489 GOP917489 GYL917489 HIH917489 HSD917489 IBZ917489 ILV917489 IVR917489 JFN917489 JPJ917489 JZF917489 KJB917489 KSX917489 LCT917489 LMP917489 LWL917489 MGH917489 MQD917489 MZZ917489 NJV917489 NTR917489 ODN917489 ONJ917489 OXF917489 PHB917489 PQX917489 QAT917489 QKP917489 QUL917489 REH917489 ROD917489 RXZ917489 SHV917489 SRR917489 TBN917489 TLJ917489 TVF917489 UFB917489 UOX917489 UYT917489 VIP917489 VSL917489 WCH917489 WMD917489 WVZ917489 R983025 JN983025 TJ983025 ADF983025 ANB983025 AWX983025 BGT983025 BQP983025 CAL983025 CKH983025 CUD983025 DDZ983025 DNV983025 DXR983025 EHN983025 ERJ983025 FBF983025 FLB983025 FUX983025 GET983025 GOP983025 GYL983025 HIH983025 HSD983025 IBZ983025 ILV983025 IVR983025 JFN983025 JPJ983025 JZF983025 KJB983025 KSX983025 LCT983025 LMP983025 LWL983025 MGH983025 MQD983025 MZZ983025 NJV983025 NTR983025 ODN983025 ONJ983025 OXF983025 PHB983025 PQX983025 QAT983025 QKP983025 QUL983025 REH983025 ROD983025 RXZ983025 SHV983025 SRR983025 TBN983025 TLJ983025 TVF983025 UFB983025 UOX983025 UYT983025 VIP983025 VSL983025 WCH983025 WMD983025 WVZ983025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O65530 JK65530 TG65530 ADC65530 AMY65530 AWU65530 BGQ65530 BQM65530 CAI65530 CKE65530 CUA65530 DDW65530 DNS65530 DXO65530 EHK65530 ERG65530 FBC65530 FKY65530 FUU65530 GEQ65530 GOM65530 GYI65530 HIE65530 HSA65530 IBW65530 ILS65530 IVO65530 JFK65530 JPG65530 JZC65530 KIY65530 KSU65530 LCQ65530 LMM65530 LWI65530 MGE65530 MQA65530 MZW65530 NJS65530 NTO65530 ODK65530 ONG65530 OXC65530 PGY65530 PQU65530 QAQ65530 QKM65530 QUI65530 REE65530 ROA65530 RXW65530 SHS65530 SRO65530 TBK65530 TLG65530 TVC65530 UEY65530 UOU65530 UYQ65530 VIM65530 VSI65530 WCE65530 WMA65530 WVW65530 O131066 JK131066 TG131066 ADC131066 AMY131066 AWU131066 BGQ131066 BQM131066 CAI131066 CKE131066 CUA131066 DDW131066 DNS131066 DXO131066 EHK131066 ERG131066 FBC131066 FKY131066 FUU131066 GEQ131066 GOM131066 GYI131066 HIE131066 HSA131066 IBW131066 ILS131066 IVO131066 JFK131066 JPG131066 JZC131066 KIY131066 KSU131066 LCQ131066 LMM131066 LWI131066 MGE131066 MQA131066 MZW131066 NJS131066 NTO131066 ODK131066 ONG131066 OXC131066 PGY131066 PQU131066 QAQ131066 QKM131066 QUI131066 REE131066 ROA131066 RXW131066 SHS131066 SRO131066 TBK131066 TLG131066 TVC131066 UEY131066 UOU131066 UYQ131066 VIM131066 VSI131066 WCE131066 WMA131066 WVW131066 O196602 JK196602 TG196602 ADC196602 AMY196602 AWU196602 BGQ196602 BQM196602 CAI196602 CKE196602 CUA196602 DDW196602 DNS196602 DXO196602 EHK196602 ERG196602 FBC196602 FKY196602 FUU196602 GEQ196602 GOM196602 GYI196602 HIE196602 HSA196602 IBW196602 ILS196602 IVO196602 JFK196602 JPG196602 JZC196602 KIY196602 KSU196602 LCQ196602 LMM196602 LWI196602 MGE196602 MQA196602 MZW196602 NJS196602 NTO196602 ODK196602 ONG196602 OXC196602 PGY196602 PQU196602 QAQ196602 QKM196602 QUI196602 REE196602 ROA196602 RXW196602 SHS196602 SRO196602 TBK196602 TLG196602 TVC196602 UEY196602 UOU196602 UYQ196602 VIM196602 VSI196602 WCE196602 WMA196602 WVW196602 O262138 JK262138 TG262138 ADC262138 AMY262138 AWU262138 BGQ262138 BQM262138 CAI262138 CKE262138 CUA262138 DDW262138 DNS262138 DXO262138 EHK262138 ERG262138 FBC262138 FKY262138 FUU262138 GEQ262138 GOM262138 GYI262138 HIE262138 HSA262138 IBW262138 ILS262138 IVO262138 JFK262138 JPG262138 JZC262138 KIY262138 KSU262138 LCQ262138 LMM262138 LWI262138 MGE262138 MQA262138 MZW262138 NJS262138 NTO262138 ODK262138 ONG262138 OXC262138 PGY262138 PQU262138 QAQ262138 QKM262138 QUI262138 REE262138 ROA262138 RXW262138 SHS262138 SRO262138 TBK262138 TLG262138 TVC262138 UEY262138 UOU262138 UYQ262138 VIM262138 VSI262138 WCE262138 WMA262138 WVW262138 O327674 JK327674 TG327674 ADC327674 AMY327674 AWU327674 BGQ327674 BQM327674 CAI327674 CKE327674 CUA327674 DDW327674 DNS327674 DXO327674 EHK327674 ERG327674 FBC327674 FKY327674 FUU327674 GEQ327674 GOM327674 GYI327674 HIE327674 HSA327674 IBW327674 ILS327674 IVO327674 JFK327674 JPG327674 JZC327674 KIY327674 KSU327674 LCQ327674 LMM327674 LWI327674 MGE327674 MQA327674 MZW327674 NJS327674 NTO327674 ODK327674 ONG327674 OXC327674 PGY327674 PQU327674 QAQ327674 QKM327674 QUI327674 REE327674 ROA327674 RXW327674 SHS327674 SRO327674 TBK327674 TLG327674 TVC327674 UEY327674 UOU327674 UYQ327674 VIM327674 VSI327674 WCE327674 WMA327674 WVW327674 O393210 JK393210 TG393210 ADC393210 AMY393210 AWU393210 BGQ393210 BQM393210 CAI393210 CKE393210 CUA393210 DDW393210 DNS393210 DXO393210 EHK393210 ERG393210 FBC393210 FKY393210 FUU393210 GEQ393210 GOM393210 GYI393210 HIE393210 HSA393210 IBW393210 ILS393210 IVO393210 JFK393210 JPG393210 JZC393210 KIY393210 KSU393210 LCQ393210 LMM393210 LWI393210 MGE393210 MQA393210 MZW393210 NJS393210 NTO393210 ODK393210 ONG393210 OXC393210 PGY393210 PQU393210 QAQ393210 QKM393210 QUI393210 REE393210 ROA393210 RXW393210 SHS393210 SRO393210 TBK393210 TLG393210 TVC393210 UEY393210 UOU393210 UYQ393210 VIM393210 VSI393210 WCE393210 WMA393210 WVW393210 O458746 JK458746 TG458746 ADC458746 AMY458746 AWU458746 BGQ458746 BQM458746 CAI458746 CKE458746 CUA458746 DDW458746 DNS458746 DXO458746 EHK458746 ERG458746 FBC458746 FKY458746 FUU458746 GEQ458746 GOM458746 GYI458746 HIE458746 HSA458746 IBW458746 ILS458746 IVO458746 JFK458746 JPG458746 JZC458746 KIY458746 KSU458746 LCQ458746 LMM458746 LWI458746 MGE458746 MQA458746 MZW458746 NJS458746 NTO458746 ODK458746 ONG458746 OXC458746 PGY458746 PQU458746 QAQ458746 QKM458746 QUI458746 REE458746 ROA458746 RXW458746 SHS458746 SRO458746 TBK458746 TLG458746 TVC458746 UEY458746 UOU458746 UYQ458746 VIM458746 VSI458746 WCE458746 WMA458746 WVW458746 O524282 JK524282 TG524282 ADC524282 AMY524282 AWU524282 BGQ524282 BQM524282 CAI524282 CKE524282 CUA524282 DDW524282 DNS524282 DXO524282 EHK524282 ERG524282 FBC524282 FKY524282 FUU524282 GEQ524282 GOM524282 GYI524282 HIE524282 HSA524282 IBW524282 ILS524282 IVO524282 JFK524282 JPG524282 JZC524282 KIY524282 KSU524282 LCQ524282 LMM524282 LWI524282 MGE524282 MQA524282 MZW524282 NJS524282 NTO524282 ODK524282 ONG524282 OXC524282 PGY524282 PQU524282 QAQ524282 QKM524282 QUI524282 REE524282 ROA524282 RXW524282 SHS524282 SRO524282 TBK524282 TLG524282 TVC524282 UEY524282 UOU524282 UYQ524282 VIM524282 VSI524282 WCE524282 WMA524282 WVW524282 O589818 JK589818 TG589818 ADC589818 AMY589818 AWU589818 BGQ589818 BQM589818 CAI589818 CKE589818 CUA589818 DDW589818 DNS589818 DXO589818 EHK589818 ERG589818 FBC589818 FKY589818 FUU589818 GEQ589818 GOM589818 GYI589818 HIE589818 HSA589818 IBW589818 ILS589818 IVO589818 JFK589818 JPG589818 JZC589818 KIY589818 KSU589818 LCQ589818 LMM589818 LWI589818 MGE589818 MQA589818 MZW589818 NJS589818 NTO589818 ODK589818 ONG589818 OXC589818 PGY589818 PQU589818 QAQ589818 QKM589818 QUI589818 REE589818 ROA589818 RXW589818 SHS589818 SRO589818 TBK589818 TLG589818 TVC589818 UEY589818 UOU589818 UYQ589818 VIM589818 VSI589818 WCE589818 WMA589818 WVW589818 O655354 JK655354 TG655354 ADC655354 AMY655354 AWU655354 BGQ655354 BQM655354 CAI655354 CKE655354 CUA655354 DDW655354 DNS655354 DXO655354 EHK655354 ERG655354 FBC655354 FKY655354 FUU655354 GEQ655354 GOM655354 GYI655354 HIE655354 HSA655354 IBW655354 ILS655354 IVO655354 JFK655354 JPG655354 JZC655354 KIY655354 KSU655354 LCQ655354 LMM655354 LWI655354 MGE655354 MQA655354 MZW655354 NJS655354 NTO655354 ODK655354 ONG655354 OXC655354 PGY655354 PQU655354 QAQ655354 QKM655354 QUI655354 REE655354 ROA655354 RXW655354 SHS655354 SRO655354 TBK655354 TLG655354 TVC655354 UEY655354 UOU655354 UYQ655354 VIM655354 VSI655354 WCE655354 WMA655354 WVW655354 O720890 JK720890 TG720890 ADC720890 AMY720890 AWU720890 BGQ720890 BQM720890 CAI720890 CKE720890 CUA720890 DDW720890 DNS720890 DXO720890 EHK720890 ERG720890 FBC720890 FKY720890 FUU720890 GEQ720890 GOM720890 GYI720890 HIE720890 HSA720890 IBW720890 ILS720890 IVO720890 JFK720890 JPG720890 JZC720890 KIY720890 KSU720890 LCQ720890 LMM720890 LWI720890 MGE720890 MQA720890 MZW720890 NJS720890 NTO720890 ODK720890 ONG720890 OXC720890 PGY720890 PQU720890 QAQ720890 QKM720890 QUI720890 REE720890 ROA720890 RXW720890 SHS720890 SRO720890 TBK720890 TLG720890 TVC720890 UEY720890 UOU720890 UYQ720890 VIM720890 VSI720890 WCE720890 WMA720890 WVW720890 O786426 JK786426 TG786426 ADC786426 AMY786426 AWU786426 BGQ786426 BQM786426 CAI786426 CKE786426 CUA786426 DDW786426 DNS786426 DXO786426 EHK786426 ERG786426 FBC786426 FKY786426 FUU786426 GEQ786426 GOM786426 GYI786426 HIE786426 HSA786426 IBW786426 ILS786426 IVO786426 JFK786426 JPG786426 JZC786426 KIY786426 KSU786426 LCQ786426 LMM786426 LWI786426 MGE786426 MQA786426 MZW786426 NJS786426 NTO786426 ODK786426 ONG786426 OXC786426 PGY786426 PQU786426 QAQ786426 QKM786426 QUI786426 REE786426 ROA786426 RXW786426 SHS786426 SRO786426 TBK786426 TLG786426 TVC786426 UEY786426 UOU786426 UYQ786426 VIM786426 VSI786426 WCE786426 WMA786426 WVW786426 O851962 JK851962 TG851962 ADC851962 AMY851962 AWU851962 BGQ851962 BQM851962 CAI851962 CKE851962 CUA851962 DDW851962 DNS851962 DXO851962 EHK851962 ERG851962 FBC851962 FKY851962 FUU851962 GEQ851962 GOM851962 GYI851962 HIE851962 HSA851962 IBW851962 ILS851962 IVO851962 JFK851962 JPG851962 JZC851962 KIY851962 KSU851962 LCQ851962 LMM851962 LWI851962 MGE851962 MQA851962 MZW851962 NJS851962 NTO851962 ODK851962 ONG851962 OXC851962 PGY851962 PQU851962 QAQ851962 QKM851962 QUI851962 REE851962 ROA851962 RXW851962 SHS851962 SRO851962 TBK851962 TLG851962 TVC851962 UEY851962 UOU851962 UYQ851962 VIM851962 VSI851962 WCE851962 WMA851962 WVW851962 O917498 JK917498 TG917498 ADC917498 AMY917498 AWU917498 BGQ917498 BQM917498 CAI917498 CKE917498 CUA917498 DDW917498 DNS917498 DXO917498 EHK917498 ERG917498 FBC917498 FKY917498 FUU917498 GEQ917498 GOM917498 GYI917498 HIE917498 HSA917498 IBW917498 ILS917498 IVO917498 JFK917498 JPG917498 JZC917498 KIY917498 KSU917498 LCQ917498 LMM917498 LWI917498 MGE917498 MQA917498 MZW917498 NJS917498 NTO917498 ODK917498 ONG917498 OXC917498 PGY917498 PQU917498 QAQ917498 QKM917498 QUI917498 REE917498 ROA917498 RXW917498 SHS917498 SRO917498 TBK917498 TLG917498 TVC917498 UEY917498 UOU917498 UYQ917498 VIM917498 VSI917498 WCE917498 WMA917498 WVW917498 O983034 JK983034 TG983034 ADC983034 AMY983034 AWU983034 BGQ983034 BQM983034 CAI983034 CKE983034 CUA983034 DDW983034 DNS983034 DXO983034 EHK983034 ERG983034 FBC983034 FKY983034 FUU983034 GEQ983034 GOM983034 GYI983034 HIE983034 HSA983034 IBW983034 ILS983034 IVO983034 JFK983034 JPG983034 JZC983034 KIY983034 KSU983034 LCQ983034 LMM983034 LWI983034 MGE983034 MQA983034 MZW983034 NJS983034 NTO983034 ODK983034 ONG983034 OXC983034 PGY983034 PQU983034 QAQ983034 QKM983034 QUI983034 REE983034 ROA983034 RXW983034 SHS983034 SRO983034 TBK983034 TLG983034 TVC983034 UEY983034 UOU983034 UYQ983034 VIM983034 VSI983034 WCE983034 WMA983034 WVW983034 I65504 JE65504 TA65504 ACW65504 AMS65504 AWO65504 BGK65504 BQG65504 CAC65504 CJY65504 CTU65504 DDQ65504 DNM65504 DXI65504 EHE65504 ERA65504 FAW65504 FKS65504 FUO65504 GEK65504 GOG65504 GYC65504 HHY65504 HRU65504 IBQ65504 ILM65504 IVI65504 JFE65504 JPA65504 JYW65504 KIS65504 KSO65504 LCK65504 LMG65504 LWC65504 MFY65504 MPU65504 MZQ65504 NJM65504 NTI65504 ODE65504 ONA65504 OWW65504 PGS65504 PQO65504 QAK65504 QKG65504 QUC65504 RDY65504 RNU65504 RXQ65504 SHM65504 SRI65504 TBE65504 TLA65504 TUW65504 UES65504 UOO65504 UYK65504 VIG65504 VSC65504 WBY65504 WLU65504 WVQ65504 I131040 JE131040 TA131040 ACW131040 AMS131040 AWO131040 BGK131040 BQG131040 CAC131040 CJY131040 CTU131040 DDQ131040 DNM131040 DXI131040 EHE131040 ERA131040 FAW131040 FKS131040 FUO131040 GEK131040 GOG131040 GYC131040 HHY131040 HRU131040 IBQ131040 ILM131040 IVI131040 JFE131040 JPA131040 JYW131040 KIS131040 KSO131040 LCK131040 LMG131040 LWC131040 MFY131040 MPU131040 MZQ131040 NJM131040 NTI131040 ODE131040 ONA131040 OWW131040 PGS131040 PQO131040 QAK131040 QKG131040 QUC131040 RDY131040 RNU131040 RXQ131040 SHM131040 SRI131040 TBE131040 TLA131040 TUW131040 UES131040 UOO131040 UYK131040 VIG131040 VSC131040 WBY131040 WLU131040 WVQ131040 I196576 JE196576 TA196576 ACW196576 AMS196576 AWO196576 BGK196576 BQG196576 CAC196576 CJY196576 CTU196576 DDQ196576 DNM196576 DXI196576 EHE196576 ERA196576 FAW196576 FKS196576 FUO196576 GEK196576 GOG196576 GYC196576 HHY196576 HRU196576 IBQ196576 ILM196576 IVI196576 JFE196576 JPA196576 JYW196576 KIS196576 KSO196576 LCK196576 LMG196576 LWC196576 MFY196576 MPU196576 MZQ196576 NJM196576 NTI196576 ODE196576 ONA196576 OWW196576 PGS196576 PQO196576 QAK196576 QKG196576 QUC196576 RDY196576 RNU196576 RXQ196576 SHM196576 SRI196576 TBE196576 TLA196576 TUW196576 UES196576 UOO196576 UYK196576 VIG196576 VSC196576 WBY196576 WLU196576 WVQ196576 I262112 JE262112 TA262112 ACW262112 AMS262112 AWO262112 BGK262112 BQG262112 CAC262112 CJY262112 CTU262112 DDQ262112 DNM262112 DXI262112 EHE262112 ERA262112 FAW262112 FKS262112 FUO262112 GEK262112 GOG262112 GYC262112 HHY262112 HRU262112 IBQ262112 ILM262112 IVI262112 JFE262112 JPA262112 JYW262112 KIS262112 KSO262112 LCK262112 LMG262112 LWC262112 MFY262112 MPU262112 MZQ262112 NJM262112 NTI262112 ODE262112 ONA262112 OWW262112 PGS262112 PQO262112 QAK262112 QKG262112 QUC262112 RDY262112 RNU262112 RXQ262112 SHM262112 SRI262112 TBE262112 TLA262112 TUW262112 UES262112 UOO262112 UYK262112 VIG262112 VSC262112 WBY262112 WLU262112 WVQ262112 I327648 JE327648 TA327648 ACW327648 AMS327648 AWO327648 BGK327648 BQG327648 CAC327648 CJY327648 CTU327648 DDQ327648 DNM327648 DXI327648 EHE327648 ERA327648 FAW327648 FKS327648 FUO327648 GEK327648 GOG327648 GYC327648 HHY327648 HRU327648 IBQ327648 ILM327648 IVI327648 JFE327648 JPA327648 JYW327648 KIS327648 KSO327648 LCK327648 LMG327648 LWC327648 MFY327648 MPU327648 MZQ327648 NJM327648 NTI327648 ODE327648 ONA327648 OWW327648 PGS327648 PQO327648 QAK327648 QKG327648 QUC327648 RDY327648 RNU327648 RXQ327648 SHM327648 SRI327648 TBE327648 TLA327648 TUW327648 UES327648 UOO327648 UYK327648 VIG327648 VSC327648 WBY327648 WLU327648 WVQ327648 I393184 JE393184 TA393184 ACW393184 AMS393184 AWO393184 BGK393184 BQG393184 CAC393184 CJY393184 CTU393184 DDQ393184 DNM393184 DXI393184 EHE393184 ERA393184 FAW393184 FKS393184 FUO393184 GEK393184 GOG393184 GYC393184 HHY393184 HRU393184 IBQ393184 ILM393184 IVI393184 JFE393184 JPA393184 JYW393184 KIS393184 KSO393184 LCK393184 LMG393184 LWC393184 MFY393184 MPU393184 MZQ393184 NJM393184 NTI393184 ODE393184 ONA393184 OWW393184 PGS393184 PQO393184 QAK393184 QKG393184 QUC393184 RDY393184 RNU393184 RXQ393184 SHM393184 SRI393184 TBE393184 TLA393184 TUW393184 UES393184 UOO393184 UYK393184 VIG393184 VSC393184 WBY393184 WLU393184 WVQ393184 I458720 JE458720 TA458720 ACW458720 AMS458720 AWO458720 BGK458720 BQG458720 CAC458720 CJY458720 CTU458720 DDQ458720 DNM458720 DXI458720 EHE458720 ERA458720 FAW458720 FKS458720 FUO458720 GEK458720 GOG458720 GYC458720 HHY458720 HRU458720 IBQ458720 ILM458720 IVI458720 JFE458720 JPA458720 JYW458720 KIS458720 KSO458720 LCK458720 LMG458720 LWC458720 MFY458720 MPU458720 MZQ458720 NJM458720 NTI458720 ODE458720 ONA458720 OWW458720 PGS458720 PQO458720 QAK458720 QKG458720 QUC458720 RDY458720 RNU458720 RXQ458720 SHM458720 SRI458720 TBE458720 TLA458720 TUW458720 UES458720 UOO458720 UYK458720 VIG458720 VSC458720 WBY458720 WLU458720 WVQ458720 I524256 JE524256 TA524256 ACW524256 AMS524256 AWO524256 BGK524256 BQG524256 CAC524256 CJY524256 CTU524256 DDQ524256 DNM524256 DXI524256 EHE524256 ERA524256 FAW524256 FKS524256 FUO524256 GEK524256 GOG524256 GYC524256 HHY524256 HRU524256 IBQ524256 ILM524256 IVI524256 JFE524256 JPA524256 JYW524256 KIS524256 KSO524256 LCK524256 LMG524256 LWC524256 MFY524256 MPU524256 MZQ524256 NJM524256 NTI524256 ODE524256 ONA524256 OWW524256 PGS524256 PQO524256 QAK524256 QKG524256 QUC524256 RDY524256 RNU524256 RXQ524256 SHM524256 SRI524256 TBE524256 TLA524256 TUW524256 UES524256 UOO524256 UYK524256 VIG524256 VSC524256 WBY524256 WLU524256 WVQ524256 I589792 JE589792 TA589792 ACW589792 AMS589792 AWO589792 BGK589792 BQG589792 CAC589792 CJY589792 CTU589792 DDQ589792 DNM589792 DXI589792 EHE589792 ERA589792 FAW589792 FKS589792 FUO589792 GEK589792 GOG589792 GYC589792 HHY589792 HRU589792 IBQ589792 ILM589792 IVI589792 JFE589792 JPA589792 JYW589792 KIS589792 KSO589792 LCK589792 LMG589792 LWC589792 MFY589792 MPU589792 MZQ589792 NJM589792 NTI589792 ODE589792 ONA589792 OWW589792 PGS589792 PQO589792 QAK589792 QKG589792 QUC589792 RDY589792 RNU589792 RXQ589792 SHM589792 SRI589792 TBE589792 TLA589792 TUW589792 UES589792 UOO589792 UYK589792 VIG589792 VSC589792 WBY589792 WLU589792 WVQ589792 I655328 JE655328 TA655328 ACW655328 AMS655328 AWO655328 BGK655328 BQG655328 CAC655328 CJY655328 CTU655328 DDQ655328 DNM655328 DXI655328 EHE655328 ERA655328 FAW655328 FKS655328 FUO655328 GEK655328 GOG655328 GYC655328 HHY655328 HRU655328 IBQ655328 ILM655328 IVI655328 JFE655328 JPA655328 JYW655328 KIS655328 KSO655328 LCK655328 LMG655328 LWC655328 MFY655328 MPU655328 MZQ655328 NJM655328 NTI655328 ODE655328 ONA655328 OWW655328 PGS655328 PQO655328 QAK655328 QKG655328 QUC655328 RDY655328 RNU655328 RXQ655328 SHM655328 SRI655328 TBE655328 TLA655328 TUW655328 UES655328 UOO655328 UYK655328 VIG655328 VSC655328 WBY655328 WLU655328 WVQ655328 I720864 JE720864 TA720864 ACW720864 AMS720864 AWO720864 BGK720864 BQG720864 CAC720864 CJY720864 CTU720864 DDQ720864 DNM720864 DXI720864 EHE720864 ERA720864 FAW720864 FKS720864 FUO720864 GEK720864 GOG720864 GYC720864 HHY720864 HRU720864 IBQ720864 ILM720864 IVI720864 JFE720864 JPA720864 JYW720864 KIS720864 KSO720864 LCK720864 LMG720864 LWC720864 MFY720864 MPU720864 MZQ720864 NJM720864 NTI720864 ODE720864 ONA720864 OWW720864 PGS720864 PQO720864 QAK720864 QKG720864 QUC720864 RDY720864 RNU720864 RXQ720864 SHM720864 SRI720864 TBE720864 TLA720864 TUW720864 UES720864 UOO720864 UYK720864 VIG720864 VSC720864 WBY720864 WLU720864 WVQ720864 I786400 JE786400 TA786400 ACW786400 AMS786400 AWO786400 BGK786400 BQG786400 CAC786400 CJY786400 CTU786400 DDQ786400 DNM786400 DXI786400 EHE786400 ERA786400 FAW786400 FKS786400 FUO786400 GEK786400 GOG786400 GYC786400 HHY786400 HRU786400 IBQ786400 ILM786400 IVI786400 JFE786400 JPA786400 JYW786400 KIS786400 KSO786400 LCK786400 LMG786400 LWC786400 MFY786400 MPU786400 MZQ786400 NJM786400 NTI786400 ODE786400 ONA786400 OWW786400 PGS786400 PQO786400 QAK786400 QKG786400 QUC786400 RDY786400 RNU786400 RXQ786400 SHM786400 SRI786400 TBE786400 TLA786400 TUW786400 UES786400 UOO786400 UYK786400 VIG786400 VSC786400 WBY786400 WLU786400 WVQ786400 I851936 JE851936 TA851936 ACW851936 AMS851936 AWO851936 BGK851936 BQG851936 CAC851936 CJY851936 CTU851936 DDQ851936 DNM851936 DXI851936 EHE851936 ERA851936 FAW851936 FKS851936 FUO851936 GEK851936 GOG851936 GYC851936 HHY851936 HRU851936 IBQ851936 ILM851936 IVI851936 JFE851936 JPA851936 JYW851936 KIS851936 KSO851936 LCK851936 LMG851936 LWC851936 MFY851936 MPU851936 MZQ851936 NJM851936 NTI851936 ODE851936 ONA851936 OWW851936 PGS851936 PQO851936 QAK851936 QKG851936 QUC851936 RDY851936 RNU851936 RXQ851936 SHM851936 SRI851936 TBE851936 TLA851936 TUW851936 UES851936 UOO851936 UYK851936 VIG851936 VSC851936 WBY851936 WLU851936 WVQ851936 I917472 JE917472 TA917472 ACW917472 AMS917472 AWO917472 BGK917472 BQG917472 CAC917472 CJY917472 CTU917472 DDQ917472 DNM917472 DXI917472 EHE917472 ERA917472 FAW917472 FKS917472 FUO917472 GEK917472 GOG917472 GYC917472 HHY917472 HRU917472 IBQ917472 ILM917472 IVI917472 JFE917472 JPA917472 JYW917472 KIS917472 KSO917472 LCK917472 LMG917472 LWC917472 MFY917472 MPU917472 MZQ917472 NJM917472 NTI917472 ODE917472 ONA917472 OWW917472 PGS917472 PQO917472 QAK917472 QKG917472 QUC917472 RDY917472 RNU917472 RXQ917472 SHM917472 SRI917472 TBE917472 TLA917472 TUW917472 UES917472 UOO917472 UYK917472 VIG917472 VSC917472 WBY917472 WLU917472 WVQ917472 I983008 JE983008 TA983008 ACW983008 AMS983008 AWO983008 BGK983008 BQG983008 CAC983008 CJY983008 CTU983008 DDQ983008 DNM983008 DXI983008 EHE983008 ERA983008 FAW983008 FKS983008 FUO983008 GEK983008 GOG983008 GYC983008 HHY983008 HRU983008 IBQ983008 ILM983008 IVI983008 JFE983008 JPA983008 JYW983008 KIS983008 KSO983008 LCK983008 LMG983008 LWC983008 MFY983008 MPU983008 MZQ983008 NJM983008 NTI983008 ODE983008 ONA983008 OWW983008 PGS983008 PQO983008 QAK983008 QKG983008 QUC983008 RDY983008 RNU983008 RXQ983008 SHM983008 SRI983008 TBE983008 TLA983008 TUW983008 UES983008 UOO983008 UYK983008 VIG983008 VSC983008 WBY983008 WLU983008 WVQ983008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Q65552:Q65554 JM65552:JM65554 TI65552:TI65554 ADE65552:ADE65554 ANA65552:ANA65554 AWW65552:AWW65554 BGS65552:BGS65554 BQO65552:BQO65554 CAK65552:CAK65554 CKG65552:CKG65554 CUC65552:CUC65554 DDY65552:DDY65554 DNU65552:DNU65554 DXQ65552:DXQ65554 EHM65552:EHM65554 ERI65552:ERI65554 FBE65552:FBE65554 FLA65552:FLA65554 FUW65552:FUW65554 GES65552:GES65554 GOO65552:GOO65554 GYK65552:GYK65554 HIG65552:HIG65554 HSC65552:HSC65554 IBY65552:IBY65554 ILU65552:ILU65554 IVQ65552:IVQ65554 JFM65552:JFM65554 JPI65552:JPI65554 JZE65552:JZE65554 KJA65552:KJA65554 KSW65552:KSW65554 LCS65552:LCS65554 LMO65552:LMO65554 LWK65552:LWK65554 MGG65552:MGG65554 MQC65552:MQC65554 MZY65552:MZY65554 NJU65552:NJU65554 NTQ65552:NTQ65554 ODM65552:ODM65554 ONI65552:ONI65554 OXE65552:OXE65554 PHA65552:PHA65554 PQW65552:PQW65554 QAS65552:QAS65554 QKO65552:QKO65554 QUK65552:QUK65554 REG65552:REG65554 ROC65552:ROC65554 RXY65552:RXY65554 SHU65552:SHU65554 SRQ65552:SRQ65554 TBM65552:TBM65554 TLI65552:TLI65554 TVE65552:TVE65554 UFA65552:UFA65554 UOW65552:UOW65554 UYS65552:UYS65554 VIO65552:VIO65554 VSK65552:VSK65554 WCG65552:WCG65554 WMC65552:WMC65554 WVY65552:WVY65554 Q131088:Q131090 JM131088:JM131090 TI131088:TI131090 ADE131088:ADE131090 ANA131088:ANA131090 AWW131088:AWW131090 BGS131088:BGS131090 BQO131088:BQO131090 CAK131088:CAK131090 CKG131088:CKG131090 CUC131088:CUC131090 DDY131088:DDY131090 DNU131088:DNU131090 DXQ131088:DXQ131090 EHM131088:EHM131090 ERI131088:ERI131090 FBE131088:FBE131090 FLA131088:FLA131090 FUW131088:FUW131090 GES131088:GES131090 GOO131088:GOO131090 GYK131088:GYK131090 HIG131088:HIG131090 HSC131088:HSC131090 IBY131088:IBY131090 ILU131088:ILU131090 IVQ131088:IVQ131090 JFM131088:JFM131090 JPI131088:JPI131090 JZE131088:JZE131090 KJA131088:KJA131090 KSW131088:KSW131090 LCS131088:LCS131090 LMO131088:LMO131090 LWK131088:LWK131090 MGG131088:MGG131090 MQC131088:MQC131090 MZY131088:MZY131090 NJU131088:NJU131090 NTQ131088:NTQ131090 ODM131088:ODM131090 ONI131088:ONI131090 OXE131088:OXE131090 PHA131088:PHA131090 PQW131088:PQW131090 QAS131088:QAS131090 QKO131088:QKO131090 QUK131088:QUK131090 REG131088:REG131090 ROC131088:ROC131090 RXY131088:RXY131090 SHU131088:SHU131090 SRQ131088:SRQ131090 TBM131088:TBM131090 TLI131088:TLI131090 TVE131088:TVE131090 UFA131088:UFA131090 UOW131088:UOW131090 UYS131088:UYS131090 VIO131088:VIO131090 VSK131088:VSK131090 WCG131088:WCG131090 WMC131088:WMC131090 WVY131088:WVY131090 Q196624:Q196626 JM196624:JM196626 TI196624:TI196626 ADE196624:ADE196626 ANA196624:ANA196626 AWW196624:AWW196626 BGS196624:BGS196626 BQO196624:BQO196626 CAK196624:CAK196626 CKG196624:CKG196626 CUC196624:CUC196626 DDY196624:DDY196626 DNU196624:DNU196626 DXQ196624:DXQ196626 EHM196624:EHM196626 ERI196624:ERI196626 FBE196624:FBE196626 FLA196624:FLA196626 FUW196624:FUW196626 GES196624:GES196626 GOO196624:GOO196626 GYK196624:GYK196626 HIG196624:HIG196626 HSC196624:HSC196626 IBY196624:IBY196626 ILU196624:ILU196626 IVQ196624:IVQ196626 JFM196624:JFM196626 JPI196624:JPI196626 JZE196624:JZE196626 KJA196624:KJA196626 KSW196624:KSW196626 LCS196624:LCS196626 LMO196624:LMO196626 LWK196624:LWK196626 MGG196624:MGG196626 MQC196624:MQC196626 MZY196624:MZY196626 NJU196624:NJU196626 NTQ196624:NTQ196626 ODM196624:ODM196626 ONI196624:ONI196626 OXE196624:OXE196626 PHA196624:PHA196626 PQW196624:PQW196626 QAS196624:QAS196626 QKO196624:QKO196626 QUK196624:QUK196626 REG196624:REG196626 ROC196624:ROC196626 RXY196624:RXY196626 SHU196624:SHU196626 SRQ196624:SRQ196626 TBM196624:TBM196626 TLI196624:TLI196626 TVE196624:TVE196626 UFA196624:UFA196626 UOW196624:UOW196626 UYS196624:UYS196626 VIO196624:VIO196626 VSK196624:VSK196626 WCG196624:WCG196626 WMC196624:WMC196626 WVY196624:WVY196626 Q262160:Q262162 JM262160:JM262162 TI262160:TI262162 ADE262160:ADE262162 ANA262160:ANA262162 AWW262160:AWW262162 BGS262160:BGS262162 BQO262160:BQO262162 CAK262160:CAK262162 CKG262160:CKG262162 CUC262160:CUC262162 DDY262160:DDY262162 DNU262160:DNU262162 DXQ262160:DXQ262162 EHM262160:EHM262162 ERI262160:ERI262162 FBE262160:FBE262162 FLA262160:FLA262162 FUW262160:FUW262162 GES262160:GES262162 GOO262160:GOO262162 GYK262160:GYK262162 HIG262160:HIG262162 HSC262160:HSC262162 IBY262160:IBY262162 ILU262160:ILU262162 IVQ262160:IVQ262162 JFM262160:JFM262162 JPI262160:JPI262162 JZE262160:JZE262162 KJA262160:KJA262162 KSW262160:KSW262162 LCS262160:LCS262162 LMO262160:LMO262162 LWK262160:LWK262162 MGG262160:MGG262162 MQC262160:MQC262162 MZY262160:MZY262162 NJU262160:NJU262162 NTQ262160:NTQ262162 ODM262160:ODM262162 ONI262160:ONI262162 OXE262160:OXE262162 PHA262160:PHA262162 PQW262160:PQW262162 QAS262160:QAS262162 QKO262160:QKO262162 QUK262160:QUK262162 REG262160:REG262162 ROC262160:ROC262162 RXY262160:RXY262162 SHU262160:SHU262162 SRQ262160:SRQ262162 TBM262160:TBM262162 TLI262160:TLI262162 TVE262160:TVE262162 UFA262160:UFA262162 UOW262160:UOW262162 UYS262160:UYS262162 VIO262160:VIO262162 VSK262160:VSK262162 WCG262160:WCG262162 WMC262160:WMC262162 WVY262160:WVY262162 Q327696:Q327698 JM327696:JM327698 TI327696:TI327698 ADE327696:ADE327698 ANA327696:ANA327698 AWW327696:AWW327698 BGS327696:BGS327698 BQO327696:BQO327698 CAK327696:CAK327698 CKG327696:CKG327698 CUC327696:CUC327698 DDY327696:DDY327698 DNU327696:DNU327698 DXQ327696:DXQ327698 EHM327696:EHM327698 ERI327696:ERI327698 FBE327696:FBE327698 FLA327696:FLA327698 FUW327696:FUW327698 GES327696:GES327698 GOO327696:GOO327698 GYK327696:GYK327698 HIG327696:HIG327698 HSC327696:HSC327698 IBY327696:IBY327698 ILU327696:ILU327698 IVQ327696:IVQ327698 JFM327696:JFM327698 JPI327696:JPI327698 JZE327696:JZE327698 KJA327696:KJA327698 KSW327696:KSW327698 LCS327696:LCS327698 LMO327696:LMO327698 LWK327696:LWK327698 MGG327696:MGG327698 MQC327696:MQC327698 MZY327696:MZY327698 NJU327696:NJU327698 NTQ327696:NTQ327698 ODM327696:ODM327698 ONI327696:ONI327698 OXE327696:OXE327698 PHA327696:PHA327698 PQW327696:PQW327698 QAS327696:QAS327698 QKO327696:QKO327698 QUK327696:QUK327698 REG327696:REG327698 ROC327696:ROC327698 RXY327696:RXY327698 SHU327696:SHU327698 SRQ327696:SRQ327698 TBM327696:TBM327698 TLI327696:TLI327698 TVE327696:TVE327698 UFA327696:UFA327698 UOW327696:UOW327698 UYS327696:UYS327698 VIO327696:VIO327698 VSK327696:VSK327698 WCG327696:WCG327698 WMC327696:WMC327698 WVY327696:WVY327698 Q393232:Q393234 JM393232:JM393234 TI393232:TI393234 ADE393232:ADE393234 ANA393232:ANA393234 AWW393232:AWW393234 BGS393232:BGS393234 BQO393232:BQO393234 CAK393232:CAK393234 CKG393232:CKG393234 CUC393232:CUC393234 DDY393232:DDY393234 DNU393232:DNU393234 DXQ393232:DXQ393234 EHM393232:EHM393234 ERI393232:ERI393234 FBE393232:FBE393234 FLA393232:FLA393234 FUW393232:FUW393234 GES393232:GES393234 GOO393232:GOO393234 GYK393232:GYK393234 HIG393232:HIG393234 HSC393232:HSC393234 IBY393232:IBY393234 ILU393232:ILU393234 IVQ393232:IVQ393234 JFM393232:JFM393234 JPI393232:JPI393234 JZE393232:JZE393234 KJA393232:KJA393234 KSW393232:KSW393234 LCS393232:LCS393234 LMO393232:LMO393234 LWK393232:LWK393234 MGG393232:MGG393234 MQC393232:MQC393234 MZY393232:MZY393234 NJU393232:NJU393234 NTQ393232:NTQ393234 ODM393232:ODM393234 ONI393232:ONI393234 OXE393232:OXE393234 PHA393232:PHA393234 PQW393232:PQW393234 QAS393232:QAS393234 QKO393232:QKO393234 QUK393232:QUK393234 REG393232:REG393234 ROC393232:ROC393234 RXY393232:RXY393234 SHU393232:SHU393234 SRQ393232:SRQ393234 TBM393232:TBM393234 TLI393232:TLI393234 TVE393232:TVE393234 UFA393232:UFA393234 UOW393232:UOW393234 UYS393232:UYS393234 VIO393232:VIO393234 VSK393232:VSK393234 WCG393232:WCG393234 WMC393232:WMC393234 WVY393232:WVY393234 Q458768:Q458770 JM458768:JM458770 TI458768:TI458770 ADE458768:ADE458770 ANA458768:ANA458770 AWW458768:AWW458770 BGS458768:BGS458770 BQO458768:BQO458770 CAK458768:CAK458770 CKG458768:CKG458770 CUC458768:CUC458770 DDY458768:DDY458770 DNU458768:DNU458770 DXQ458768:DXQ458770 EHM458768:EHM458770 ERI458768:ERI458770 FBE458768:FBE458770 FLA458768:FLA458770 FUW458768:FUW458770 GES458768:GES458770 GOO458768:GOO458770 GYK458768:GYK458770 HIG458768:HIG458770 HSC458768:HSC458770 IBY458768:IBY458770 ILU458768:ILU458770 IVQ458768:IVQ458770 JFM458768:JFM458770 JPI458768:JPI458770 JZE458768:JZE458770 KJA458768:KJA458770 KSW458768:KSW458770 LCS458768:LCS458770 LMO458768:LMO458770 LWK458768:LWK458770 MGG458768:MGG458770 MQC458768:MQC458770 MZY458768:MZY458770 NJU458768:NJU458770 NTQ458768:NTQ458770 ODM458768:ODM458770 ONI458768:ONI458770 OXE458768:OXE458770 PHA458768:PHA458770 PQW458768:PQW458770 QAS458768:QAS458770 QKO458768:QKO458770 QUK458768:QUK458770 REG458768:REG458770 ROC458768:ROC458770 RXY458768:RXY458770 SHU458768:SHU458770 SRQ458768:SRQ458770 TBM458768:TBM458770 TLI458768:TLI458770 TVE458768:TVE458770 UFA458768:UFA458770 UOW458768:UOW458770 UYS458768:UYS458770 VIO458768:VIO458770 VSK458768:VSK458770 WCG458768:WCG458770 WMC458768:WMC458770 WVY458768:WVY458770 Q524304:Q524306 JM524304:JM524306 TI524304:TI524306 ADE524304:ADE524306 ANA524304:ANA524306 AWW524304:AWW524306 BGS524304:BGS524306 BQO524304:BQO524306 CAK524304:CAK524306 CKG524304:CKG524306 CUC524304:CUC524306 DDY524304:DDY524306 DNU524304:DNU524306 DXQ524304:DXQ524306 EHM524304:EHM524306 ERI524304:ERI524306 FBE524304:FBE524306 FLA524304:FLA524306 FUW524304:FUW524306 GES524304:GES524306 GOO524304:GOO524306 GYK524304:GYK524306 HIG524304:HIG524306 HSC524304:HSC524306 IBY524304:IBY524306 ILU524304:ILU524306 IVQ524304:IVQ524306 JFM524304:JFM524306 JPI524304:JPI524306 JZE524304:JZE524306 KJA524304:KJA524306 KSW524304:KSW524306 LCS524304:LCS524306 LMO524304:LMO524306 LWK524304:LWK524306 MGG524304:MGG524306 MQC524304:MQC524306 MZY524304:MZY524306 NJU524304:NJU524306 NTQ524304:NTQ524306 ODM524304:ODM524306 ONI524304:ONI524306 OXE524304:OXE524306 PHA524304:PHA524306 PQW524304:PQW524306 QAS524304:QAS524306 QKO524304:QKO524306 QUK524304:QUK524306 REG524304:REG524306 ROC524304:ROC524306 RXY524304:RXY524306 SHU524304:SHU524306 SRQ524304:SRQ524306 TBM524304:TBM524306 TLI524304:TLI524306 TVE524304:TVE524306 UFA524304:UFA524306 UOW524304:UOW524306 UYS524304:UYS524306 VIO524304:VIO524306 VSK524304:VSK524306 WCG524304:WCG524306 WMC524304:WMC524306 WVY524304:WVY524306 Q589840:Q589842 JM589840:JM589842 TI589840:TI589842 ADE589840:ADE589842 ANA589840:ANA589842 AWW589840:AWW589842 BGS589840:BGS589842 BQO589840:BQO589842 CAK589840:CAK589842 CKG589840:CKG589842 CUC589840:CUC589842 DDY589840:DDY589842 DNU589840:DNU589842 DXQ589840:DXQ589842 EHM589840:EHM589842 ERI589840:ERI589842 FBE589840:FBE589842 FLA589840:FLA589842 FUW589840:FUW589842 GES589840:GES589842 GOO589840:GOO589842 GYK589840:GYK589842 HIG589840:HIG589842 HSC589840:HSC589842 IBY589840:IBY589842 ILU589840:ILU589842 IVQ589840:IVQ589842 JFM589840:JFM589842 JPI589840:JPI589842 JZE589840:JZE589842 KJA589840:KJA589842 KSW589840:KSW589842 LCS589840:LCS589842 LMO589840:LMO589842 LWK589840:LWK589842 MGG589840:MGG589842 MQC589840:MQC589842 MZY589840:MZY589842 NJU589840:NJU589842 NTQ589840:NTQ589842 ODM589840:ODM589842 ONI589840:ONI589842 OXE589840:OXE589842 PHA589840:PHA589842 PQW589840:PQW589842 QAS589840:QAS589842 QKO589840:QKO589842 QUK589840:QUK589842 REG589840:REG589842 ROC589840:ROC589842 RXY589840:RXY589842 SHU589840:SHU589842 SRQ589840:SRQ589842 TBM589840:TBM589842 TLI589840:TLI589842 TVE589840:TVE589842 UFA589840:UFA589842 UOW589840:UOW589842 UYS589840:UYS589842 VIO589840:VIO589842 VSK589840:VSK589842 WCG589840:WCG589842 WMC589840:WMC589842 WVY589840:WVY589842 Q655376:Q655378 JM655376:JM655378 TI655376:TI655378 ADE655376:ADE655378 ANA655376:ANA655378 AWW655376:AWW655378 BGS655376:BGS655378 BQO655376:BQO655378 CAK655376:CAK655378 CKG655376:CKG655378 CUC655376:CUC655378 DDY655376:DDY655378 DNU655376:DNU655378 DXQ655376:DXQ655378 EHM655376:EHM655378 ERI655376:ERI655378 FBE655376:FBE655378 FLA655376:FLA655378 FUW655376:FUW655378 GES655376:GES655378 GOO655376:GOO655378 GYK655376:GYK655378 HIG655376:HIG655378 HSC655376:HSC655378 IBY655376:IBY655378 ILU655376:ILU655378 IVQ655376:IVQ655378 JFM655376:JFM655378 JPI655376:JPI655378 JZE655376:JZE655378 KJA655376:KJA655378 KSW655376:KSW655378 LCS655376:LCS655378 LMO655376:LMO655378 LWK655376:LWK655378 MGG655376:MGG655378 MQC655376:MQC655378 MZY655376:MZY655378 NJU655376:NJU655378 NTQ655376:NTQ655378 ODM655376:ODM655378 ONI655376:ONI655378 OXE655376:OXE655378 PHA655376:PHA655378 PQW655376:PQW655378 QAS655376:QAS655378 QKO655376:QKO655378 QUK655376:QUK655378 REG655376:REG655378 ROC655376:ROC655378 RXY655376:RXY655378 SHU655376:SHU655378 SRQ655376:SRQ655378 TBM655376:TBM655378 TLI655376:TLI655378 TVE655376:TVE655378 UFA655376:UFA655378 UOW655376:UOW655378 UYS655376:UYS655378 VIO655376:VIO655378 VSK655376:VSK655378 WCG655376:WCG655378 WMC655376:WMC655378 WVY655376:WVY655378 Q720912:Q720914 JM720912:JM720914 TI720912:TI720914 ADE720912:ADE720914 ANA720912:ANA720914 AWW720912:AWW720914 BGS720912:BGS720914 BQO720912:BQO720914 CAK720912:CAK720914 CKG720912:CKG720914 CUC720912:CUC720914 DDY720912:DDY720914 DNU720912:DNU720914 DXQ720912:DXQ720914 EHM720912:EHM720914 ERI720912:ERI720914 FBE720912:FBE720914 FLA720912:FLA720914 FUW720912:FUW720914 GES720912:GES720914 GOO720912:GOO720914 GYK720912:GYK720914 HIG720912:HIG720914 HSC720912:HSC720914 IBY720912:IBY720914 ILU720912:ILU720914 IVQ720912:IVQ720914 JFM720912:JFM720914 JPI720912:JPI720914 JZE720912:JZE720914 KJA720912:KJA720914 KSW720912:KSW720914 LCS720912:LCS720914 LMO720912:LMO720914 LWK720912:LWK720914 MGG720912:MGG720914 MQC720912:MQC720914 MZY720912:MZY720914 NJU720912:NJU720914 NTQ720912:NTQ720914 ODM720912:ODM720914 ONI720912:ONI720914 OXE720912:OXE720914 PHA720912:PHA720914 PQW720912:PQW720914 QAS720912:QAS720914 QKO720912:QKO720914 QUK720912:QUK720914 REG720912:REG720914 ROC720912:ROC720914 RXY720912:RXY720914 SHU720912:SHU720914 SRQ720912:SRQ720914 TBM720912:TBM720914 TLI720912:TLI720914 TVE720912:TVE720914 UFA720912:UFA720914 UOW720912:UOW720914 UYS720912:UYS720914 VIO720912:VIO720914 VSK720912:VSK720914 WCG720912:WCG720914 WMC720912:WMC720914 WVY720912:WVY720914 Q786448:Q786450 JM786448:JM786450 TI786448:TI786450 ADE786448:ADE786450 ANA786448:ANA786450 AWW786448:AWW786450 BGS786448:BGS786450 BQO786448:BQO786450 CAK786448:CAK786450 CKG786448:CKG786450 CUC786448:CUC786450 DDY786448:DDY786450 DNU786448:DNU786450 DXQ786448:DXQ786450 EHM786448:EHM786450 ERI786448:ERI786450 FBE786448:FBE786450 FLA786448:FLA786450 FUW786448:FUW786450 GES786448:GES786450 GOO786448:GOO786450 GYK786448:GYK786450 HIG786448:HIG786450 HSC786448:HSC786450 IBY786448:IBY786450 ILU786448:ILU786450 IVQ786448:IVQ786450 JFM786448:JFM786450 JPI786448:JPI786450 JZE786448:JZE786450 KJA786448:KJA786450 KSW786448:KSW786450 LCS786448:LCS786450 LMO786448:LMO786450 LWK786448:LWK786450 MGG786448:MGG786450 MQC786448:MQC786450 MZY786448:MZY786450 NJU786448:NJU786450 NTQ786448:NTQ786450 ODM786448:ODM786450 ONI786448:ONI786450 OXE786448:OXE786450 PHA786448:PHA786450 PQW786448:PQW786450 QAS786448:QAS786450 QKO786448:QKO786450 QUK786448:QUK786450 REG786448:REG786450 ROC786448:ROC786450 RXY786448:RXY786450 SHU786448:SHU786450 SRQ786448:SRQ786450 TBM786448:TBM786450 TLI786448:TLI786450 TVE786448:TVE786450 UFA786448:UFA786450 UOW786448:UOW786450 UYS786448:UYS786450 VIO786448:VIO786450 VSK786448:VSK786450 WCG786448:WCG786450 WMC786448:WMC786450 WVY786448:WVY786450 Q851984:Q851986 JM851984:JM851986 TI851984:TI851986 ADE851984:ADE851986 ANA851984:ANA851986 AWW851984:AWW851986 BGS851984:BGS851986 BQO851984:BQO851986 CAK851984:CAK851986 CKG851984:CKG851986 CUC851984:CUC851986 DDY851984:DDY851986 DNU851984:DNU851986 DXQ851984:DXQ851986 EHM851984:EHM851986 ERI851984:ERI851986 FBE851984:FBE851986 FLA851984:FLA851986 FUW851984:FUW851986 GES851984:GES851986 GOO851984:GOO851986 GYK851984:GYK851986 HIG851984:HIG851986 HSC851984:HSC851986 IBY851984:IBY851986 ILU851984:ILU851986 IVQ851984:IVQ851986 JFM851984:JFM851986 JPI851984:JPI851986 JZE851984:JZE851986 KJA851984:KJA851986 KSW851984:KSW851986 LCS851984:LCS851986 LMO851984:LMO851986 LWK851984:LWK851986 MGG851984:MGG851986 MQC851984:MQC851986 MZY851984:MZY851986 NJU851984:NJU851986 NTQ851984:NTQ851986 ODM851984:ODM851986 ONI851984:ONI851986 OXE851984:OXE851986 PHA851984:PHA851986 PQW851984:PQW851986 QAS851984:QAS851986 QKO851984:QKO851986 QUK851984:QUK851986 REG851984:REG851986 ROC851984:ROC851986 RXY851984:RXY851986 SHU851984:SHU851986 SRQ851984:SRQ851986 TBM851984:TBM851986 TLI851984:TLI851986 TVE851984:TVE851986 UFA851984:UFA851986 UOW851984:UOW851986 UYS851984:UYS851986 VIO851984:VIO851986 VSK851984:VSK851986 WCG851984:WCG851986 WMC851984:WMC851986 WVY851984:WVY851986 Q917520:Q917522 JM917520:JM917522 TI917520:TI917522 ADE917520:ADE917522 ANA917520:ANA917522 AWW917520:AWW917522 BGS917520:BGS917522 BQO917520:BQO917522 CAK917520:CAK917522 CKG917520:CKG917522 CUC917520:CUC917522 DDY917520:DDY917522 DNU917520:DNU917522 DXQ917520:DXQ917522 EHM917520:EHM917522 ERI917520:ERI917522 FBE917520:FBE917522 FLA917520:FLA917522 FUW917520:FUW917522 GES917520:GES917522 GOO917520:GOO917522 GYK917520:GYK917522 HIG917520:HIG917522 HSC917520:HSC917522 IBY917520:IBY917522 ILU917520:ILU917522 IVQ917520:IVQ917522 JFM917520:JFM917522 JPI917520:JPI917522 JZE917520:JZE917522 KJA917520:KJA917522 KSW917520:KSW917522 LCS917520:LCS917522 LMO917520:LMO917522 LWK917520:LWK917522 MGG917520:MGG917522 MQC917520:MQC917522 MZY917520:MZY917522 NJU917520:NJU917522 NTQ917520:NTQ917522 ODM917520:ODM917522 ONI917520:ONI917522 OXE917520:OXE917522 PHA917520:PHA917522 PQW917520:PQW917522 QAS917520:QAS917522 QKO917520:QKO917522 QUK917520:QUK917522 REG917520:REG917522 ROC917520:ROC917522 RXY917520:RXY917522 SHU917520:SHU917522 SRQ917520:SRQ917522 TBM917520:TBM917522 TLI917520:TLI917522 TVE917520:TVE917522 UFA917520:UFA917522 UOW917520:UOW917522 UYS917520:UYS917522 VIO917520:VIO917522 VSK917520:VSK917522 WCG917520:WCG917522 WMC917520:WMC917522 WVY917520:WVY917522 Q983056:Q983058 JM983056:JM983058 TI983056:TI983058 ADE983056:ADE983058 ANA983056:ANA983058 AWW983056:AWW983058 BGS983056:BGS983058 BQO983056:BQO983058 CAK983056:CAK983058 CKG983056:CKG983058 CUC983056:CUC983058 DDY983056:DDY983058 DNU983056:DNU983058 DXQ983056:DXQ983058 EHM983056:EHM983058 ERI983056:ERI983058 FBE983056:FBE983058 FLA983056:FLA983058 FUW983056:FUW983058 GES983056:GES983058 GOO983056:GOO983058 GYK983056:GYK983058 HIG983056:HIG983058 HSC983056:HSC983058 IBY983056:IBY983058 ILU983056:ILU983058 IVQ983056:IVQ983058 JFM983056:JFM983058 JPI983056:JPI983058 JZE983056:JZE983058 KJA983056:KJA983058 KSW983056:KSW983058 LCS983056:LCS983058 LMO983056:LMO983058 LWK983056:LWK983058 MGG983056:MGG983058 MQC983056:MQC983058 MZY983056:MZY983058 NJU983056:NJU983058 NTQ983056:NTQ983058 ODM983056:ODM983058 ONI983056:ONI983058 OXE983056:OXE983058 PHA983056:PHA983058 PQW983056:PQW983058 QAS983056:QAS983058 QKO983056:QKO983058 QUK983056:QUK983058 REG983056:REG983058 ROC983056:ROC983058 RXY983056:RXY983058 SHU983056:SHU983058 SRQ983056:SRQ983058 TBM983056:TBM983058 TLI983056:TLI983058 TVE983056:TVE983058 UFA983056:UFA983058 UOW983056:UOW983058 UYS983056:UYS983058 VIO983056:VIO983058 VSK983056:VSK983058 WCG983056:WCG983058 WMC983056:WMC983058 WVY983056:WVY983058 I65502 JE65502 TA65502 ACW65502 AMS65502 AWO65502 BGK65502 BQG65502 CAC65502 CJY65502 CTU65502 DDQ65502 DNM65502 DXI65502 EHE65502 ERA65502 FAW65502 FKS65502 FUO65502 GEK65502 GOG65502 GYC65502 HHY65502 HRU65502 IBQ65502 ILM65502 IVI65502 JFE65502 JPA65502 JYW65502 KIS65502 KSO65502 LCK65502 LMG65502 LWC65502 MFY65502 MPU65502 MZQ65502 NJM65502 NTI65502 ODE65502 ONA65502 OWW65502 PGS65502 PQO65502 QAK65502 QKG65502 QUC65502 RDY65502 RNU65502 RXQ65502 SHM65502 SRI65502 TBE65502 TLA65502 TUW65502 UES65502 UOO65502 UYK65502 VIG65502 VSC65502 WBY65502 WLU65502 WVQ65502 I131038 JE131038 TA131038 ACW131038 AMS131038 AWO131038 BGK131038 BQG131038 CAC131038 CJY131038 CTU131038 DDQ131038 DNM131038 DXI131038 EHE131038 ERA131038 FAW131038 FKS131038 FUO131038 GEK131038 GOG131038 GYC131038 HHY131038 HRU131038 IBQ131038 ILM131038 IVI131038 JFE131038 JPA131038 JYW131038 KIS131038 KSO131038 LCK131038 LMG131038 LWC131038 MFY131038 MPU131038 MZQ131038 NJM131038 NTI131038 ODE131038 ONA131038 OWW131038 PGS131038 PQO131038 QAK131038 QKG131038 QUC131038 RDY131038 RNU131038 RXQ131038 SHM131038 SRI131038 TBE131038 TLA131038 TUW131038 UES131038 UOO131038 UYK131038 VIG131038 VSC131038 WBY131038 WLU131038 WVQ131038 I196574 JE196574 TA196574 ACW196574 AMS196574 AWO196574 BGK196574 BQG196574 CAC196574 CJY196574 CTU196574 DDQ196574 DNM196574 DXI196574 EHE196574 ERA196574 FAW196574 FKS196574 FUO196574 GEK196574 GOG196574 GYC196574 HHY196574 HRU196574 IBQ196574 ILM196574 IVI196574 JFE196574 JPA196574 JYW196574 KIS196574 KSO196574 LCK196574 LMG196574 LWC196574 MFY196574 MPU196574 MZQ196574 NJM196574 NTI196574 ODE196574 ONA196574 OWW196574 PGS196574 PQO196574 QAK196574 QKG196574 QUC196574 RDY196574 RNU196574 RXQ196574 SHM196574 SRI196574 TBE196574 TLA196574 TUW196574 UES196574 UOO196574 UYK196574 VIG196574 VSC196574 WBY196574 WLU196574 WVQ196574 I262110 JE262110 TA262110 ACW262110 AMS262110 AWO262110 BGK262110 BQG262110 CAC262110 CJY262110 CTU262110 DDQ262110 DNM262110 DXI262110 EHE262110 ERA262110 FAW262110 FKS262110 FUO262110 GEK262110 GOG262110 GYC262110 HHY262110 HRU262110 IBQ262110 ILM262110 IVI262110 JFE262110 JPA262110 JYW262110 KIS262110 KSO262110 LCK262110 LMG262110 LWC262110 MFY262110 MPU262110 MZQ262110 NJM262110 NTI262110 ODE262110 ONA262110 OWW262110 PGS262110 PQO262110 QAK262110 QKG262110 QUC262110 RDY262110 RNU262110 RXQ262110 SHM262110 SRI262110 TBE262110 TLA262110 TUW262110 UES262110 UOO262110 UYK262110 VIG262110 VSC262110 WBY262110 WLU262110 WVQ262110 I327646 JE327646 TA327646 ACW327646 AMS327646 AWO327646 BGK327646 BQG327646 CAC327646 CJY327646 CTU327646 DDQ327646 DNM327646 DXI327646 EHE327646 ERA327646 FAW327646 FKS327646 FUO327646 GEK327646 GOG327646 GYC327646 HHY327646 HRU327646 IBQ327646 ILM327646 IVI327646 JFE327646 JPA327646 JYW327646 KIS327646 KSO327646 LCK327646 LMG327646 LWC327646 MFY327646 MPU327646 MZQ327646 NJM327646 NTI327646 ODE327646 ONA327646 OWW327646 PGS327646 PQO327646 QAK327646 QKG327646 QUC327646 RDY327646 RNU327646 RXQ327646 SHM327646 SRI327646 TBE327646 TLA327646 TUW327646 UES327646 UOO327646 UYK327646 VIG327646 VSC327646 WBY327646 WLU327646 WVQ327646 I393182 JE393182 TA393182 ACW393182 AMS393182 AWO393182 BGK393182 BQG393182 CAC393182 CJY393182 CTU393182 DDQ393182 DNM393182 DXI393182 EHE393182 ERA393182 FAW393182 FKS393182 FUO393182 GEK393182 GOG393182 GYC393182 HHY393182 HRU393182 IBQ393182 ILM393182 IVI393182 JFE393182 JPA393182 JYW393182 KIS393182 KSO393182 LCK393182 LMG393182 LWC393182 MFY393182 MPU393182 MZQ393182 NJM393182 NTI393182 ODE393182 ONA393182 OWW393182 PGS393182 PQO393182 QAK393182 QKG393182 QUC393182 RDY393182 RNU393182 RXQ393182 SHM393182 SRI393182 TBE393182 TLA393182 TUW393182 UES393182 UOO393182 UYK393182 VIG393182 VSC393182 WBY393182 WLU393182 WVQ393182 I458718 JE458718 TA458718 ACW458718 AMS458718 AWO458718 BGK458718 BQG458718 CAC458718 CJY458718 CTU458718 DDQ458718 DNM458718 DXI458718 EHE458718 ERA458718 FAW458718 FKS458718 FUO458718 GEK458718 GOG458718 GYC458718 HHY458718 HRU458718 IBQ458718 ILM458718 IVI458718 JFE458718 JPA458718 JYW458718 KIS458718 KSO458718 LCK458718 LMG458718 LWC458718 MFY458718 MPU458718 MZQ458718 NJM458718 NTI458718 ODE458718 ONA458718 OWW458718 PGS458718 PQO458718 QAK458718 QKG458718 QUC458718 RDY458718 RNU458718 RXQ458718 SHM458718 SRI458718 TBE458718 TLA458718 TUW458718 UES458718 UOO458718 UYK458718 VIG458718 VSC458718 WBY458718 WLU458718 WVQ458718 I524254 JE524254 TA524254 ACW524254 AMS524254 AWO524254 BGK524254 BQG524254 CAC524254 CJY524254 CTU524254 DDQ524254 DNM524254 DXI524254 EHE524254 ERA524254 FAW524254 FKS524254 FUO524254 GEK524254 GOG524254 GYC524254 HHY524254 HRU524254 IBQ524254 ILM524254 IVI524254 JFE524254 JPA524254 JYW524254 KIS524254 KSO524254 LCK524254 LMG524254 LWC524254 MFY524254 MPU524254 MZQ524254 NJM524254 NTI524254 ODE524254 ONA524254 OWW524254 PGS524254 PQO524254 QAK524254 QKG524254 QUC524254 RDY524254 RNU524254 RXQ524254 SHM524254 SRI524254 TBE524254 TLA524254 TUW524254 UES524254 UOO524254 UYK524254 VIG524254 VSC524254 WBY524254 WLU524254 WVQ524254 I589790 JE589790 TA589790 ACW589790 AMS589790 AWO589790 BGK589790 BQG589790 CAC589790 CJY589790 CTU589790 DDQ589790 DNM589790 DXI589790 EHE589790 ERA589790 FAW589790 FKS589790 FUO589790 GEK589790 GOG589790 GYC589790 HHY589790 HRU589790 IBQ589790 ILM589790 IVI589790 JFE589790 JPA589790 JYW589790 KIS589790 KSO589790 LCK589790 LMG589790 LWC589790 MFY589790 MPU589790 MZQ589790 NJM589790 NTI589790 ODE589790 ONA589790 OWW589790 PGS589790 PQO589790 QAK589790 QKG589790 QUC589790 RDY589790 RNU589790 RXQ589790 SHM589790 SRI589790 TBE589790 TLA589790 TUW589790 UES589790 UOO589790 UYK589790 VIG589790 VSC589790 WBY589790 WLU589790 WVQ589790 I655326 JE655326 TA655326 ACW655326 AMS655326 AWO655326 BGK655326 BQG655326 CAC655326 CJY655326 CTU655326 DDQ655326 DNM655326 DXI655326 EHE655326 ERA655326 FAW655326 FKS655326 FUO655326 GEK655326 GOG655326 GYC655326 HHY655326 HRU655326 IBQ655326 ILM655326 IVI655326 JFE655326 JPA655326 JYW655326 KIS655326 KSO655326 LCK655326 LMG655326 LWC655326 MFY655326 MPU655326 MZQ655326 NJM655326 NTI655326 ODE655326 ONA655326 OWW655326 PGS655326 PQO655326 QAK655326 QKG655326 QUC655326 RDY655326 RNU655326 RXQ655326 SHM655326 SRI655326 TBE655326 TLA655326 TUW655326 UES655326 UOO655326 UYK655326 VIG655326 VSC655326 WBY655326 WLU655326 WVQ655326 I720862 JE720862 TA720862 ACW720862 AMS720862 AWO720862 BGK720862 BQG720862 CAC720862 CJY720862 CTU720862 DDQ720862 DNM720862 DXI720862 EHE720862 ERA720862 FAW720862 FKS720862 FUO720862 GEK720862 GOG720862 GYC720862 HHY720862 HRU720862 IBQ720862 ILM720862 IVI720862 JFE720862 JPA720862 JYW720862 KIS720862 KSO720862 LCK720862 LMG720862 LWC720862 MFY720862 MPU720862 MZQ720862 NJM720862 NTI720862 ODE720862 ONA720862 OWW720862 PGS720862 PQO720862 QAK720862 QKG720862 QUC720862 RDY720862 RNU720862 RXQ720862 SHM720862 SRI720862 TBE720862 TLA720862 TUW720862 UES720862 UOO720862 UYK720862 VIG720862 VSC720862 WBY720862 WLU720862 WVQ720862 I786398 JE786398 TA786398 ACW786398 AMS786398 AWO786398 BGK786398 BQG786398 CAC786398 CJY786398 CTU786398 DDQ786398 DNM786398 DXI786398 EHE786398 ERA786398 FAW786398 FKS786398 FUO786398 GEK786398 GOG786398 GYC786398 HHY786398 HRU786398 IBQ786398 ILM786398 IVI786398 JFE786398 JPA786398 JYW786398 KIS786398 KSO786398 LCK786398 LMG786398 LWC786398 MFY786398 MPU786398 MZQ786398 NJM786398 NTI786398 ODE786398 ONA786398 OWW786398 PGS786398 PQO786398 QAK786398 QKG786398 QUC786398 RDY786398 RNU786398 RXQ786398 SHM786398 SRI786398 TBE786398 TLA786398 TUW786398 UES786398 UOO786398 UYK786398 VIG786398 VSC786398 WBY786398 WLU786398 WVQ786398 I851934 JE851934 TA851934 ACW851934 AMS851934 AWO851934 BGK851934 BQG851934 CAC851934 CJY851934 CTU851934 DDQ851934 DNM851934 DXI851934 EHE851934 ERA851934 FAW851934 FKS851934 FUO851934 GEK851934 GOG851934 GYC851934 HHY851934 HRU851934 IBQ851934 ILM851934 IVI851934 JFE851934 JPA851934 JYW851934 KIS851934 KSO851934 LCK851934 LMG851934 LWC851934 MFY851934 MPU851934 MZQ851934 NJM851934 NTI851934 ODE851934 ONA851934 OWW851934 PGS851934 PQO851934 QAK851934 QKG851934 QUC851934 RDY851934 RNU851934 RXQ851934 SHM851934 SRI851934 TBE851934 TLA851934 TUW851934 UES851934 UOO851934 UYK851934 VIG851934 VSC851934 WBY851934 WLU851934 WVQ851934 I917470 JE917470 TA917470 ACW917470 AMS917470 AWO917470 BGK917470 BQG917470 CAC917470 CJY917470 CTU917470 DDQ917470 DNM917470 DXI917470 EHE917470 ERA917470 FAW917470 FKS917470 FUO917470 GEK917470 GOG917470 GYC917470 HHY917470 HRU917470 IBQ917470 ILM917470 IVI917470 JFE917470 JPA917470 JYW917470 KIS917470 KSO917470 LCK917470 LMG917470 LWC917470 MFY917470 MPU917470 MZQ917470 NJM917470 NTI917470 ODE917470 ONA917470 OWW917470 PGS917470 PQO917470 QAK917470 QKG917470 QUC917470 RDY917470 RNU917470 RXQ917470 SHM917470 SRI917470 TBE917470 TLA917470 TUW917470 UES917470 UOO917470 UYK917470 VIG917470 VSC917470 WBY917470 WLU917470 WVQ917470 I983006 JE983006 TA983006 ACW983006 AMS983006 AWO983006 BGK983006 BQG983006 CAC983006 CJY983006 CTU983006 DDQ983006 DNM983006 DXI983006 EHE983006 ERA983006 FAW983006 FKS983006 FUO983006 GEK983006 GOG983006 GYC983006 HHY983006 HRU983006 IBQ983006 ILM983006 IVI983006 JFE983006 JPA983006 JYW983006 KIS983006 KSO983006 LCK983006 LMG983006 LWC983006 MFY983006 MPU983006 MZQ983006 NJM983006 NTI983006 ODE983006 ONA983006 OWW983006 PGS983006 PQO983006 QAK983006 QKG983006 QUC983006 RDY983006 RNU983006 RXQ983006 SHM983006 SRI983006 TBE983006 TLA983006 TUW983006 UES983006 UOO983006 UYK983006 VIG983006 VSC983006 WBY983006 WLU983006 WVQ983006 L65506 JH65506 TD65506 ACZ65506 AMV65506 AWR65506 BGN65506 BQJ65506 CAF65506 CKB65506 CTX65506 DDT65506 DNP65506 DXL65506 EHH65506 ERD65506 FAZ65506 FKV65506 FUR65506 GEN65506 GOJ65506 GYF65506 HIB65506 HRX65506 IBT65506 ILP65506 IVL65506 JFH65506 JPD65506 JYZ65506 KIV65506 KSR65506 LCN65506 LMJ65506 LWF65506 MGB65506 MPX65506 MZT65506 NJP65506 NTL65506 ODH65506 OND65506 OWZ65506 PGV65506 PQR65506 QAN65506 QKJ65506 QUF65506 REB65506 RNX65506 RXT65506 SHP65506 SRL65506 TBH65506 TLD65506 TUZ65506 UEV65506 UOR65506 UYN65506 VIJ65506 VSF65506 WCB65506 WLX65506 WVT65506 L131042 JH131042 TD131042 ACZ131042 AMV131042 AWR131042 BGN131042 BQJ131042 CAF131042 CKB131042 CTX131042 DDT131042 DNP131042 DXL131042 EHH131042 ERD131042 FAZ131042 FKV131042 FUR131042 GEN131042 GOJ131042 GYF131042 HIB131042 HRX131042 IBT131042 ILP131042 IVL131042 JFH131042 JPD131042 JYZ131042 KIV131042 KSR131042 LCN131042 LMJ131042 LWF131042 MGB131042 MPX131042 MZT131042 NJP131042 NTL131042 ODH131042 OND131042 OWZ131042 PGV131042 PQR131042 QAN131042 QKJ131042 QUF131042 REB131042 RNX131042 RXT131042 SHP131042 SRL131042 TBH131042 TLD131042 TUZ131042 UEV131042 UOR131042 UYN131042 VIJ131042 VSF131042 WCB131042 WLX131042 WVT131042 L196578 JH196578 TD196578 ACZ196578 AMV196578 AWR196578 BGN196578 BQJ196578 CAF196578 CKB196578 CTX196578 DDT196578 DNP196578 DXL196578 EHH196578 ERD196578 FAZ196578 FKV196578 FUR196578 GEN196578 GOJ196578 GYF196578 HIB196578 HRX196578 IBT196578 ILP196578 IVL196578 JFH196578 JPD196578 JYZ196578 KIV196578 KSR196578 LCN196578 LMJ196578 LWF196578 MGB196578 MPX196578 MZT196578 NJP196578 NTL196578 ODH196578 OND196578 OWZ196578 PGV196578 PQR196578 QAN196578 QKJ196578 QUF196578 REB196578 RNX196578 RXT196578 SHP196578 SRL196578 TBH196578 TLD196578 TUZ196578 UEV196578 UOR196578 UYN196578 VIJ196578 VSF196578 WCB196578 WLX196578 WVT196578 L262114 JH262114 TD262114 ACZ262114 AMV262114 AWR262114 BGN262114 BQJ262114 CAF262114 CKB262114 CTX262114 DDT262114 DNP262114 DXL262114 EHH262114 ERD262114 FAZ262114 FKV262114 FUR262114 GEN262114 GOJ262114 GYF262114 HIB262114 HRX262114 IBT262114 ILP262114 IVL262114 JFH262114 JPD262114 JYZ262114 KIV262114 KSR262114 LCN262114 LMJ262114 LWF262114 MGB262114 MPX262114 MZT262114 NJP262114 NTL262114 ODH262114 OND262114 OWZ262114 PGV262114 PQR262114 QAN262114 QKJ262114 QUF262114 REB262114 RNX262114 RXT262114 SHP262114 SRL262114 TBH262114 TLD262114 TUZ262114 UEV262114 UOR262114 UYN262114 VIJ262114 VSF262114 WCB262114 WLX262114 WVT262114 L327650 JH327650 TD327650 ACZ327650 AMV327650 AWR327650 BGN327650 BQJ327650 CAF327650 CKB327650 CTX327650 DDT327650 DNP327650 DXL327650 EHH327650 ERD327650 FAZ327650 FKV327650 FUR327650 GEN327650 GOJ327650 GYF327650 HIB327650 HRX327650 IBT327650 ILP327650 IVL327650 JFH327650 JPD327650 JYZ327650 KIV327650 KSR327650 LCN327650 LMJ327650 LWF327650 MGB327650 MPX327650 MZT327650 NJP327650 NTL327650 ODH327650 OND327650 OWZ327650 PGV327650 PQR327650 QAN327650 QKJ327650 QUF327650 REB327650 RNX327650 RXT327650 SHP327650 SRL327650 TBH327650 TLD327650 TUZ327650 UEV327650 UOR327650 UYN327650 VIJ327650 VSF327650 WCB327650 WLX327650 WVT327650 L393186 JH393186 TD393186 ACZ393186 AMV393186 AWR393186 BGN393186 BQJ393186 CAF393186 CKB393186 CTX393186 DDT393186 DNP393186 DXL393186 EHH393186 ERD393186 FAZ393186 FKV393186 FUR393186 GEN393186 GOJ393186 GYF393186 HIB393186 HRX393186 IBT393186 ILP393186 IVL393186 JFH393186 JPD393186 JYZ393186 KIV393186 KSR393186 LCN393186 LMJ393186 LWF393186 MGB393186 MPX393186 MZT393186 NJP393186 NTL393186 ODH393186 OND393186 OWZ393186 PGV393186 PQR393186 QAN393186 QKJ393186 QUF393186 REB393186 RNX393186 RXT393186 SHP393186 SRL393186 TBH393186 TLD393186 TUZ393186 UEV393186 UOR393186 UYN393186 VIJ393186 VSF393186 WCB393186 WLX393186 WVT393186 L458722 JH458722 TD458722 ACZ458722 AMV458722 AWR458722 BGN458722 BQJ458722 CAF458722 CKB458722 CTX458722 DDT458722 DNP458722 DXL458722 EHH458722 ERD458722 FAZ458722 FKV458722 FUR458722 GEN458722 GOJ458722 GYF458722 HIB458722 HRX458722 IBT458722 ILP458722 IVL458722 JFH458722 JPD458722 JYZ458722 KIV458722 KSR458722 LCN458722 LMJ458722 LWF458722 MGB458722 MPX458722 MZT458722 NJP458722 NTL458722 ODH458722 OND458722 OWZ458722 PGV458722 PQR458722 QAN458722 QKJ458722 QUF458722 REB458722 RNX458722 RXT458722 SHP458722 SRL458722 TBH458722 TLD458722 TUZ458722 UEV458722 UOR458722 UYN458722 VIJ458722 VSF458722 WCB458722 WLX458722 WVT458722 L524258 JH524258 TD524258 ACZ524258 AMV524258 AWR524258 BGN524258 BQJ524258 CAF524258 CKB524258 CTX524258 DDT524258 DNP524258 DXL524258 EHH524258 ERD524258 FAZ524258 FKV524258 FUR524258 GEN524258 GOJ524258 GYF524258 HIB524258 HRX524258 IBT524258 ILP524258 IVL524258 JFH524258 JPD524258 JYZ524258 KIV524258 KSR524258 LCN524258 LMJ524258 LWF524258 MGB524258 MPX524258 MZT524258 NJP524258 NTL524258 ODH524258 OND524258 OWZ524258 PGV524258 PQR524258 QAN524258 QKJ524258 QUF524258 REB524258 RNX524258 RXT524258 SHP524258 SRL524258 TBH524258 TLD524258 TUZ524258 UEV524258 UOR524258 UYN524258 VIJ524258 VSF524258 WCB524258 WLX524258 WVT524258 L589794 JH589794 TD589794 ACZ589794 AMV589794 AWR589794 BGN589794 BQJ589794 CAF589794 CKB589794 CTX589794 DDT589794 DNP589794 DXL589794 EHH589794 ERD589794 FAZ589794 FKV589794 FUR589794 GEN589794 GOJ589794 GYF589794 HIB589794 HRX589794 IBT589794 ILP589794 IVL589794 JFH589794 JPD589794 JYZ589794 KIV589794 KSR589794 LCN589794 LMJ589794 LWF589794 MGB589794 MPX589794 MZT589794 NJP589794 NTL589794 ODH589794 OND589794 OWZ589794 PGV589794 PQR589794 QAN589794 QKJ589794 QUF589794 REB589794 RNX589794 RXT589794 SHP589794 SRL589794 TBH589794 TLD589794 TUZ589794 UEV589794 UOR589794 UYN589794 VIJ589794 VSF589794 WCB589794 WLX589794 WVT589794 L655330 JH655330 TD655330 ACZ655330 AMV655330 AWR655330 BGN655330 BQJ655330 CAF655330 CKB655330 CTX655330 DDT655330 DNP655330 DXL655330 EHH655330 ERD655330 FAZ655330 FKV655330 FUR655330 GEN655330 GOJ655330 GYF655330 HIB655330 HRX655330 IBT655330 ILP655330 IVL655330 JFH655330 JPD655330 JYZ655330 KIV655330 KSR655330 LCN655330 LMJ655330 LWF655330 MGB655330 MPX655330 MZT655330 NJP655330 NTL655330 ODH655330 OND655330 OWZ655330 PGV655330 PQR655330 QAN655330 QKJ655330 QUF655330 REB655330 RNX655330 RXT655330 SHP655330 SRL655330 TBH655330 TLD655330 TUZ655330 UEV655330 UOR655330 UYN655330 VIJ655330 VSF655330 WCB655330 WLX655330 WVT655330 L720866 JH720866 TD720866 ACZ720866 AMV720866 AWR720866 BGN720866 BQJ720866 CAF720866 CKB720866 CTX720866 DDT720866 DNP720866 DXL720866 EHH720866 ERD720866 FAZ720866 FKV720866 FUR720866 GEN720866 GOJ720866 GYF720866 HIB720866 HRX720866 IBT720866 ILP720866 IVL720866 JFH720866 JPD720866 JYZ720866 KIV720866 KSR720866 LCN720866 LMJ720866 LWF720866 MGB720866 MPX720866 MZT720866 NJP720866 NTL720866 ODH720866 OND720866 OWZ720866 PGV720866 PQR720866 QAN720866 QKJ720866 QUF720866 REB720866 RNX720866 RXT720866 SHP720866 SRL720866 TBH720866 TLD720866 TUZ720866 UEV720866 UOR720866 UYN720866 VIJ720866 VSF720866 WCB720866 WLX720866 WVT720866 L786402 JH786402 TD786402 ACZ786402 AMV786402 AWR786402 BGN786402 BQJ786402 CAF786402 CKB786402 CTX786402 DDT786402 DNP786402 DXL786402 EHH786402 ERD786402 FAZ786402 FKV786402 FUR786402 GEN786402 GOJ786402 GYF786402 HIB786402 HRX786402 IBT786402 ILP786402 IVL786402 JFH786402 JPD786402 JYZ786402 KIV786402 KSR786402 LCN786402 LMJ786402 LWF786402 MGB786402 MPX786402 MZT786402 NJP786402 NTL786402 ODH786402 OND786402 OWZ786402 PGV786402 PQR786402 QAN786402 QKJ786402 QUF786402 REB786402 RNX786402 RXT786402 SHP786402 SRL786402 TBH786402 TLD786402 TUZ786402 UEV786402 UOR786402 UYN786402 VIJ786402 VSF786402 WCB786402 WLX786402 WVT786402 L851938 JH851938 TD851938 ACZ851938 AMV851938 AWR851938 BGN851938 BQJ851938 CAF851938 CKB851938 CTX851938 DDT851938 DNP851938 DXL851938 EHH851938 ERD851938 FAZ851938 FKV851938 FUR851938 GEN851938 GOJ851938 GYF851938 HIB851938 HRX851938 IBT851938 ILP851938 IVL851938 JFH851938 JPD851938 JYZ851938 KIV851938 KSR851938 LCN851938 LMJ851938 LWF851938 MGB851938 MPX851938 MZT851938 NJP851938 NTL851938 ODH851938 OND851938 OWZ851938 PGV851938 PQR851938 QAN851938 QKJ851938 QUF851938 REB851938 RNX851938 RXT851938 SHP851938 SRL851938 TBH851938 TLD851938 TUZ851938 UEV851938 UOR851938 UYN851938 VIJ851938 VSF851938 WCB851938 WLX851938 WVT851938 L917474 JH917474 TD917474 ACZ917474 AMV917474 AWR917474 BGN917474 BQJ917474 CAF917474 CKB917474 CTX917474 DDT917474 DNP917474 DXL917474 EHH917474 ERD917474 FAZ917474 FKV917474 FUR917474 GEN917474 GOJ917474 GYF917474 HIB917474 HRX917474 IBT917474 ILP917474 IVL917474 JFH917474 JPD917474 JYZ917474 KIV917474 KSR917474 LCN917474 LMJ917474 LWF917474 MGB917474 MPX917474 MZT917474 NJP917474 NTL917474 ODH917474 OND917474 OWZ917474 PGV917474 PQR917474 QAN917474 QKJ917474 QUF917474 REB917474 RNX917474 RXT917474 SHP917474 SRL917474 TBH917474 TLD917474 TUZ917474 UEV917474 UOR917474 UYN917474 VIJ917474 VSF917474 WCB917474 WLX917474 WVT917474 L983010 JH983010 TD983010 ACZ983010 AMV983010 AWR983010 BGN983010 BQJ983010 CAF983010 CKB983010 CTX983010 DDT983010 DNP983010 DXL983010 EHH983010 ERD983010 FAZ983010 FKV983010 FUR983010 GEN983010 GOJ983010 GYF983010 HIB983010 HRX983010 IBT983010 ILP983010 IVL983010 JFH983010 JPD983010 JYZ983010 KIV983010 KSR983010 LCN983010 LMJ983010 LWF983010 MGB983010 MPX983010 MZT983010 NJP983010 NTL983010 ODH983010 OND983010 OWZ983010 PGV983010 PQR983010 QAN983010 QKJ983010 QUF983010 REB983010 RNX983010 RXT983010 SHP983010 SRL983010 TBH983010 TLD983010 TUZ983010 UEV983010 UOR983010 UYN983010 VIJ983010 VSF983010 WCB983010 WLX983010 WVT983010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O65539 JK65539 TG65539 ADC65539 AMY65539 AWU65539 BGQ65539 BQM65539 CAI65539 CKE65539 CUA65539 DDW65539 DNS65539 DXO65539 EHK65539 ERG65539 FBC65539 FKY65539 FUU65539 GEQ65539 GOM65539 GYI65539 HIE65539 HSA65539 IBW65539 ILS65539 IVO65539 JFK65539 JPG65539 JZC65539 KIY65539 KSU65539 LCQ65539 LMM65539 LWI65539 MGE65539 MQA65539 MZW65539 NJS65539 NTO65539 ODK65539 ONG65539 OXC65539 PGY65539 PQU65539 QAQ65539 QKM65539 QUI65539 REE65539 ROA65539 RXW65539 SHS65539 SRO65539 TBK65539 TLG65539 TVC65539 UEY65539 UOU65539 UYQ65539 VIM65539 VSI65539 WCE65539 WMA65539 WVW65539 O131075 JK131075 TG131075 ADC131075 AMY131075 AWU131075 BGQ131075 BQM131075 CAI131075 CKE131075 CUA131075 DDW131075 DNS131075 DXO131075 EHK131075 ERG131075 FBC131075 FKY131075 FUU131075 GEQ131075 GOM131075 GYI131075 HIE131075 HSA131075 IBW131075 ILS131075 IVO131075 JFK131075 JPG131075 JZC131075 KIY131075 KSU131075 LCQ131075 LMM131075 LWI131075 MGE131075 MQA131075 MZW131075 NJS131075 NTO131075 ODK131075 ONG131075 OXC131075 PGY131075 PQU131075 QAQ131075 QKM131075 QUI131075 REE131075 ROA131075 RXW131075 SHS131075 SRO131075 TBK131075 TLG131075 TVC131075 UEY131075 UOU131075 UYQ131075 VIM131075 VSI131075 WCE131075 WMA131075 WVW131075 O196611 JK196611 TG196611 ADC196611 AMY196611 AWU196611 BGQ196611 BQM196611 CAI196611 CKE196611 CUA196611 DDW196611 DNS196611 DXO196611 EHK196611 ERG196611 FBC196611 FKY196611 FUU196611 GEQ196611 GOM196611 GYI196611 HIE196611 HSA196611 IBW196611 ILS196611 IVO196611 JFK196611 JPG196611 JZC196611 KIY196611 KSU196611 LCQ196611 LMM196611 LWI196611 MGE196611 MQA196611 MZW196611 NJS196611 NTO196611 ODK196611 ONG196611 OXC196611 PGY196611 PQU196611 QAQ196611 QKM196611 QUI196611 REE196611 ROA196611 RXW196611 SHS196611 SRO196611 TBK196611 TLG196611 TVC196611 UEY196611 UOU196611 UYQ196611 VIM196611 VSI196611 WCE196611 WMA196611 WVW196611 O262147 JK262147 TG262147 ADC262147 AMY262147 AWU262147 BGQ262147 BQM262147 CAI262147 CKE262147 CUA262147 DDW262147 DNS262147 DXO262147 EHK262147 ERG262147 FBC262147 FKY262147 FUU262147 GEQ262147 GOM262147 GYI262147 HIE262147 HSA262147 IBW262147 ILS262147 IVO262147 JFK262147 JPG262147 JZC262147 KIY262147 KSU262147 LCQ262147 LMM262147 LWI262147 MGE262147 MQA262147 MZW262147 NJS262147 NTO262147 ODK262147 ONG262147 OXC262147 PGY262147 PQU262147 QAQ262147 QKM262147 QUI262147 REE262147 ROA262147 RXW262147 SHS262147 SRO262147 TBK262147 TLG262147 TVC262147 UEY262147 UOU262147 UYQ262147 VIM262147 VSI262147 WCE262147 WMA262147 WVW262147 O327683 JK327683 TG327683 ADC327683 AMY327683 AWU327683 BGQ327683 BQM327683 CAI327683 CKE327683 CUA327683 DDW327683 DNS327683 DXO327683 EHK327683 ERG327683 FBC327683 FKY327683 FUU327683 GEQ327683 GOM327683 GYI327683 HIE327683 HSA327683 IBW327683 ILS327683 IVO327683 JFK327683 JPG327683 JZC327683 KIY327683 KSU327683 LCQ327683 LMM327683 LWI327683 MGE327683 MQA327683 MZW327683 NJS327683 NTO327683 ODK327683 ONG327683 OXC327683 PGY327683 PQU327683 QAQ327683 QKM327683 QUI327683 REE327683 ROA327683 RXW327683 SHS327683 SRO327683 TBK327683 TLG327683 TVC327683 UEY327683 UOU327683 UYQ327683 VIM327683 VSI327683 WCE327683 WMA327683 WVW327683 O393219 JK393219 TG393219 ADC393219 AMY393219 AWU393219 BGQ393219 BQM393219 CAI393219 CKE393219 CUA393219 DDW393219 DNS393219 DXO393219 EHK393219 ERG393219 FBC393219 FKY393219 FUU393219 GEQ393219 GOM393219 GYI393219 HIE393219 HSA393219 IBW393219 ILS393219 IVO393219 JFK393219 JPG393219 JZC393219 KIY393219 KSU393219 LCQ393219 LMM393219 LWI393219 MGE393219 MQA393219 MZW393219 NJS393219 NTO393219 ODK393219 ONG393219 OXC393219 PGY393219 PQU393219 QAQ393219 QKM393219 QUI393219 REE393219 ROA393219 RXW393219 SHS393219 SRO393219 TBK393219 TLG393219 TVC393219 UEY393219 UOU393219 UYQ393219 VIM393219 VSI393219 WCE393219 WMA393219 WVW393219 O458755 JK458755 TG458755 ADC458755 AMY458755 AWU458755 BGQ458755 BQM458755 CAI458755 CKE458755 CUA458755 DDW458755 DNS458755 DXO458755 EHK458755 ERG458755 FBC458755 FKY458755 FUU458755 GEQ458755 GOM458755 GYI458755 HIE458755 HSA458755 IBW458755 ILS458755 IVO458755 JFK458755 JPG458755 JZC458755 KIY458755 KSU458755 LCQ458755 LMM458755 LWI458755 MGE458755 MQA458755 MZW458755 NJS458755 NTO458755 ODK458755 ONG458755 OXC458755 PGY458755 PQU458755 QAQ458755 QKM458755 QUI458755 REE458755 ROA458755 RXW458755 SHS458755 SRO458755 TBK458755 TLG458755 TVC458755 UEY458755 UOU458755 UYQ458755 VIM458755 VSI458755 WCE458755 WMA458755 WVW458755 O524291 JK524291 TG524291 ADC524291 AMY524291 AWU524291 BGQ524291 BQM524291 CAI524291 CKE524291 CUA524291 DDW524291 DNS524291 DXO524291 EHK524291 ERG524291 FBC524291 FKY524291 FUU524291 GEQ524291 GOM524291 GYI524291 HIE524291 HSA524291 IBW524291 ILS524291 IVO524291 JFK524291 JPG524291 JZC524291 KIY524291 KSU524291 LCQ524291 LMM524291 LWI524291 MGE524291 MQA524291 MZW524291 NJS524291 NTO524291 ODK524291 ONG524291 OXC524291 PGY524291 PQU524291 QAQ524291 QKM524291 QUI524291 REE524291 ROA524291 RXW524291 SHS524291 SRO524291 TBK524291 TLG524291 TVC524291 UEY524291 UOU524291 UYQ524291 VIM524291 VSI524291 WCE524291 WMA524291 WVW524291 O589827 JK589827 TG589827 ADC589827 AMY589827 AWU589827 BGQ589827 BQM589827 CAI589827 CKE589827 CUA589827 DDW589827 DNS589827 DXO589827 EHK589827 ERG589827 FBC589827 FKY589827 FUU589827 GEQ589827 GOM589827 GYI589827 HIE589827 HSA589827 IBW589827 ILS589827 IVO589827 JFK589827 JPG589827 JZC589827 KIY589827 KSU589827 LCQ589827 LMM589827 LWI589827 MGE589827 MQA589827 MZW589827 NJS589827 NTO589827 ODK589827 ONG589827 OXC589827 PGY589827 PQU589827 QAQ589827 QKM589827 QUI589827 REE589827 ROA589827 RXW589827 SHS589827 SRO589827 TBK589827 TLG589827 TVC589827 UEY589827 UOU589827 UYQ589827 VIM589827 VSI589827 WCE589827 WMA589827 WVW589827 O655363 JK655363 TG655363 ADC655363 AMY655363 AWU655363 BGQ655363 BQM655363 CAI655363 CKE655363 CUA655363 DDW655363 DNS655363 DXO655363 EHK655363 ERG655363 FBC655363 FKY655363 FUU655363 GEQ655363 GOM655363 GYI655363 HIE655363 HSA655363 IBW655363 ILS655363 IVO655363 JFK655363 JPG655363 JZC655363 KIY655363 KSU655363 LCQ655363 LMM655363 LWI655363 MGE655363 MQA655363 MZW655363 NJS655363 NTO655363 ODK655363 ONG655363 OXC655363 PGY655363 PQU655363 QAQ655363 QKM655363 QUI655363 REE655363 ROA655363 RXW655363 SHS655363 SRO655363 TBK655363 TLG655363 TVC655363 UEY655363 UOU655363 UYQ655363 VIM655363 VSI655363 WCE655363 WMA655363 WVW655363 O720899 JK720899 TG720899 ADC720899 AMY720899 AWU720899 BGQ720899 BQM720899 CAI720899 CKE720899 CUA720899 DDW720899 DNS720899 DXO720899 EHK720899 ERG720899 FBC720899 FKY720899 FUU720899 GEQ720899 GOM720899 GYI720899 HIE720899 HSA720899 IBW720899 ILS720899 IVO720899 JFK720899 JPG720899 JZC720899 KIY720899 KSU720899 LCQ720899 LMM720899 LWI720899 MGE720899 MQA720899 MZW720899 NJS720899 NTO720899 ODK720899 ONG720899 OXC720899 PGY720899 PQU720899 QAQ720899 QKM720899 QUI720899 REE720899 ROA720899 RXW720899 SHS720899 SRO720899 TBK720899 TLG720899 TVC720899 UEY720899 UOU720899 UYQ720899 VIM720899 VSI720899 WCE720899 WMA720899 WVW720899 O786435 JK786435 TG786435 ADC786435 AMY786435 AWU786435 BGQ786435 BQM786435 CAI786435 CKE786435 CUA786435 DDW786435 DNS786435 DXO786435 EHK786435 ERG786435 FBC786435 FKY786435 FUU786435 GEQ786435 GOM786435 GYI786435 HIE786435 HSA786435 IBW786435 ILS786435 IVO786435 JFK786435 JPG786435 JZC786435 KIY786435 KSU786435 LCQ786435 LMM786435 LWI786435 MGE786435 MQA786435 MZW786435 NJS786435 NTO786435 ODK786435 ONG786435 OXC786435 PGY786435 PQU786435 QAQ786435 QKM786435 QUI786435 REE786435 ROA786435 RXW786435 SHS786435 SRO786435 TBK786435 TLG786435 TVC786435 UEY786435 UOU786435 UYQ786435 VIM786435 VSI786435 WCE786435 WMA786435 WVW786435 O851971 JK851971 TG851971 ADC851971 AMY851971 AWU851971 BGQ851971 BQM851971 CAI851971 CKE851971 CUA851971 DDW851971 DNS851971 DXO851971 EHK851971 ERG851971 FBC851971 FKY851971 FUU851971 GEQ851971 GOM851971 GYI851971 HIE851971 HSA851971 IBW851971 ILS851971 IVO851971 JFK851971 JPG851971 JZC851971 KIY851971 KSU851971 LCQ851971 LMM851971 LWI851971 MGE851971 MQA851971 MZW851971 NJS851971 NTO851971 ODK851971 ONG851971 OXC851971 PGY851971 PQU851971 QAQ851971 QKM851971 QUI851971 REE851971 ROA851971 RXW851971 SHS851971 SRO851971 TBK851971 TLG851971 TVC851971 UEY851971 UOU851971 UYQ851971 VIM851971 VSI851971 WCE851971 WMA851971 WVW851971 O917507 JK917507 TG917507 ADC917507 AMY917507 AWU917507 BGQ917507 BQM917507 CAI917507 CKE917507 CUA917507 DDW917507 DNS917507 DXO917507 EHK917507 ERG917507 FBC917507 FKY917507 FUU917507 GEQ917507 GOM917507 GYI917507 HIE917507 HSA917507 IBW917507 ILS917507 IVO917507 JFK917507 JPG917507 JZC917507 KIY917507 KSU917507 LCQ917507 LMM917507 LWI917507 MGE917507 MQA917507 MZW917507 NJS917507 NTO917507 ODK917507 ONG917507 OXC917507 PGY917507 PQU917507 QAQ917507 QKM917507 QUI917507 REE917507 ROA917507 RXW917507 SHS917507 SRO917507 TBK917507 TLG917507 TVC917507 UEY917507 UOU917507 UYQ917507 VIM917507 VSI917507 WCE917507 WMA917507 WVW917507 O983043 JK983043 TG983043 ADC983043 AMY983043 AWU983043 BGQ983043 BQM983043 CAI983043 CKE983043 CUA983043 DDW983043 DNS983043 DXO983043 EHK983043 ERG983043 FBC983043 FKY983043 FUU983043 GEQ983043 GOM983043 GYI983043 HIE983043 HSA983043 IBW983043 ILS983043 IVO983043 JFK983043 JPG983043 JZC983043 KIY983043 KSU983043 LCQ983043 LMM983043 LWI983043 MGE983043 MQA983043 MZW983043 NJS983043 NTO983043 ODK983043 ONG983043 OXC983043 PGY983043 PQU983043 QAQ983043 QKM983043 QUI983043 REE983043 ROA983043 RXW983043 SHS983043 SRO983043 TBK983043 TLG983043 TVC983043 UEY983043 UOU983043 UYQ983043 VIM983043 VSI983043 WCE983043 WMA983043 WVW983043 I65500 JE65500 TA65500 ACW65500 AMS65500 AWO65500 BGK65500 BQG65500 CAC65500 CJY65500 CTU65500 DDQ65500 DNM65500 DXI65500 EHE65500 ERA65500 FAW65500 FKS65500 FUO65500 GEK65500 GOG65500 GYC65500 HHY65500 HRU65500 IBQ65500 ILM65500 IVI65500 JFE65500 JPA65500 JYW65500 KIS65500 KSO65500 LCK65500 LMG65500 LWC65500 MFY65500 MPU65500 MZQ65500 NJM65500 NTI65500 ODE65500 ONA65500 OWW65500 PGS65500 PQO65500 QAK65500 QKG65500 QUC65500 RDY65500 RNU65500 RXQ65500 SHM65500 SRI65500 TBE65500 TLA65500 TUW65500 UES65500 UOO65500 UYK65500 VIG65500 VSC65500 WBY65500 WLU65500 WVQ65500 I131036 JE131036 TA131036 ACW131036 AMS131036 AWO131036 BGK131036 BQG131036 CAC131036 CJY131036 CTU131036 DDQ131036 DNM131036 DXI131036 EHE131036 ERA131036 FAW131036 FKS131036 FUO131036 GEK131036 GOG131036 GYC131036 HHY131036 HRU131036 IBQ131036 ILM131036 IVI131036 JFE131036 JPA131036 JYW131036 KIS131036 KSO131036 LCK131036 LMG131036 LWC131036 MFY131036 MPU131036 MZQ131036 NJM131036 NTI131036 ODE131036 ONA131036 OWW131036 PGS131036 PQO131036 QAK131036 QKG131036 QUC131036 RDY131036 RNU131036 RXQ131036 SHM131036 SRI131036 TBE131036 TLA131036 TUW131036 UES131036 UOO131036 UYK131036 VIG131036 VSC131036 WBY131036 WLU131036 WVQ131036 I196572 JE196572 TA196572 ACW196572 AMS196572 AWO196572 BGK196572 BQG196572 CAC196572 CJY196572 CTU196572 DDQ196572 DNM196572 DXI196572 EHE196572 ERA196572 FAW196572 FKS196572 FUO196572 GEK196572 GOG196572 GYC196572 HHY196572 HRU196572 IBQ196572 ILM196572 IVI196572 JFE196572 JPA196572 JYW196572 KIS196572 KSO196572 LCK196572 LMG196572 LWC196572 MFY196572 MPU196572 MZQ196572 NJM196572 NTI196572 ODE196572 ONA196572 OWW196572 PGS196572 PQO196572 QAK196572 QKG196572 QUC196572 RDY196572 RNU196572 RXQ196572 SHM196572 SRI196572 TBE196572 TLA196572 TUW196572 UES196572 UOO196572 UYK196572 VIG196572 VSC196572 WBY196572 WLU196572 WVQ196572 I262108 JE262108 TA262108 ACW262108 AMS262108 AWO262108 BGK262108 BQG262108 CAC262108 CJY262108 CTU262108 DDQ262108 DNM262108 DXI262108 EHE262108 ERA262108 FAW262108 FKS262108 FUO262108 GEK262108 GOG262108 GYC262108 HHY262108 HRU262108 IBQ262108 ILM262108 IVI262108 JFE262108 JPA262108 JYW262108 KIS262108 KSO262108 LCK262108 LMG262108 LWC262108 MFY262108 MPU262108 MZQ262108 NJM262108 NTI262108 ODE262108 ONA262108 OWW262108 PGS262108 PQO262108 QAK262108 QKG262108 QUC262108 RDY262108 RNU262108 RXQ262108 SHM262108 SRI262108 TBE262108 TLA262108 TUW262108 UES262108 UOO262108 UYK262108 VIG262108 VSC262108 WBY262108 WLU262108 WVQ262108 I327644 JE327644 TA327644 ACW327644 AMS327644 AWO327644 BGK327644 BQG327644 CAC327644 CJY327644 CTU327644 DDQ327644 DNM327644 DXI327644 EHE327644 ERA327644 FAW327644 FKS327644 FUO327644 GEK327644 GOG327644 GYC327644 HHY327644 HRU327644 IBQ327644 ILM327644 IVI327644 JFE327644 JPA327644 JYW327644 KIS327644 KSO327644 LCK327644 LMG327644 LWC327644 MFY327644 MPU327644 MZQ327644 NJM327644 NTI327644 ODE327644 ONA327644 OWW327644 PGS327644 PQO327644 QAK327644 QKG327644 QUC327644 RDY327644 RNU327644 RXQ327644 SHM327644 SRI327644 TBE327644 TLA327644 TUW327644 UES327644 UOO327644 UYK327644 VIG327644 VSC327644 WBY327644 WLU327644 WVQ327644 I393180 JE393180 TA393180 ACW393180 AMS393180 AWO393180 BGK393180 BQG393180 CAC393180 CJY393180 CTU393180 DDQ393180 DNM393180 DXI393180 EHE393180 ERA393180 FAW393180 FKS393180 FUO393180 GEK393180 GOG393180 GYC393180 HHY393180 HRU393180 IBQ393180 ILM393180 IVI393180 JFE393180 JPA393180 JYW393180 KIS393180 KSO393180 LCK393180 LMG393180 LWC393180 MFY393180 MPU393180 MZQ393180 NJM393180 NTI393180 ODE393180 ONA393180 OWW393180 PGS393180 PQO393180 QAK393180 QKG393180 QUC393180 RDY393180 RNU393180 RXQ393180 SHM393180 SRI393180 TBE393180 TLA393180 TUW393180 UES393180 UOO393180 UYK393180 VIG393180 VSC393180 WBY393180 WLU393180 WVQ393180 I458716 JE458716 TA458716 ACW458716 AMS458716 AWO458716 BGK458716 BQG458716 CAC458716 CJY458716 CTU458716 DDQ458716 DNM458716 DXI458716 EHE458716 ERA458716 FAW458716 FKS458716 FUO458716 GEK458716 GOG458716 GYC458716 HHY458716 HRU458716 IBQ458716 ILM458716 IVI458716 JFE458716 JPA458716 JYW458716 KIS458716 KSO458716 LCK458716 LMG458716 LWC458716 MFY458716 MPU458716 MZQ458716 NJM458716 NTI458716 ODE458716 ONA458716 OWW458716 PGS458716 PQO458716 QAK458716 QKG458716 QUC458716 RDY458716 RNU458716 RXQ458716 SHM458716 SRI458716 TBE458716 TLA458716 TUW458716 UES458716 UOO458716 UYK458716 VIG458716 VSC458716 WBY458716 WLU458716 WVQ458716 I524252 JE524252 TA524252 ACW524252 AMS524252 AWO524252 BGK524252 BQG524252 CAC524252 CJY524252 CTU524252 DDQ524252 DNM524252 DXI524252 EHE524252 ERA524252 FAW524252 FKS524252 FUO524252 GEK524252 GOG524252 GYC524252 HHY524252 HRU524252 IBQ524252 ILM524252 IVI524252 JFE524252 JPA524252 JYW524252 KIS524252 KSO524252 LCK524252 LMG524252 LWC524252 MFY524252 MPU524252 MZQ524252 NJM524252 NTI524252 ODE524252 ONA524252 OWW524252 PGS524252 PQO524252 QAK524252 QKG524252 QUC524252 RDY524252 RNU524252 RXQ524252 SHM524252 SRI524252 TBE524252 TLA524252 TUW524252 UES524252 UOO524252 UYK524252 VIG524252 VSC524252 WBY524252 WLU524252 WVQ524252 I589788 JE589788 TA589788 ACW589788 AMS589788 AWO589788 BGK589788 BQG589788 CAC589788 CJY589788 CTU589788 DDQ589788 DNM589788 DXI589788 EHE589788 ERA589788 FAW589788 FKS589788 FUO589788 GEK589788 GOG589788 GYC589788 HHY589788 HRU589788 IBQ589788 ILM589788 IVI589788 JFE589788 JPA589788 JYW589788 KIS589788 KSO589788 LCK589788 LMG589788 LWC589788 MFY589788 MPU589788 MZQ589788 NJM589788 NTI589788 ODE589788 ONA589788 OWW589788 PGS589788 PQO589788 QAK589788 QKG589788 QUC589788 RDY589788 RNU589788 RXQ589788 SHM589788 SRI589788 TBE589788 TLA589788 TUW589788 UES589788 UOO589788 UYK589788 VIG589788 VSC589788 WBY589788 WLU589788 WVQ589788 I655324 JE655324 TA655324 ACW655324 AMS655324 AWO655324 BGK655324 BQG655324 CAC655324 CJY655324 CTU655324 DDQ655324 DNM655324 DXI655324 EHE655324 ERA655324 FAW655324 FKS655324 FUO655324 GEK655324 GOG655324 GYC655324 HHY655324 HRU655324 IBQ655324 ILM655324 IVI655324 JFE655324 JPA655324 JYW655324 KIS655324 KSO655324 LCK655324 LMG655324 LWC655324 MFY655324 MPU655324 MZQ655324 NJM655324 NTI655324 ODE655324 ONA655324 OWW655324 PGS655324 PQO655324 QAK655324 QKG655324 QUC655324 RDY655324 RNU655324 RXQ655324 SHM655324 SRI655324 TBE655324 TLA655324 TUW655324 UES655324 UOO655324 UYK655324 VIG655324 VSC655324 WBY655324 WLU655324 WVQ655324 I720860 JE720860 TA720860 ACW720860 AMS720860 AWO720860 BGK720860 BQG720860 CAC720860 CJY720860 CTU720860 DDQ720860 DNM720860 DXI720860 EHE720860 ERA720860 FAW720860 FKS720860 FUO720860 GEK720860 GOG720860 GYC720860 HHY720860 HRU720860 IBQ720860 ILM720860 IVI720860 JFE720860 JPA720860 JYW720860 KIS720860 KSO720860 LCK720860 LMG720860 LWC720860 MFY720860 MPU720860 MZQ720860 NJM720860 NTI720860 ODE720860 ONA720860 OWW720860 PGS720860 PQO720860 QAK720860 QKG720860 QUC720860 RDY720860 RNU720860 RXQ720860 SHM720860 SRI720860 TBE720860 TLA720860 TUW720860 UES720860 UOO720860 UYK720860 VIG720860 VSC720860 WBY720860 WLU720860 WVQ720860 I786396 JE786396 TA786396 ACW786396 AMS786396 AWO786396 BGK786396 BQG786396 CAC786396 CJY786396 CTU786396 DDQ786396 DNM786396 DXI786396 EHE786396 ERA786396 FAW786396 FKS786396 FUO786396 GEK786396 GOG786396 GYC786396 HHY786396 HRU786396 IBQ786396 ILM786396 IVI786396 JFE786396 JPA786396 JYW786396 KIS786396 KSO786396 LCK786396 LMG786396 LWC786396 MFY786396 MPU786396 MZQ786396 NJM786396 NTI786396 ODE786396 ONA786396 OWW786396 PGS786396 PQO786396 QAK786396 QKG786396 QUC786396 RDY786396 RNU786396 RXQ786396 SHM786396 SRI786396 TBE786396 TLA786396 TUW786396 UES786396 UOO786396 UYK786396 VIG786396 VSC786396 WBY786396 WLU786396 WVQ786396 I851932 JE851932 TA851932 ACW851932 AMS851932 AWO851932 BGK851932 BQG851932 CAC851932 CJY851932 CTU851932 DDQ851932 DNM851932 DXI851932 EHE851932 ERA851932 FAW851932 FKS851932 FUO851932 GEK851932 GOG851932 GYC851932 HHY851932 HRU851932 IBQ851932 ILM851932 IVI851932 JFE851932 JPA851932 JYW851932 KIS851932 KSO851932 LCK851932 LMG851932 LWC851932 MFY851932 MPU851932 MZQ851932 NJM851932 NTI851932 ODE851932 ONA851932 OWW851932 PGS851932 PQO851932 QAK851932 QKG851932 QUC851932 RDY851932 RNU851932 RXQ851932 SHM851932 SRI851932 TBE851932 TLA851932 TUW851932 UES851932 UOO851932 UYK851932 VIG851932 VSC851932 WBY851932 WLU851932 WVQ851932 I917468 JE917468 TA917468 ACW917468 AMS917468 AWO917468 BGK917468 BQG917468 CAC917468 CJY917468 CTU917468 DDQ917468 DNM917468 DXI917468 EHE917468 ERA917468 FAW917468 FKS917468 FUO917468 GEK917468 GOG917468 GYC917468 HHY917468 HRU917468 IBQ917468 ILM917468 IVI917468 JFE917468 JPA917468 JYW917468 KIS917468 KSO917468 LCK917468 LMG917468 LWC917468 MFY917468 MPU917468 MZQ917468 NJM917468 NTI917468 ODE917468 ONA917468 OWW917468 PGS917468 PQO917468 QAK917468 QKG917468 QUC917468 RDY917468 RNU917468 RXQ917468 SHM917468 SRI917468 TBE917468 TLA917468 TUW917468 UES917468 UOO917468 UYK917468 VIG917468 VSC917468 WBY917468 WLU917468 WVQ917468 I983004 JE983004 TA983004 ACW983004 AMS983004 AWO983004 BGK983004 BQG983004 CAC983004 CJY983004 CTU983004 DDQ983004 DNM983004 DXI983004 EHE983004 ERA983004 FAW983004 FKS983004 FUO983004 GEK983004 GOG983004 GYC983004 HHY983004 HRU983004 IBQ983004 ILM983004 IVI983004 JFE983004 JPA983004 JYW983004 KIS983004 KSO983004 LCK983004 LMG983004 LWC983004 MFY983004 MPU983004 MZQ983004 NJM983004 NTI983004 ODE983004 ONA983004 OWW983004 PGS983004 PQO983004 QAK983004 QKG983004 QUC983004 RDY983004 RNU983004 RXQ983004 SHM983004 SRI983004 TBE983004 TLA983004 TUW983004 UES983004 UOO983004 UYK983004 VIG983004 VSC983004 WBY983004 WLU983004 WVQ983004 M65500:M65505 JI65500:JI65505 TE65500:TE65505 ADA65500:ADA65505 AMW65500:AMW65505 AWS65500:AWS65505 BGO65500:BGO65505 BQK65500:BQK65505 CAG65500:CAG65505 CKC65500:CKC65505 CTY65500:CTY65505 DDU65500:DDU65505 DNQ65500:DNQ65505 DXM65500:DXM65505 EHI65500:EHI65505 ERE65500:ERE65505 FBA65500:FBA65505 FKW65500:FKW65505 FUS65500:FUS65505 GEO65500:GEO65505 GOK65500:GOK65505 GYG65500:GYG65505 HIC65500:HIC65505 HRY65500:HRY65505 IBU65500:IBU65505 ILQ65500:ILQ65505 IVM65500:IVM65505 JFI65500:JFI65505 JPE65500:JPE65505 JZA65500:JZA65505 KIW65500:KIW65505 KSS65500:KSS65505 LCO65500:LCO65505 LMK65500:LMK65505 LWG65500:LWG65505 MGC65500:MGC65505 MPY65500:MPY65505 MZU65500:MZU65505 NJQ65500:NJQ65505 NTM65500:NTM65505 ODI65500:ODI65505 ONE65500:ONE65505 OXA65500:OXA65505 PGW65500:PGW65505 PQS65500:PQS65505 QAO65500:QAO65505 QKK65500:QKK65505 QUG65500:QUG65505 REC65500:REC65505 RNY65500:RNY65505 RXU65500:RXU65505 SHQ65500:SHQ65505 SRM65500:SRM65505 TBI65500:TBI65505 TLE65500:TLE65505 TVA65500:TVA65505 UEW65500:UEW65505 UOS65500:UOS65505 UYO65500:UYO65505 VIK65500:VIK65505 VSG65500:VSG65505 WCC65500:WCC65505 WLY65500:WLY65505 WVU65500:WVU65505 M131036:M131041 JI131036:JI131041 TE131036:TE131041 ADA131036:ADA131041 AMW131036:AMW131041 AWS131036:AWS131041 BGO131036:BGO131041 BQK131036:BQK131041 CAG131036:CAG131041 CKC131036:CKC131041 CTY131036:CTY131041 DDU131036:DDU131041 DNQ131036:DNQ131041 DXM131036:DXM131041 EHI131036:EHI131041 ERE131036:ERE131041 FBA131036:FBA131041 FKW131036:FKW131041 FUS131036:FUS131041 GEO131036:GEO131041 GOK131036:GOK131041 GYG131036:GYG131041 HIC131036:HIC131041 HRY131036:HRY131041 IBU131036:IBU131041 ILQ131036:ILQ131041 IVM131036:IVM131041 JFI131036:JFI131041 JPE131036:JPE131041 JZA131036:JZA131041 KIW131036:KIW131041 KSS131036:KSS131041 LCO131036:LCO131041 LMK131036:LMK131041 LWG131036:LWG131041 MGC131036:MGC131041 MPY131036:MPY131041 MZU131036:MZU131041 NJQ131036:NJQ131041 NTM131036:NTM131041 ODI131036:ODI131041 ONE131036:ONE131041 OXA131036:OXA131041 PGW131036:PGW131041 PQS131036:PQS131041 QAO131036:QAO131041 QKK131036:QKK131041 QUG131036:QUG131041 REC131036:REC131041 RNY131036:RNY131041 RXU131036:RXU131041 SHQ131036:SHQ131041 SRM131036:SRM131041 TBI131036:TBI131041 TLE131036:TLE131041 TVA131036:TVA131041 UEW131036:UEW131041 UOS131036:UOS131041 UYO131036:UYO131041 VIK131036:VIK131041 VSG131036:VSG131041 WCC131036:WCC131041 WLY131036:WLY131041 WVU131036:WVU131041 M196572:M196577 JI196572:JI196577 TE196572:TE196577 ADA196572:ADA196577 AMW196572:AMW196577 AWS196572:AWS196577 BGO196572:BGO196577 BQK196572:BQK196577 CAG196572:CAG196577 CKC196572:CKC196577 CTY196572:CTY196577 DDU196572:DDU196577 DNQ196572:DNQ196577 DXM196572:DXM196577 EHI196572:EHI196577 ERE196572:ERE196577 FBA196572:FBA196577 FKW196572:FKW196577 FUS196572:FUS196577 GEO196572:GEO196577 GOK196572:GOK196577 GYG196572:GYG196577 HIC196572:HIC196577 HRY196572:HRY196577 IBU196572:IBU196577 ILQ196572:ILQ196577 IVM196572:IVM196577 JFI196572:JFI196577 JPE196572:JPE196577 JZA196572:JZA196577 KIW196572:KIW196577 KSS196572:KSS196577 LCO196572:LCO196577 LMK196572:LMK196577 LWG196572:LWG196577 MGC196572:MGC196577 MPY196572:MPY196577 MZU196572:MZU196577 NJQ196572:NJQ196577 NTM196572:NTM196577 ODI196572:ODI196577 ONE196572:ONE196577 OXA196572:OXA196577 PGW196572:PGW196577 PQS196572:PQS196577 QAO196572:QAO196577 QKK196572:QKK196577 QUG196572:QUG196577 REC196572:REC196577 RNY196572:RNY196577 RXU196572:RXU196577 SHQ196572:SHQ196577 SRM196572:SRM196577 TBI196572:TBI196577 TLE196572:TLE196577 TVA196572:TVA196577 UEW196572:UEW196577 UOS196572:UOS196577 UYO196572:UYO196577 VIK196572:VIK196577 VSG196572:VSG196577 WCC196572:WCC196577 WLY196572:WLY196577 WVU196572:WVU196577 M262108:M262113 JI262108:JI262113 TE262108:TE262113 ADA262108:ADA262113 AMW262108:AMW262113 AWS262108:AWS262113 BGO262108:BGO262113 BQK262108:BQK262113 CAG262108:CAG262113 CKC262108:CKC262113 CTY262108:CTY262113 DDU262108:DDU262113 DNQ262108:DNQ262113 DXM262108:DXM262113 EHI262108:EHI262113 ERE262108:ERE262113 FBA262108:FBA262113 FKW262108:FKW262113 FUS262108:FUS262113 GEO262108:GEO262113 GOK262108:GOK262113 GYG262108:GYG262113 HIC262108:HIC262113 HRY262108:HRY262113 IBU262108:IBU262113 ILQ262108:ILQ262113 IVM262108:IVM262113 JFI262108:JFI262113 JPE262108:JPE262113 JZA262108:JZA262113 KIW262108:KIW262113 KSS262108:KSS262113 LCO262108:LCO262113 LMK262108:LMK262113 LWG262108:LWG262113 MGC262108:MGC262113 MPY262108:MPY262113 MZU262108:MZU262113 NJQ262108:NJQ262113 NTM262108:NTM262113 ODI262108:ODI262113 ONE262108:ONE262113 OXA262108:OXA262113 PGW262108:PGW262113 PQS262108:PQS262113 QAO262108:QAO262113 QKK262108:QKK262113 QUG262108:QUG262113 REC262108:REC262113 RNY262108:RNY262113 RXU262108:RXU262113 SHQ262108:SHQ262113 SRM262108:SRM262113 TBI262108:TBI262113 TLE262108:TLE262113 TVA262108:TVA262113 UEW262108:UEW262113 UOS262108:UOS262113 UYO262108:UYO262113 VIK262108:VIK262113 VSG262108:VSG262113 WCC262108:WCC262113 WLY262108:WLY262113 WVU262108:WVU262113 M327644:M327649 JI327644:JI327649 TE327644:TE327649 ADA327644:ADA327649 AMW327644:AMW327649 AWS327644:AWS327649 BGO327644:BGO327649 BQK327644:BQK327649 CAG327644:CAG327649 CKC327644:CKC327649 CTY327644:CTY327649 DDU327644:DDU327649 DNQ327644:DNQ327649 DXM327644:DXM327649 EHI327644:EHI327649 ERE327644:ERE327649 FBA327644:FBA327649 FKW327644:FKW327649 FUS327644:FUS327649 GEO327644:GEO327649 GOK327644:GOK327649 GYG327644:GYG327649 HIC327644:HIC327649 HRY327644:HRY327649 IBU327644:IBU327649 ILQ327644:ILQ327649 IVM327644:IVM327649 JFI327644:JFI327649 JPE327644:JPE327649 JZA327644:JZA327649 KIW327644:KIW327649 KSS327644:KSS327649 LCO327644:LCO327649 LMK327644:LMK327649 LWG327644:LWG327649 MGC327644:MGC327649 MPY327644:MPY327649 MZU327644:MZU327649 NJQ327644:NJQ327649 NTM327644:NTM327649 ODI327644:ODI327649 ONE327644:ONE327649 OXA327644:OXA327649 PGW327644:PGW327649 PQS327644:PQS327649 QAO327644:QAO327649 QKK327644:QKK327649 QUG327644:QUG327649 REC327644:REC327649 RNY327644:RNY327649 RXU327644:RXU327649 SHQ327644:SHQ327649 SRM327644:SRM327649 TBI327644:TBI327649 TLE327644:TLE327649 TVA327644:TVA327649 UEW327644:UEW327649 UOS327644:UOS327649 UYO327644:UYO327649 VIK327644:VIK327649 VSG327644:VSG327649 WCC327644:WCC327649 WLY327644:WLY327649 WVU327644:WVU327649 M393180:M393185 JI393180:JI393185 TE393180:TE393185 ADA393180:ADA393185 AMW393180:AMW393185 AWS393180:AWS393185 BGO393180:BGO393185 BQK393180:BQK393185 CAG393180:CAG393185 CKC393180:CKC393185 CTY393180:CTY393185 DDU393180:DDU393185 DNQ393180:DNQ393185 DXM393180:DXM393185 EHI393180:EHI393185 ERE393180:ERE393185 FBA393180:FBA393185 FKW393180:FKW393185 FUS393180:FUS393185 GEO393180:GEO393185 GOK393180:GOK393185 GYG393180:GYG393185 HIC393180:HIC393185 HRY393180:HRY393185 IBU393180:IBU393185 ILQ393180:ILQ393185 IVM393180:IVM393185 JFI393180:JFI393185 JPE393180:JPE393185 JZA393180:JZA393185 KIW393180:KIW393185 KSS393180:KSS393185 LCO393180:LCO393185 LMK393180:LMK393185 LWG393180:LWG393185 MGC393180:MGC393185 MPY393180:MPY393185 MZU393180:MZU393185 NJQ393180:NJQ393185 NTM393180:NTM393185 ODI393180:ODI393185 ONE393180:ONE393185 OXA393180:OXA393185 PGW393180:PGW393185 PQS393180:PQS393185 QAO393180:QAO393185 QKK393180:QKK393185 QUG393180:QUG393185 REC393180:REC393185 RNY393180:RNY393185 RXU393180:RXU393185 SHQ393180:SHQ393185 SRM393180:SRM393185 TBI393180:TBI393185 TLE393180:TLE393185 TVA393180:TVA393185 UEW393180:UEW393185 UOS393180:UOS393185 UYO393180:UYO393185 VIK393180:VIK393185 VSG393180:VSG393185 WCC393180:WCC393185 WLY393180:WLY393185 WVU393180:WVU393185 M458716:M458721 JI458716:JI458721 TE458716:TE458721 ADA458716:ADA458721 AMW458716:AMW458721 AWS458716:AWS458721 BGO458716:BGO458721 BQK458716:BQK458721 CAG458716:CAG458721 CKC458716:CKC458721 CTY458716:CTY458721 DDU458716:DDU458721 DNQ458716:DNQ458721 DXM458716:DXM458721 EHI458716:EHI458721 ERE458716:ERE458721 FBA458716:FBA458721 FKW458716:FKW458721 FUS458716:FUS458721 GEO458716:GEO458721 GOK458716:GOK458721 GYG458716:GYG458721 HIC458716:HIC458721 HRY458716:HRY458721 IBU458716:IBU458721 ILQ458716:ILQ458721 IVM458716:IVM458721 JFI458716:JFI458721 JPE458716:JPE458721 JZA458716:JZA458721 KIW458716:KIW458721 KSS458716:KSS458721 LCO458716:LCO458721 LMK458716:LMK458721 LWG458716:LWG458721 MGC458716:MGC458721 MPY458716:MPY458721 MZU458716:MZU458721 NJQ458716:NJQ458721 NTM458716:NTM458721 ODI458716:ODI458721 ONE458716:ONE458721 OXA458716:OXA458721 PGW458716:PGW458721 PQS458716:PQS458721 QAO458716:QAO458721 QKK458716:QKK458721 QUG458716:QUG458721 REC458716:REC458721 RNY458716:RNY458721 RXU458716:RXU458721 SHQ458716:SHQ458721 SRM458716:SRM458721 TBI458716:TBI458721 TLE458716:TLE458721 TVA458716:TVA458721 UEW458716:UEW458721 UOS458716:UOS458721 UYO458716:UYO458721 VIK458716:VIK458721 VSG458716:VSG458721 WCC458716:WCC458721 WLY458716:WLY458721 WVU458716:WVU458721 M524252:M524257 JI524252:JI524257 TE524252:TE524257 ADA524252:ADA524257 AMW524252:AMW524257 AWS524252:AWS524257 BGO524252:BGO524257 BQK524252:BQK524257 CAG524252:CAG524257 CKC524252:CKC524257 CTY524252:CTY524257 DDU524252:DDU524257 DNQ524252:DNQ524257 DXM524252:DXM524257 EHI524252:EHI524257 ERE524252:ERE524257 FBA524252:FBA524257 FKW524252:FKW524257 FUS524252:FUS524257 GEO524252:GEO524257 GOK524252:GOK524257 GYG524252:GYG524257 HIC524252:HIC524257 HRY524252:HRY524257 IBU524252:IBU524257 ILQ524252:ILQ524257 IVM524252:IVM524257 JFI524252:JFI524257 JPE524252:JPE524257 JZA524252:JZA524257 KIW524252:KIW524257 KSS524252:KSS524257 LCO524252:LCO524257 LMK524252:LMK524257 LWG524252:LWG524257 MGC524252:MGC524257 MPY524252:MPY524257 MZU524252:MZU524257 NJQ524252:NJQ524257 NTM524252:NTM524257 ODI524252:ODI524257 ONE524252:ONE524257 OXA524252:OXA524257 PGW524252:PGW524257 PQS524252:PQS524257 QAO524252:QAO524257 QKK524252:QKK524257 QUG524252:QUG524257 REC524252:REC524257 RNY524252:RNY524257 RXU524252:RXU524257 SHQ524252:SHQ524257 SRM524252:SRM524257 TBI524252:TBI524257 TLE524252:TLE524257 TVA524252:TVA524257 UEW524252:UEW524257 UOS524252:UOS524257 UYO524252:UYO524257 VIK524252:VIK524257 VSG524252:VSG524257 WCC524252:WCC524257 WLY524252:WLY524257 WVU524252:WVU524257 M589788:M589793 JI589788:JI589793 TE589788:TE589793 ADA589788:ADA589793 AMW589788:AMW589793 AWS589788:AWS589793 BGO589788:BGO589793 BQK589788:BQK589793 CAG589788:CAG589793 CKC589788:CKC589793 CTY589788:CTY589793 DDU589788:DDU589793 DNQ589788:DNQ589793 DXM589788:DXM589793 EHI589788:EHI589793 ERE589788:ERE589793 FBA589788:FBA589793 FKW589788:FKW589793 FUS589788:FUS589793 GEO589788:GEO589793 GOK589788:GOK589793 GYG589788:GYG589793 HIC589788:HIC589793 HRY589788:HRY589793 IBU589788:IBU589793 ILQ589788:ILQ589793 IVM589788:IVM589793 JFI589788:JFI589793 JPE589788:JPE589793 JZA589788:JZA589793 KIW589788:KIW589793 KSS589788:KSS589793 LCO589788:LCO589793 LMK589788:LMK589793 LWG589788:LWG589793 MGC589788:MGC589793 MPY589788:MPY589793 MZU589788:MZU589793 NJQ589788:NJQ589793 NTM589788:NTM589793 ODI589788:ODI589793 ONE589788:ONE589793 OXA589788:OXA589793 PGW589788:PGW589793 PQS589788:PQS589793 QAO589788:QAO589793 QKK589788:QKK589793 QUG589788:QUG589793 REC589788:REC589793 RNY589788:RNY589793 RXU589788:RXU589793 SHQ589788:SHQ589793 SRM589788:SRM589793 TBI589788:TBI589793 TLE589788:TLE589793 TVA589788:TVA589793 UEW589788:UEW589793 UOS589788:UOS589793 UYO589788:UYO589793 VIK589788:VIK589793 VSG589788:VSG589793 WCC589788:WCC589793 WLY589788:WLY589793 WVU589788:WVU589793 M655324:M655329 JI655324:JI655329 TE655324:TE655329 ADA655324:ADA655329 AMW655324:AMW655329 AWS655324:AWS655329 BGO655324:BGO655329 BQK655324:BQK655329 CAG655324:CAG655329 CKC655324:CKC655329 CTY655324:CTY655329 DDU655324:DDU655329 DNQ655324:DNQ655329 DXM655324:DXM655329 EHI655324:EHI655329 ERE655324:ERE655329 FBA655324:FBA655329 FKW655324:FKW655329 FUS655324:FUS655329 GEO655324:GEO655329 GOK655324:GOK655329 GYG655324:GYG655329 HIC655324:HIC655329 HRY655324:HRY655329 IBU655324:IBU655329 ILQ655324:ILQ655329 IVM655324:IVM655329 JFI655324:JFI655329 JPE655324:JPE655329 JZA655324:JZA655329 KIW655324:KIW655329 KSS655324:KSS655329 LCO655324:LCO655329 LMK655324:LMK655329 LWG655324:LWG655329 MGC655324:MGC655329 MPY655324:MPY655329 MZU655324:MZU655329 NJQ655324:NJQ655329 NTM655324:NTM655329 ODI655324:ODI655329 ONE655324:ONE655329 OXA655324:OXA655329 PGW655324:PGW655329 PQS655324:PQS655329 QAO655324:QAO655329 QKK655324:QKK655329 QUG655324:QUG655329 REC655324:REC655329 RNY655324:RNY655329 RXU655324:RXU655329 SHQ655324:SHQ655329 SRM655324:SRM655329 TBI655324:TBI655329 TLE655324:TLE655329 TVA655324:TVA655329 UEW655324:UEW655329 UOS655324:UOS655329 UYO655324:UYO655329 VIK655324:VIK655329 VSG655324:VSG655329 WCC655324:WCC655329 WLY655324:WLY655329 WVU655324:WVU655329 M720860:M720865 JI720860:JI720865 TE720860:TE720865 ADA720860:ADA720865 AMW720860:AMW720865 AWS720860:AWS720865 BGO720860:BGO720865 BQK720860:BQK720865 CAG720860:CAG720865 CKC720860:CKC720865 CTY720860:CTY720865 DDU720860:DDU720865 DNQ720860:DNQ720865 DXM720860:DXM720865 EHI720860:EHI720865 ERE720860:ERE720865 FBA720860:FBA720865 FKW720860:FKW720865 FUS720860:FUS720865 GEO720860:GEO720865 GOK720860:GOK720865 GYG720860:GYG720865 HIC720860:HIC720865 HRY720860:HRY720865 IBU720860:IBU720865 ILQ720860:ILQ720865 IVM720860:IVM720865 JFI720860:JFI720865 JPE720860:JPE720865 JZA720860:JZA720865 KIW720860:KIW720865 KSS720860:KSS720865 LCO720860:LCO720865 LMK720860:LMK720865 LWG720860:LWG720865 MGC720860:MGC720865 MPY720860:MPY720865 MZU720860:MZU720865 NJQ720860:NJQ720865 NTM720860:NTM720865 ODI720860:ODI720865 ONE720860:ONE720865 OXA720860:OXA720865 PGW720860:PGW720865 PQS720860:PQS720865 QAO720860:QAO720865 QKK720860:QKK720865 QUG720860:QUG720865 REC720860:REC720865 RNY720860:RNY720865 RXU720860:RXU720865 SHQ720860:SHQ720865 SRM720860:SRM720865 TBI720860:TBI720865 TLE720860:TLE720865 TVA720860:TVA720865 UEW720860:UEW720865 UOS720860:UOS720865 UYO720860:UYO720865 VIK720860:VIK720865 VSG720860:VSG720865 WCC720860:WCC720865 WLY720860:WLY720865 WVU720860:WVU720865 M786396:M786401 JI786396:JI786401 TE786396:TE786401 ADA786396:ADA786401 AMW786396:AMW786401 AWS786396:AWS786401 BGO786396:BGO786401 BQK786396:BQK786401 CAG786396:CAG786401 CKC786396:CKC786401 CTY786396:CTY786401 DDU786396:DDU786401 DNQ786396:DNQ786401 DXM786396:DXM786401 EHI786396:EHI786401 ERE786396:ERE786401 FBA786396:FBA786401 FKW786396:FKW786401 FUS786396:FUS786401 GEO786396:GEO786401 GOK786396:GOK786401 GYG786396:GYG786401 HIC786396:HIC786401 HRY786396:HRY786401 IBU786396:IBU786401 ILQ786396:ILQ786401 IVM786396:IVM786401 JFI786396:JFI786401 JPE786396:JPE786401 JZA786396:JZA786401 KIW786396:KIW786401 KSS786396:KSS786401 LCO786396:LCO786401 LMK786396:LMK786401 LWG786396:LWG786401 MGC786396:MGC786401 MPY786396:MPY786401 MZU786396:MZU786401 NJQ786396:NJQ786401 NTM786396:NTM786401 ODI786396:ODI786401 ONE786396:ONE786401 OXA786396:OXA786401 PGW786396:PGW786401 PQS786396:PQS786401 QAO786396:QAO786401 QKK786396:QKK786401 QUG786396:QUG786401 REC786396:REC786401 RNY786396:RNY786401 RXU786396:RXU786401 SHQ786396:SHQ786401 SRM786396:SRM786401 TBI786396:TBI786401 TLE786396:TLE786401 TVA786396:TVA786401 UEW786396:UEW786401 UOS786396:UOS786401 UYO786396:UYO786401 VIK786396:VIK786401 VSG786396:VSG786401 WCC786396:WCC786401 WLY786396:WLY786401 WVU786396:WVU786401 M851932:M851937 JI851932:JI851937 TE851932:TE851937 ADA851932:ADA851937 AMW851932:AMW851937 AWS851932:AWS851937 BGO851932:BGO851937 BQK851932:BQK851937 CAG851932:CAG851937 CKC851932:CKC851937 CTY851932:CTY851937 DDU851932:DDU851937 DNQ851932:DNQ851937 DXM851932:DXM851937 EHI851932:EHI851937 ERE851932:ERE851937 FBA851932:FBA851937 FKW851932:FKW851937 FUS851932:FUS851937 GEO851932:GEO851937 GOK851932:GOK851937 GYG851932:GYG851937 HIC851932:HIC851937 HRY851932:HRY851937 IBU851932:IBU851937 ILQ851932:ILQ851937 IVM851932:IVM851937 JFI851932:JFI851937 JPE851932:JPE851937 JZA851932:JZA851937 KIW851932:KIW851937 KSS851932:KSS851937 LCO851932:LCO851937 LMK851932:LMK851937 LWG851932:LWG851937 MGC851932:MGC851937 MPY851932:MPY851937 MZU851932:MZU851937 NJQ851932:NJQ851937 NTM851932:NTM851937 ODI851932:ODI851937 ONE851932:ONE851937 OXA851932:OXA851937 PGW851932:PGW851937 PQS851932:PQS851937 QAO851932:QAO851937 QKK851932:QKK851937 QUG851932:QUG851937 REC851932:REC851937 RNY851932:RNY851937 RXU851932:RXU851937 SHQ851932:SHQ851937 SRM851932:SRM851937 TBI851932:TBI851937 TLE851932:TLE851937 TVA851932:TVA851937 UEW851932:UEW851937 UOS851932:UOS851937 UYO851932:UYO851937 VIK851932:VIK851937 VSG851932:VSG851937 WCC851932:WCC851937 WLY851932:WLY851937 WVU851932:WVU851937 M917468:M917473 JI917468:JI917473 TE917468:TE917473 ADA917468:ADA917473 AMW917468:AMW917473 AWS917468:AWS917473 BGO917468:BGO917473 BQK917468:BQK917473 CAG917468:CAG917473 CKC917468:CKC917473 CTY917468:CTY917473 DDU917468:DDU917473 DNQ917468:DNQ917473 DXM917468:DXM917473 EHI917468:EHI917473 ERE917468:ERE917473 FBA917468:FBA917473 FKW917468:FKW917473 FUS917468:FUS917473 GEO917468:GEO917473 GOK917468:GOK917473 GYG917468:GYG917473 HIC917468:HIC917473 HRY917468:HRY917473 IBU917468:IBU917473 ILQ917468:ILQ917473 IVM917468:IVM917473 JFI917468:JFI917473 JPE917468:JPE917473 JZA917468:JZA917473 KIW917468:KIW917473 KSS917468:KSS917473 LCO917468:LCO917473 LMK917468:LMK917473 LWG917468:LWG917473 MGC917468:MGC917473 MPY917468:MPY917473 MZU917468:MZU917473 NJQ917468:NJQ917473 NTM917468:NTM917473 ODI917468:ODI917473 ONE917468:ONE917473 OXA917468:OXA917473 PGW917468:PGW917473 PQS917468:PQS917473 QAO917468:QAO917473 QKK917468:QKK917473 QUG917468:QUG917473 REC917468:REC917473 RNY917468:RNY917473 RXU917468:RXU917473 SHQ917468:SHQ917473 SRM917468:SRM917473 TBI917468:TBI917473 TLE917468:TLE917473 TVA917468:TVA917473 UEW917468:UEW917473 UOS917468:UOS917473 UYO917468:UYO917473 VIK917468:VIK917473 VSG917468:VSG917473 WCC917468:WCC917473 WLY917468:WLY917473 WVU917468:WVU917473 M983004:M983009 JI983004:JI983009 TE983004:TE983009 ADA983004:ADA983009 AMW983004:AMW983009 AWS983004:AWS983009 BGO983004:BGO983009 BQK983004:BQK983009 CAG983004:CAG983009 CKC983004:CKC983009 CTY983004:CTY983009 DDU983004:DDU983009 DNQ983004:DNQ983009 DXM983004:DXM983009 EHI983004:EHI983009 ERE983004:ERE983009 FBA983004:FBA983009 FKW983004:FKW983009 FUS983004:FUS983009 GEO983004:GEO983009 GOK983004:GOK983009 GYG983004:GYG983009 HIC983004:HIC983009 HRY983004:HRY983009 IBU983004:IBU983009 ILQ983004:ILQ983009 IVM983004:IVM983009 JFI983004:JFI983009 JPE983004:JPE983009 JZA983004:JZA983009 KIW983004:KIW983009 KSS983004:KSS983009 LCO983004:LCO983009 LMK983004:LMK983009 LWG983004:LWG983009 MGC983004:MGC983009 MPY983004:MPY983009 MZU983004:MZU983009 NJQ983004:NJQ983009 NTM983004:NTM983009 ODI983004:ODI983009 ONE983004:ONE983009 OXA983004:OXA983009 PGW983004:PGW983009 PQS983004:PQS983009 QAO983004:QAO983009 QKK983004:QKK983009 QUG983004:QUG983009 REC983004:REC983009 RNY983004:RNY983009 RXU983004:RXU983009 SHQ983004:SHQ983009 SRM983004:SRM983009 TBI983004:TBI983009 TLE983004:TLE983009 TVA983004:TVA983009 UEW983004:UEW983009 UOS983004:UOS983009 UYO983004:UYO983009 VIK983004:VIK983009 VSG983004:VSG983009 WCC983004:WCC983009 WLY983004:WLY983009 WVU983004:WVU983009 M65507:M65510 JI65507:JI65510 TE65507:TE65510 ADA65507:ADA65510 AMW65507:AMW65510 AWS65507:AWS65510 BGO65507:BGO65510 BQK65507:BQK65510 CAG65507:CAG65510 CKC65507:CKC65510 CTY65507:CTY65510 DDU65507:DDU65510 DNQ65507:DNQ65510 DXM65507:DXM65510 EHI65507:EHI65510 ERE65507:ERE65510 FBA65507:FBA65510 FKW65507:FKW65510 FUS65507:FUS65510 GEO65507:GEO65510 GOK65507:GOK65510 GYG65507:GYG65510 HIC65507:HIC65510 HRY65507:HRY65510 IBU65507:IBU65510 ILQ65507:ILQ65510 IVM65507:IVM65510 JFI65507:JFI65510 JPE65507:JPE65510 JZA65507:JZA65510 KIW65507:KIW65510 KSS65507:KSS65510 LCO65507:LCO65510 LMK65507:LMK65510 LWG65507:LWG65510 MGC65507:MGC65510 MPY65507:MPY65510 MZU65507:MZU65510 NJQ65507:NJQ65510 NTM65507:NTM65510 ODI65507:ODI65510 ONE65507:ONE65510 OXA65507:OXA65510 PGW65507:PGW65510 PQS65507:PQS65510 QAO65507:QAO65510 QKK65507:QKK65510 QUG65507:QUG65510 REC65507:REC65510 RNY65507:RNY65510 RXU65507:RXU65510 SHQ65507:SHQ65510 SRM65507:SRM65510 TBI65507:TBI65510 TLE65507:TLE65510 TVA65507:TVA65510 UEW65507:UEW65510 UOS65507:UOS65510 UYO65507:UYO65510 VIK65507:VIK65510 VSG65507:VSG65510 WCC65507:WCC65510 WLY65507:WLY65510 WVU65507:WVU65510 M131043:M131046 JI131043:JI131046 TE131043:TE131046 ADA131043:ADA131046 AMW131043:AMW131046 AWS131043:AWS131046 BGO131043:BGO131046 BQK131043:BQK131046 CAG131043:CAG131046 CKC131043:CKC131046 CTY131043:CTY131046 DDU131043:DDU131046 DNQ131043:DNQ131046 DXM131043:DXM131046 EHI131043:EHI131046 ERE131043:ERE131046 FBA131043:FBA131046 FKW131043:FKW131046 FUS131043:FUS131046 GEO131043:GEO131046 GOK131043:GOK131046 GYG131043:GYG131046 HIC131043:HIC131046 HRY131043:HRY131046 IBU131043:IBU131046 ILQ131043:ILQ131046 IVM131043:IVM131046 JFI131043:JFI131046 JPE131043:JPE131046 JZA131043:JZA131046 KIW131043:KIW131046 KSS131043:KSS131046 LCO131043:LCO131046 LMK131043:LMK131046 LWG131043:LWG131046 MGC131043:MGC131046 MPY131043:MPY131046 MZU131043:MZU131046 NJQ131043:NJQ131046 NTM131043:NTM131046 ODI131043:ODI131046 ONE131043:ONE131046 OXA131043:OXA131046 PGW131043:PGW131046 PQS131043:PQS131046 QAO131043:QAO131046 QKK131043:QKK131046 QUG131043:QUG131046 REC131043:REC131046 RNY131043:RNY131046 RXU131043:RXU131046 SHQ131043:SHQ131046 SRM131043:SRM131046 TBI131043:TBI131046 TLE131043:TLE131046 TVA131043:TVA131046 UEW131043:UEW131046 UOS131043:UOS131046 UYO131043:UYO131046 VIK131043:VIK131046 VSG131043:VSG131046 WCC131043:WCC131046 WLY131043:WLY131046 WVU131043:WVU131046 M196579:M196582 JI196579:JI196582 TE196579:TE196582 ADA196579:ADA196582 AMW196579:AMW196582 AWS196579:AWS196582 BGO196579:BGO196582 BQK196579:BQK196582 CAG196579:CAG196582 CKC196579:CKC196582 CTY196579:CTY196582 DDU196579:DDU196582 DNQ196579:DNQ196582 DXM196579:DXM196582 EHI196579:EHI196582 ERE196579:ERE196582 FBA196579:FBA196582 FKW196579:FKW196582 FUS196579:FUS196582 GEO196579:GEO196582 GOK196579:GOK196582 GYG196579:GYG196582 HIC196579:HIC196582 HRY196579:HRY196582 IBU196579:IBU196582 ILQ196579:ILQ196582 IVM196579:IVM196582 JFI196579:JFI196582 JPE196579:JPE196582 JZA196579:JZA196582 KIW196579:KIW196582 KSS196579:KSS196582 LCO196579:LCO196582 LMK196579:LMK196582 LWG196579:LWG196582 MGC196579:MGC196582 MPY196579:MPY196582 MZU196579:MZU196582 NJQ196579:NJQ196582 NTM196579:NTM196582 ODI196579:ODI196582 ONE196579:ONE196582 OXA196579:OXA196582 PGW196579:PGW196582 PQS196579:PQS196582 QAO196579:QAO196582 QKK196579:QKK196582 QUG196579:QUG196582 REC196579:REC196582 RNY196579:RNY196582 RXU196579:RXU196582 SHQ196579:SHQ196582 SRM196579:SRM196582 TBI196579:TBI196582 TLE196579:TLE196582 TVA196579:TVA196582 UEW196579:UEW196582 UOS196579:UOS196582 UYO196579:UYO196582 VIK196579:VIK196582 VSG196579:VSG196582 WCC196579:WCC196582 WLY196579:WLY196582 WVU196579:WVU196582 M262115:M262118 JI262115:JI262118 TE262115:TE262118 ADA262115:ADA262118 AMW262115:AMW262118 AWS262115:AWS262118 BGO262115:BGO262118 BQK262115:BQK262118 CAG262115:CAG262118 CKC262115:CKC262118 CTY262115:CTY262118 DDU262115:DDU262118 DNQ262115:DNQ262118 DXM262115:DXM262118 EHI262115:EHI262118 ERE262115:ERE262118 FBA262115:FBA262118 FKW262115:FKW262118 FUS262115:FUS262118 GEO262115:GEO262118 GOK262115:GOK262118 GYG262115:GYG262118 HIC262115:HIC262118 HRY262115:HRY262118 IBU262115:IBU262118 ILQ262115:ILQ262118 IVM262115:IVM262118 JFI262115:JFI262118 JPE262115:JPE262118 JZA262115:JZA262118 KIW262115:KIW262118 KSS262115:KSS262118 LCO262115:LCO262118 LMK262115:LMK262118 LWG262115:LWG262118 MGC262115:MGC262118 MPY262115:MPY262118 MZU262115:MZU262118 NJQ262115:NJQ262118 NTM262115:NTM262118 ODI262115:ODI262118 ONE262115:ONE262118 OXA262115:OXA262118 PGW262115:PGW262118 PQS262115:PQS262118 QAO262115:QAO262118 QKK262115:QKK262118 QUG262115:QUG262118 REC262115:REC262118 RNY262115:RNY262118 RXU262115:RXU262118 SHQ262115:SHQ262118 SRM262115:SRM262118 TBI262115:TBI262118 TLE262115:TLE262118 TVA262115:TVA262118 UEW262115:UEW262118 UOS262115:UOS262118 UYO262115:UYO262118 VIK262115:VIK262118 VSG262115:VSG262118 WCC262115:WCC262118 WLY262115:WLY262118 WVU262115:WVU262118 M327651:M327654 JI327651:JI327654 TE327651:TE327654 ADA327651:ADA327654 AMW327651:AMW327654 AWS327651:AWS327654 BGO327651:BGO327654 BQK327651:BQK327654 CAG327651:CAG327654 CKC327651:CKC327654 CTY327651:CTY327654 DDU327651:DDU327654 DNQ327651:DNQ327654 DXM327651:DXM327654 EHI327651:EHI327654 ERE327651:ERE327654 FBA327651:FBA327654 FKW327651:FKW327654 FUS327651:FUS327654 GEO327651:GEO327654 GOK327651:GOK327654 GYG327651:GYG327654 HIC327651:HIC327654 HRY327651:HRY327654 IBU327651:IBU327654 ILQ327651:ILQ327654 IVM327651:IVM327654 JFI327651:JFI327654 JPE327651:JPE327654 JZA327651:JZA327654 KIW327651:KIW327654 KSS327651:KSS327654 LCO327651:LCO327654 LMK327651:LMK327654 LWG327651:LWG327654 MGC327651:MGC327654 MPY327651:MPY327654 MZU327651:MZU327654 NJQ327651:NJQ327654 NTM327651:NTM327654 ODI327651:ODI327654 ONE327651:ONE327654 OXA327651:OXA327654 PGW327651:PGW327654 PQS327651:PQS327654 QAO327651:QAO327654 QKK327651:QKK327654 QUG327651:QUG327654 REC327651:REC327654 RNY327651:RNY327654 RXU327651:RXU327654 SHQ327651:SHQ327654 SRM327651:SRM327654 TBI327651:TBI327654 TLE327651:TLE327654 TVA327651:TVA327654 UEW327651:UEW327654 UOS327651:UOS327654 UYO327651:UYO327654 VIK327651:VIK327654 VSG327651:VSG327654 WCC327651:WCC327654 WLY327651:WLY327654 WVU327651:WVU327654 M393187:M393190 JI393187:JI393190 TE393187:TE393190 ADA393187:ADA393190 AMW393187:AMW393190 AWS393187:AWS393190 BGO393187:BGO393190 BQK393187:BQK393190 CAG393187:CAG393190 CKC393187:CKC393190 CTY393187:CTY393190 DDU393187:DDU393190 DNQ393187:DNQ393190 DXM393187:DXM393190 EHI393187:EHI393190 ERE393187:ERE393190 FBA393187:FBA393190 FKW393187:FKW393190 FUS393187:FUS393190 GEO393187:GEO393190 GOK393187:GOK393190 GYG393187:GYG393190 HIC393187:HIC393190 HRY393187:HRY393190 IBU393187:IBU393190 ILQ393187:ILQ393190 IVM393187:IVM393190 JFI393187:JFI393190 JPE393187:JPE393190 JZA393187:JZA393190 KIW393187:KIW393190 KSS393187:KSS393190 LCO393187:LCO393190 LMK393187:LMK393190 LWG393187:LWG393190 MGC393187:MGC393190 MPY393187:MPY393190 MZU393187:MZU393190 NJQ393187:NJQ393190 NTM393187:NTM393190 ODI393187:ODI393190 ONE393187:ONE393190 OXA393187:OXA393190 PGW393187:PGW393190 PQS393187:PQS393190 QAO393187:QAO393190 QKK393187:QKK393190 QUG393187:QUG393190 REC393187:REC393190 RNY393187:RNY393190 RXU393187:RXU393190 SHQ393187:SHQ393190 SRM393187:SRM393190 TBI393187:TBI393190 TLE393187:TLE393190 TVA393187:TVA393190 UEW393187:UEW393190 UOS393187:UOS393190 UYO393187:UYO393190 VIK393187:VIK393190 VSG393187:VSG393190 WCC393187:WCC393190 WLY393187:WLY393190 WVU393187:WVU393190 M458723:M458726 JI458723:JI458726 TE458723:TE458726 ADA458723:ADA458726 AMW458723:AMW458726 AWS458723:AWS458726 BGO458723:BGO458726 BQK458723:BQK458726 CAG458723:CAG458726 CKC458723:CKC458726 CTY458723:CTY458726 DDU458723:DDU458726 DNQ458723:DNQ458726 DXM458723:DXM458726 EHI458723:EHI458726 ERE458723:ERE458726 FBA458723:FBA458726 FKW458723:FKW458726 FUS458723:FUS458726 GEO458723:GEO458726 GOK458723:GOK458726 GYG458723:GYG458726 HIC458723:HIC458726 HRY458723:HRY458726 IBU458723:IBU458726 ILQ458723:ILQ458726 IVM458723:IVM458726 JFI458723:JFI458726 JPE458723:JPE458726 JZA458723:JZA458726 KIW458723:KIW458726 KSS458723:KSS458726 LCO458723:LCO458726 LMK458723:LMK458726 LWG458723:LWG458726 MGC458723:MGC458726 MPY458723:MPY458726 MZU458723:MZU458726 NJQ458723:NJQ458726 NTM458723:NTM458726 ODI458723:ODI458726 ONE458723:ONE458726 OXA458723:OXA458726 PGW458723:PGW458726 PQS458723:PQS458726 QAO458723:QAO458726 QKK458723:QKK458726 QUG458723:QUG458726 REC458723:REC458726 RNY458723:RNY458726 RXU458723:RXU458726 SHQ458723:SHQ458726 SRM458723:SRM458726 TBI458723:TBI458726 TLE458723:TLE458726 TVA458723:TVA458726 UEW458723:UEW458726 UOS458723:UOS458726 UYO458723:UYO458726 VIK458723:VIK458726 VSG458723:VSG458726 WCC458723:WCC458726 WLY458723:WLY458726 WVU458723:WVU458726 M524259:M524262 JI524259:JI524262 TE524259:TE524262 ADA524259:ADA524262 AMW524259:AMW524262 AWS524259:AWS524262 BGO524259:BGO524262 BQK524259:BQK524262 CAG524259:CAG524262 CKC524259:CKC524262 CTY524259:CTY524262 DDU524259:DDU524262 DNQ524259:DNQ524262 DXM524259:DXM524262 EHI524259:EHI524262 ERE524259:ERE524262 FBA524259:FBA524262 FKW524259:FKW524262 FUS524259:FUS524262 GEO524259:GEO524262 GOK524259:GOK524262 GYG524259:GYG524262 HIC524259:HIC524262 HRY524259:HRY524262 IBU524259:IBU524262 ILQ524259:ILQ524262 IVM524259:IVM524262 JFI524259:JFI524262 JPE524259:JPE524262 JZA524259:JZA524262 KIW524259:KIW524262 KSS524259:KSS524262 LCO524259:LCO524262 LMK524259:LMK524262 LWG524259:LWG524262 MGC524259:MGC524262 MPY524259:MPY524262 MZU524259:MZU524262 NJQ524259:NJQ524262 NTM524259:NTM524262 ODI524259:ODI524262 ONE524259:ONE524262 OXA524259:OXA524262 PGW524259:PGW524262 PQS524259:PQS524262 QAO524259:QAO524262 QKK524259:QKK524262 QUG524259:QUG524262 REC524259:REC524262 RNY524259:RNY524262 RXU524259:RXU524262 SHQ524259:SHQ524262 SRM524259:SRM524262 TBI524259:TBI524262 TLE524259:TLE524262 TVA524259:TVA524262 UEW524259:UEW524262 UOS524259:UOS524262 UYO524259:UYO524262 VIK524259:VIK524262 VSG524259:VSG524262 WCC524259:WCC524262 WLY524259:WLY524262 WVU524259:WVU524262 M589795:M589798 JI589795:JI589798 TE589795:TE589798 ADA589795:ADA589798 AMW589795:AMW589798 AWS589795:AWS589798 BGO589795:BGO589798 BQK589795:BQK589798 CAG589795:CAG589798 CKC589795:CKC589798 CTY589795:CTY589798 DDU589795:DDU589798 DNQ589795:DNQ589798 DXM589795:DXM589798 EHI589795:EHI589798 ERE589795:ERE589798 FBA589795:FBA589798 FKW589795:FKW589798 FUS589795:FUS589798 GEO589795:GEO589798 GOK589795:GOK589798 GYG589795:GYG589798 HIC589795:HIC589798 HRY589795:HRY589798 IBU589795:IBU589798 ILQ589795:ILQ589798 IVM589795:IVM589798 JFI589795:JFI589798 JPE589795:JPE589798 JZA589795:JZA589798 KIW589795:KIW589798 KSS589795:KSS589798 LCO589795:LCO589798 LMK589795:LMK589798 LWG589795:LWG589798 MGC589795:MGC589798 MPY589795:MPY589798 MZU589795:MZU589798 NJQ589795:NJQ589798 NTM589795:NTM589798 ODI589795:ODI589798 ONE589795:ONE589798 OXA589795:OXA589798 PGW589795:PGW589798 PQS589795:PQS589798 QAO589795:QAO589798 QKK589795:QKK589798 QUG589795:QUG589798 REC589795:REC589798 RNY589795:RNY589798 RXU589795:RXU589798 SHQ589795:SHQ589798 SRM589795:SRM589798 TBI589795:TBI589798 TLE589795:TLE589798 TVA589795:TVA589798 UEW589795:UEW589798 UOS589795:UOS589798 UYO589795:UYO589798 VIK589795:VIK589798 VSG589795:VSG589798 WCC589795:WCC589798 WLY589795:WLY589798 WVU589795:WVU589798 M655331:M655334 JI655331:JI655334 TE655331:TE655334 ADA655331:ADA655334 AMW655331:AMW655334 AWS655331:AWS655334 BGO655331:BGO655334 BQK655331:BQK655334 CAG655331:CAG655334 CKC655331:CKC655334 CTY655331:CTY655334 DDU655331:DDU655334 DNQ655331:DNQ655334 DXM655331:DXM655334 EHI655331:EHI655334 ERE655331:ERE655334 FBA655331:FBA655334 FKW655331:FKW655334 FUS655331:FUS655334 GEO655331:GEO655334 GOK655331:GOK655334 GYG655331:GYG655334 HIC655331:HIC655334 HRY655331:HRY655334 IBU655331:IBU655334 ILQ655331:ILQ655334 IVM655331:IVM655334 JFI655331:JFI655334 JPE655331:JPE655334 JZA655331:JZA655334 KIW655331:KIW655334 KSS655331:KSS655334 LCO655331:LCO655334 LMK655331:LMK655334 LWG655331:LWG655334 MGC655331:MGC655334 MPY655331:MPY655334 MZU655331:MZU655334 NJQ655331:NJQ655334 NTM655331:NTM655334 ODI655331:ODI655334 ONE655331:ONE655334 OXA655331:OXA655334 PGW655331:PGW655334 PQS655331:PQS655334 QAO655331:QAO655334 QKK655331:QKK655334 QUG655331:QUG655334 REC655331:REC655334 RNY655331:RNY655334 RXU655331:RXU655334 SHQ655331:SHQ655334 SRM655331:SRM655334 TBI655331:TBI655334 TLE655331:TLE655334 TVA655331:TVA655334 UEW655331:UEW655334 UOS655331:UOS655334 UYO655331:UYO655334 VIK655331:VIK655334 VSG655331:VSG655334 WCC655331:WCC655334 WLY655331:WLY655334 WVU655331:WVU655334 M720867:M720870 JI720867:JI720870 TE720867:TE720870 ADA720867:ADA720870 AMW720867:AMW720870 AWS720867:AWS720870 BGO720867:BGO720870 BQK720867:BQK720870 CAG720867:CAG720870 CKC720867:CKC720870 CTY720867:CTY720870 DDU720867:DDU720870 DNQ720867:DNQ720870 DXM720867:DXM720870 EHI720867:EHI720870 ERE720867:ERE720870 FBA720867:FBA720870 FKW720867:FKW720870 FUS720867:FUS720870 GEO720867:GEO720870 GOK720867:GOK720870 GYG720867:GYG720870 HIC720867:HIC720870 HRY720867:HRY720870 IBU720867:IBU720870 ILQ720867:ILQ720870 IVM720867:IVM720870 JFI720867:JFI720870 JPE720867:JPE720870 JZA720867:JZA720870 KIW720867:KIW720870 KSS720867:KSS720870 LCO720867:LCO720870 LMK720867:LMK720870 LWG720867:LWG720870 MGC720867:MGC720870 MPY720867:MPY720870 MZU720867:MZU720870 NJQ720867:NJQ720870 NTM720867:NTM720870 ODI720867:ODI720870 ONE720867:ONE720870 OXA720867:OXA720870 PGW720867:PGW720870 PQS720867:PQS720870 QAO720867:QAO720870 QKK720867:QKK720870 QUG720867:QUG720870 REC720867:REC720870 RNY720867:RNY720870 RXU720867:RXU720870 SHQ720867:SHQ720870 SRM720867:SRM720870 TBI720867:TBI720870 TLE720867:TLE720870 TVA720867:TVA720870 UEW720867:UEW720870 UOS720867:UOS720870 UYO720867:UYO720870 VIK720867:VIK720870 VSG720867:VSG720870 WCC720867:WCC720870 WLY720867:WLY720870 WVU720867:WVU720870 M786403:M786406 JI786403:JI786406 TE786403:TE786406 ADA786403:ADA786406 AMW786403:AMW786406 AWS786403:AWS786406 BGO786403:BGO786406 BQK786403:BQK786406 CAG786403:CAG786406 CKC786403:CKC786406 CTY786403:CTY786406 DDU786403:DDU786406 DNQ786403:DNQ786406 DXM786403:DXM786406 EHI786403:EHI786406 ERE786403:ERE786406 FBA786403:FBA786406 FKW786403:FKW786406 FUS786403:FUS786406 GEO786403:GEO786406 GOK786403:GOK786406 GYG786403:GYG786406 HIC786403:HIC786406 HRY786403:HRY786406 IBU786403:IBU786406 ILQ786403:ILQ786406 IVM786403:IVM786406 JFI786403:JFI786406 JPE786403:JPE786406 JZA786403:JZA786406 KIW786403:KIW786406 KSS786403:KSS786406 LCO786403:LCO786406 LMK786403:LMK786406 LWG786403:LWG786406 MGC786403:MGC786406 MPY786403:MPY786406 MZU786403:MZU786406 NJQ786403:NJQ786406 NTM786403:NTM786406 ODI786403:ODI786406 ONE786403:ONE786406 OXA786403:OXA786406 PGW786403:PGW786406 PQS786403:PQS786406 QAO786403:QAO786406 QKK786403:QKK786406 QUG786403:QUG786406 REC786403:REC786406 RNY786403:RNY786406 RXU786403:RXU786406 SHQ786403:SHQ786406 SRM786403:SRM786406 TBI786403:TBI786406 TLE786403:TLE786406 TVA786403:TVA786406 UEW786403:UEW786406 UOS786403:UOS786406 UYO786403:UYO786406 VIK786403:VIK786406 VSG786403:VSG786406 WCC786403:WCC786406 WLY786403:WLY786406 WVU786403:WVU786406 M851939:M851942 JI851939:JI851942 TE851939:TE851942 ADA851939:ADA851942 AMW851939:AMW851942 AWS851939:AWS851942 BGO851939:BGO851942 BQK851939:BQK851942 CAG851939:CAG851942 CKC851939:CKC851942 CTY851939:CTY851942 DDU851939:DDU851942 DNQ851939:DNQ851942 DXM851939:DXM851942 EHI851939:EHI851942 ERE851939:ERE851942 FBA851939:FBA851942 FKW851939:FKW851942 FUS851939:FUS851942 GEO851939:GEO851942 GOK851939:GOK851942 GYG851939:GYG851942 HIC851939:HIC851942 HRY851939:HRY851942 IBU851939:IBU851942 ILQ851939:ILQ851942 IVM851939:IVM851942 JFI851939:JFI851942 JPE851939:JPE851942 JZA851939:JZA851942 KIW851939:KIW851942 KSS851939:KSS851942 LCO851939:LCO851942 LMK851939:LMK851942 LWG851939:LWG851942 MGC851939:MGC851942 MPY851939:MPY851942 MZU851939:MZU851942 NJQ851939:NJQ851942 NTM851939:NTM851942 ODI851939:ODI851942 ONE851939:ONE851942 OXA851939:OXA851942 PGW851939:PGW851942 PQS851939:PQS851942 QAO851939:QAO851942 QKK851939:QKK851942 QUG851939:QUG851942 REC851939:REC851942 RNY851939:RNY851942 RXU851939:RXU851942 SHQ851939:SHQ851942 SRM851939:SRM851942 TBI851939:TBI851942 TLE851939:TLE851942 TVA851939:TVA851942 UEW851939:UEW851942 UOS851939:UOS851942 UYO851939:UYO851942 VIK851939:VIK851942 VSG851939:VSG851942 WCC851939:WCC851942 WLY851939:WLY851942 WVU851939:WVU851942 M917475:M917478 JI917475:JI917478 TE917475:TE917478 ADA917475:ADA917478 AMW917475:AMW917478 AWS917475:AWS917478 BGO917475:BGO917478 BQK917475:BQK917478 CAG917475:CAG917478 CKC917475:CKC917478 CTY917475:CTY917478 DDU917475:DDU917478 DNQ917475:DNQ917478 DXM917475:DXM917478 EHI917475:EHI917478 ERE917475:ERE917478 FBA917475:FBA917478 FKW917475:FKW917478 FUS917475:FUS917478 GEO917475:GEO917478 GOK917475:GOK917478 GYG917475:GYG917478 HIC917475:HIC917478 HRY917475:HRY917478 IBU917475:IBU917478 ILQ917475:ILQ917478 IVM917475:IVM917478 JFI917475:JFI917478 JPE917475:JPE917478 JZA917475:JZA917478 KIW917475:KIW917478 KSS917475:KSS917478 LCO917475:LCO917478 LMK917475:LMK917478 LWG917475:LWG917478 MGC917475:MGC917478 MPY917475:MPY917478 MZU917475:MZU917478 NJQ917475:NJQ917478 NTM917475:NTM917478 ODI917475:ODI917478 ONE917475:ONE917478 OXA917475:OXA917478 PGW917475:PGW917478 PQS917475:PQS917478 QAO917475:QAO917478 QKK917475:QKK917478 QUG917475:QUG917478 REC917475:REC917478 RNY917475:RNY917478 RXU917475:RXU917478 SHQ917475:SHQ917478 SRM917475:SRM917478 TBI917475:TBI917478 TLE917475:TLE917478 TVA917475:TVA917478 UEW917475:UEW917478 UOS917475:UOS917478 UYO917475:UYO917478 VIK917475:VIK917478 VSG917475:VSG917478 WCC917475:WCC917478 WLY917475:WLY917478 WVU917475:WVU917478 M983011:M983014 JI983011:JI983014 TE983011:TE983014 ADA983011:ADA983014 AMW983011:AMW983014 AWS983011:AWS983014 BGO983011:BGO983014 BQK983011:BQK983014 CAG983011:CAG983014 CKC983011:CKC983014 CTY983011:CTY983014 DDU983011:DDU983014 DNQ983011:DNQ983014 DXM983011:DXM983014 EHI983011:EHI983014 ERE983011:ERE983014 FBA983011:FBA983014 FKW983011:FKW983014 FUS983011:FUS983014 GEO983011:GEO983014 GOK983011:GOK983014 GYG983011:GYG983014 HIC983011:HIC983014 HRY983011:HRY983014 IBU983011:IBU983014 ILQ983011:ILQ983014 IVM983011:IVM983014 JFI983011:JFI983014 JPE983011:JPE983014 JZA983011:JZA983014 KIW983011:KIW983014 KSS983011:KSS983014 LCO983011:LCO983014 LMK983011:LMK983014 LWG983011:LWG983014 MGC983011:MGC983014 MPY983011:MPY983014 MZU983011:MZU983014 NJQ983011:NJQ983014 NTM983011:NTM983014 ODI983011:ODI983014 ONE983011:ONE983014 OXA983011:OXA983014 PGW983011:PGW983014 PQS983011:PQS983014 QAO983011:QAO983014 QKK983011:QKK983014 QUG983011:QUG983014 REC983011:REC983014 RNY983011:RNY983014 RXU983011:RXU983014 SHQ983011:SHQ983014 SRM983011:SRM983014 TBI983011:TBI983014 TLE983011:TLE983014 TVA983011:TVA983014 UEW983011:UEW983014 UOS983011:UOS983014 UYO983011:UYO983014 VIK983011:VIK983014 VSG983011:VSG983014 WCC983011:WCC983014 WLY983011:WLY983014 WVU983011:WVU983014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O65515 JK65515 TG65515 ADC65515 AMY65515 AWU65515 BGQ65515 BQM65515 CAI65515 CKE65515 CUA65515 DDW65515 DNS65515 DXO65515 EHK65515 ERG65515 FBC65515 FKY65515 FUU65515 GEQ65515 GOM65515 GYI65515 HIE65515 HSA65515 IBW65515 ILS65515 IVO65515 JFK65515 JPG65515 JZC65515 KIY65515 KSU65515 LCQ65515 LMM65515 LWI65515 MGE65515 MQA65515 MZW65515 NJS65515 NTO65515 ODK65515 ONG65515 OXC65515 PGY65515 PQU65515 QAQ65515 QKM65515 QUI65515 REE65515 ROA65515 RXW65515 SHS65515 SRO65515 TBK65515 TLG65515 TVC65515 UEY65515 UOU65515 UYQ65515 VIM65515 VSI65515 WCE65515 WMA65515 WVW65515 O131051 JK131051 TG131051 ADC131051 AMY131051 AWU131051 BGQ131051 BQM131051 CAI131051 CKE131051 CUA131051 DDW131051 DNS131051 DXO131051 EHK131051 ERG131051 FBC131051 FKY131051 FUU131051 GEQ131051 GOM131051 GYI131051 HIE131051 HSA131051 IBW131051 ILS131051 IVO131051 JFK131051 JPG131051 JZC131051 KIY131051 KSU131051 LCQ131051 LMM131051 LWI131051 MGE131051 MQA131051 MZW131051 NJS131051 NTO131051 ODK131051 ONG131051 OXC131051 PGY131051 PQU131051 QAQ131051 QKM131051 QUI131051 REE131051 ROA131051 RXW131051 SHS131051 SRO131051 TBK131051 TLG131051 TVC131051 UEY131051 UOU131051 UYQ131051 VIM131051 VSI131051 WCE131051 WMA131051 WVW131051 O196587 JK196587 TG196587 ADC196587 AMY196587 AWU196587 BGQ196587 BQM196587 CAI196587 CKE196587 CUA196587 DDW196587 DNS196587 DXO196587 EHK196587 ERG196587 FBC196587 FKY196587 FUU196587 GEQ196587 GOM196587 GYI196587 HIE196587 HSA196587 IBW196587 ILS196587 IVO196587 JFK196587 JPG196587 JZC196587 KIY196587 KSU196587 LCQ196587 LMM196587 LWI196587 MGE196587 MQA196587 MZW196587 NJS196587 NTO196587 ODK196587 ONG196587 OXC196587 PGY196587 PQU196587 QAQ196587 QKM196587 QUI196587 REE196587 ROA196587 RXW196587 SHS196587 SRO196587 TBK196587 TLG196587 TVC196587 UEY196587 UOU196587 UYQ196587 VIM196587 VSI196587 WCE196587 WMA196587 WVW196587 O262123 JK262123 TG262123 ADC262123 AMY262123 AWU262123 BGQ262123 BQM262123 CAI262123 CKE262123 CUA262123 DDW262123 DNS262123 DXO262123 EHK262123 ERG262123 FBC262123 FKY262123 FUU262123 GEQ262123 GOM262123 GYI262123 HIE262123 HSA262123 IBW262123 ILS262123 IVO262123 JFK262123 JPG262123 JZC262123 KIY262123 KSU262123 LCQ262123 LMM262123 LWI262123 MGE262123 MQA262123 MZW262123 NJS262123 NTO262123 ODK262123 ONG262123 OXC262123 PGY262123 PQU262123 QAQ262123 QKM262123 QUI262123 REE262123 ROA262123 RXW262123 SHS262123 SRO262123 TBK262123 TLG262123 TVC262123 UEY262123 UOU262123 UYQ262123 VIM262123 VSI262123 WCE262123 WMA262123 WVW262123 O327659 JK327659 TG327659 ADC327659 AMY327659 AWU327659 BGQ327659 BQM327659 CAI327659 CKE327659 CUA327659 DDW327659 DNS327659 DXO327659 EHK327659 ERG327659 FBC327659 FKY327659 FUU327659 GEQ327659 GOM327659 GYI327659 HIE327659 HSA327659 IBW327659 ILS327659 IVO327659 JFK327659 JPG327659 JZC327659 KIY327659 KSU327659 LCQ327659 LMM327659 LWI327659 MGE327659 MQA327659 MZW327659 NJS327659 NTO327659 ODK327659 ONG327659 OXC327659 PGY327659 PQU327659 QAQ327659 QKM327659 QUI327659 REE327659 ROA327659 RXW327659 SHS327659 SRO327659 TBK327659 TLG327659 TVC327659 UEY327659 UOU327659 UYQ327659 VIM327659 VSI327659 WCE327659 WMA327659 WVW327659 O393195 JK393195 TG393195 ADC393195 AMY393195 AWU393195 BGQ393195 BQM393195 CAI393195 CKE393195 CUA393195 DDW393195 DNS393195 DXO393195 EHK393195 ERG393195 FBC393195 FKY393195 FUU393195 GEQ393195 GOM393195 GYI393195 HIE393195 HSA393195 IBW393195 ILS393195 IVO393195 JFK393195 JPG393195 JZC393195 KIY393195 KSU393195 LCQ393195 LMM393195 LWI393195 MGE393195 MQA393195 MZW393195 NJS393195 NTO393195 ODK393195 ONG393195 OXC393195 PGY393195 PQU393195 QAQ393195 QKM393195 QUI393195 REE393195 ROA393195 RXW393195 SHS393195 SRO393195 TBK393195 TLG393195 TVC393195 UEY393195 UOU393195 UYQ393195 VIM393195 VSI393195 WCE393195 WMA393195 WVW393195 O458731 JK458731 TG458731 ADC458731 AMY458731 AWU458731 BGQ458731 BQM458731 CAI458731 CKE458731 CUA458731 DDW458731 DNS458731 DXO458731 EHK458731 ERG458731 FBC458731 FKY458731 FUU458731 GEQ458731 GOM458731 GYI458731 HIE458731 HSA458731 IBW458731 ILS458731 IVO458731 JFK458731 JPG458731 JZC458731 KIY458731 KSU458731 LCQ458731 LMM458731 LWI458731 MGE458731 MQA458731 MZW458731 NJS458731 NTO458731 ODK458731 ONG458731 OXC458731 PGY458731 PQU458731 QAQ458731 QKM458731 QUI458731 REE458731 ROA458731 RXW458731 SHS458731 SRO458731 TBK458731 TLG458731 TVC458731 UEY458731 UOU458731 UYQ458731 VIM458731 VSI458731 WCE458731 WMA458731 WVW458731 O524267 JK524267 TG524267 ADC524267 AMY524267 AWU524267 BGQ524267 BQM524267 CAI524267 CKE524267 CUA524267 DDW524267 DNS524267 DXO524267 EHK524267 ERG524267 FBC524267 FKY524267 FUU524267 GEQ524267 GOM524267 GYI524267 HIE524267 HSA524267 IBW524267 ILS524267 IVO524267 JFK524267 JPG524267 JZC524267 KIY524267 KSU524267 LCQ524267 LMM524267 LWI524267 MGE524267 MQA524267 MZW524267 NJS524267 NTO524267 ODK524267 ONG524267 OXC524267 PGY524267 PQU524267 QAQ524267 QKM524267 QUI524267 REE524267 ROA524267 RXW524267 SHS524267 SRO524267 TBK524267 TLG524267 TVC524267 UEY524267 UOU524267 UYQ524267 VIM524267 VSI524267 WCE524267 WMA524267 WVW524267 O589803 JK589803 TG589803 ADC589803 AMY589803 AWU589803 BGQ589803 BQM589803 CAI589803 CKE589803 CUA589803 DDW589803 DNS589803 DXO589803 EHK589803 ERG589803 FBC589803 FKY589803 FUU589803 GEQ589803 GOM589803 GYI589803 HIE589803 HSA589803 IBW589803 ILS589803 IVO589803 JFK589803 JPG589803 JZC589803 KIY589803 KSU589803 LCQ589803 LMM589803 LWI589803 MGE589803 MQA589803 MZW589803 NJS589803 NTO589803 ODK589803 ONG589803 OXC589803 PGY589803 PQU589803 QAQ589803 QKM589803 QUI589803 REE589803 ROA589803 RXW589803 SHS589803 SRO589803 TBK589803 TLG589803 TVC589803 UEY589803 UOU589803 UYQ589803 VIM589803 VSI589803 WCE589803 WMA589803 WVW589803 O655339 JK655339 TG655339 ADC655339 AMY655339 AWU655339 BGQ655339 BQM655339 CAI655339 CKE655339 CUA655339 DDW655339 DNS655339 DXO655339 EHK655339 ERG655339 FBC655339 FKY655339 FUU655339 GEQ655339 GOM655339 GYI655339 HIE655339 HSA655339 IBW655339 ILS655339 IVO655339 JFK655339 JPG655339 JZC655339 KIY655339 KSU655339 LCQ655339 LMM655339 LWI655339 MGE655339 MQA655339 MZW655339 NJS655339 NTO655339 ODK655339 ONG655339 OXC655339 PGY655339 PQU655339 QAQ655339 QKM655339 QUI655339 REE655339 ROA655339 RXW655339 SHS655339 SRO655339 TBK655339 TLG655339 TVC655339 UEY655339 UOU655339 UYQ655339 VIM655339 VSI655339 WCE655339 WMA655339 WVW655339 O720875 JK720875 TG720875 ADC720875 AMY720875 AWU720875 BGQ720875 BQM720875 CAI720875 CKE720875 CUA720875 DDW720875 DNS720875 DXO720875 EHK720875 ERG720875 FBC720875 FKY720875 FUU720875 GEQ720875 GOM720875 GYI720875 HIE720875 HSA720875 IBW720875 ILS720875 IVO720875 JFK720875 JPG720875 JZC720875 KIY720875 KSU720875 LCQ720875 LMM720875 LWI720875 MGE720875 MQA720875 MZW720875 NJS720875 NTO720875 ODK720875 ONG720875 OXC720875 PGY720875 PQU720875 QAQ720875 QKM720875 QUI720875 REE720875 ROA720875 RXW720875 SHS720875 SRO720875 TBK720875 TLG720875 TVC720875 UEY720875 UOU720875 UYQ720875 VIM720875 VSI720875 WCE720875 WMA720875 WVW720875 O786411 JK786411 TG786411 ADC786411 AMY786411 AWU786411 BGQ786411 BQM786411 CAI786411 CKE786411 CUA786411 DDW786411 DNS786411 DXO786411 EHK786411 ERG786411 FBC786411 FKY786411 FUU786411 GEQ786411 GOM786411 GYI786411 HIE786411 HSA786411 IBW786411 ILS786411 IVO786411 JFK786411 JPG786411 JZC786411 KIY786411 KSU786411 LCQ786411 LMM786411 LWI786411 MGE786411 MQA786411 MZW786411 NJS786411 NTO786411 ODK786411 ONG786411 OXC786411 PGY786411 PQU786411 QAQ786411 QKM786411 QUI786411 REE786411 ROA786411 RXW786411 SHS786411 SRO786411 TBK786411 TLG786411 TVC786411 UEY786411 UOU786411 UYQ786411 VIM786411 VSI786411 WCE786411 WMA786411 WVW786411 O851947 JK851947 TG851947 ADC851947 AMY851947 AWU851947 BGQ851947 BQM851947 CAI851947 CKE851947 CUA851947 DDW851947 DNS851947 DXO851947 EHK851947 ERG851947 FBC851947 FKY851947 FUU851947 GEQ851947 GOM851947 GYI851947 HIE851947 HSA851947 IBW851947 ILS851947 IVO851947 JFK851947 JPG851947 JZC851947 KIY851947 KSU851947 LCQ851947 LMM851947 LWI851947 MGE851947 MQA851947 MZW851947 NJS851947 NTO851947 ODK851947 ONG851947 OXC851947 PGY851947 PQU851947 QAQ851947 QKM851947 QUI851947 REE851947 ROA851947 RXW851947 SHS851947 SRO851947 TBK851947 TLG851947 TVC851947 UEY851947 UOU851947 UYQ851947 VIM851947 VSI851947 WCE851947 WMA851947 WVW851947 O917483 JK917483 TG917483 ADC917483 AMY917483 AWU917483 BGQ917483 BQM917483 CAI917483 CKE917483 CUA917483 DDW917483 DNS917483 DXO917483 EHK917483 ERG917483 FBC917483 FKY917483 FUU917483 GEQ917483 GOM917483 GYI917483 HIE917483 HSA917483 IBW917483 ILS917483 IVO917483 JFK917483 JPG917483 JZC917483 KIY917483 KSU917483 LCQ917483 LMM917483 LWI917483 MGE917483 MQA917483 MZW917483 NJS917483 NTO917483 ODK917483 ONG917483 OXC917483 PGY917483 PQU917483 QAQ917483 QKM917483 QUI917483 REE917483 ROA917483 RXW917483 SHS917483 SRO917483 TBK917483 TLG917483 TVC917483 UEY917483 UOU917483 UYQ917483 VIM917483 VSI917483 WCE917483 WMA917483 WVW917483 O983019 JK983019 TG983019 ADC983019 AMY983019 AWU983019 BGQ983019 BQM983019 CAI983019 CKE983019 CUA983019 DDW983019 DNS983019 DXO983019 EHK983019 ERG983019 FBC983019 FKY983019 FUU983019 GEQ983019 GOM983019 GYI983019 HIE983019 HSA983019 IBW983019 ILS983019 IVO983019 JFK983019 JPG983019 JZC983019 KIY983019 KSU983019 LCQ983019 LMM983019 LWI983019 MGE983019 MQA983019 MZW983019 NJS983019 NTO983019 ODK983019 ONG983019 OXC983019 PGY983019 PQU983019 QAQ983019 QKM983019 QUI983019 REE983019 ROA983019 RXW983019 SHS983019 SRO983019 TBK983019 TLG983019 TVC983019 UEY983019 UOU983019 UYQ983019 VIM983019 VSI983019 WCE983019 WMA983019 WVW983019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AC65513:AC65514 JY65513:JY65514 TU65513:TU65514 ADQ65513:ADQ65514 ANM65513:ANM65514 AXI65513:AXI65514 BHE65513:BHE65514 BRA65513:BRA65514 CAW65513:CAW65514 CKS65513:CKS65514 CUO65513:CUO65514 DEK65513:DEK65514 DOG65513:DOG65514 DYC65513:DYC65514 EHY65513:EHY65514 ERU65513:ERU65514 FBQ65513:FBQ65514 FLM65513:FLM65514 FVI65513:FVI65514 GFE65513:GFE65514 GPA65513:GPA65514 GYW65513:GYW65514 HIS65513:HIS65514 HSO65513:HSO65514 ICK65513:ICK65514 IMG65513:IMG65514 IWC65513:IWC65514 JFY65513:JFY65514 JPU65513:JPU65514 JZQ65513:JZQ65514 KJM65513:KJM65514 KTI65513:KTI65514 LDE65513:LDE65514 LNA65513:LNA65514 LWW65513:LWW65514 MGS65513:MGS65514 MQO65513:MQO65514 NAK65513:NAK65514 NKG65513:NKG65514 NUC65513:NUC65514 ODY65513:ODY65514 ONU65513:ONU65514 OXQ65513:OXQ65514 PHM65513:PHM65514 PRI65513:PRI65514 QBE65513:QBE65514 QLA65513:QLA65514 QUW65513:QUW65514 RES65513:RES65514 ROO65513:ROO65514 RYK65513:RYK65514 SIG65513:SIG65514 SSC65513:SSC65514 TBY65513:TBY65514 TLU65513:TLU65514 TVQ65513:TVQ65514 UFM65513:UFM65514 UPI65513:UPI65514 UZE65513:UZE65514 VJA65513:VJA65514 VSW65513:VSW65514 WCS65513:WCS65514 WMO65513:WMO65514 WWK65513:WWK65514 AC131049:AC131050 JY131049:JY131050 TU131049:TU131050 ADQ131049:ADQ131050 ANM131049:ANM131050 AXI131049:AXI131050 BHE131049:BHE131050 BRA131049:BRA131050 CAW131049:CAW131050 CKS131049:CKS131050 CUO131049:CUO131050 DEK131049:DEK131050 DOG131049:DOG131050 DYC131049:DYC131050 EHY131049:EHY131050 ERU131049:ERU131050 FBQ131049:FBQ131050 FLM131049:FLM131050 FVI131049:FVI131050 GFE131049:GFE131050 GPA131049:GPA131050 GYW131049:GYW131050 HIS131049:HIS131050 HSO131049:HSO131050 ICK131049:ICK131050 IMG131049:IMG131050 IWC131049:IWC131050 JFY131049:JFY131050 JPU131049:JPU131050 JZQ131049:JZQ131050 KJM131049:KJM131050 KTI131049:KTI131050 LDE131049:LDE131050 LNA131049:LNA131050 LWW131049:LWW131050 MGS131049:MGS131050 MQO131049:MQO131050 NAK131049:NAK131050 NKG131049:NKG131050 NUC131049:NUC131050 ODY131049:ODY131050 ONU131049:ONU131050 OXQ131049:OXQ131050 PHM131049:PHM131050 PRI131049:PRI131050 QBE131049:QBE131050 QLA131049:QLA131050 QUW131049:QUW131050 RES131049:RES131050 ROO131049:ROO131050 RYK131049:RYK131050 SIG131049:SIG131050 SSC131049:SSC131050 TBY131049:TBY131050 TLU131049:TLU131050 TVQ131049:TVQ131050 UFM131049:UFM131050 UPI131049:UPI131050 UZE131049:UZE131050 VJA131049:VJA131050 VSW131049:VSW131050 WCS131049:WCS131050 WMO131049:WMO131050 WWK131049:WWK131050 AC196585:AC196586 JY196585:JY196586 TU196585:TU196586 ADQ196585:ADQ196586 ANM196585:ANM196586 AXI196585:AXI196586 BHE196585:BHE196586 BRA196585:BRA196586 CAW196585:CAW196586 CKS196585:CKS196586 CUO196585:CUO196586 DEK196585:DEK196586 DOG196585:DOG196586 DYC196585:DYC196586 EHY196585:EHY196586 ERU196585:ERU196586 FBQ196585:FBQ196586 FLM196585:FLM196586 FVI196585:FVI196586 GFE196585:GFE196586 GPA196585:GPA196586 GYW196585:GYW196586 HIS196585:HIS196586 HSO196585:HSO196586 ICK196585:ICK196586 IMG196585:IMG196586 IWC196585:IWC196586 JFY196585:JFY196586 JPU196585:JPU196586 JZQ196585:JZQ196586 KJM196585:KJM196586 KTI196585:KTI196586 LDE196585:LDE196586 LNA196585:LNA196586 LWW196585:LWW196586 MGS196585:MGS196586 MQO196585:MQO196586 NAK196585:NAK196586 NKG196585:NKG196586 NUC196585:NUC196586 ODY196585:ODY196586 ONU196585:ONU196586 OXQ196585:OXQ196586 PHM196585:PHM196586 PRI196585:PRI196586 QBE196585:QBE196586 QLA196585:QLA196586 QUW196585:QUW196586 RES196585:RES196586 ROO196585:ROO196586 RYK196585:RYK196586 SIG196585:SIG196586 SSC196585:SSC196586 TBY196585:TBY196586 TLU196585:TLU196586 TVQ196585:TVQ196586 UFM196585:UFM196586 UPI196585:UPI196586 UZE196585:UZE196586 VJA196585:VJA196586 VSW196585:VSW196586 WCS196585:WCS196586 WMO196585:WMO196586 WWK196585:WWK196586 AC262121:AC262122 JY262121:JY262122 TU262121:TU262122 ADQ262121:ADQ262122 ANM262121:ANM262122 AXI262121:AXI262122 BHE262121:BHE262122 BRA262121:BRA262122 CAW262121:CAW262122 CKS262121:CKS262122 CUO262121:CUO262122 DEK262121:DEK262122 DOG262121:DOG262122 DYC262121:DYC262122 EHY262121:EHY262122 ERU262121:ERU262122 FBQ262121:FBQ262122 FLM262121:FLM262122 FVI262121:FVI262122 GFE262121:GFE262122 GPA262121:GPA262122 GYW262121:GYW262122 HIS262121:HIS262122 HSO262121:HSO262122 ICK262121:ICK262122 IMG262121:IMG262122 IWC262121:IWC262122 JFY262121:JFY262122 JPU262121:JPU262122 JZQ262121:JZQ262122 KJM262121:KJM262122 KTI262121:KTI262122 LDE262121:LDE262122 LNA262121:LNA262122 LWW262121:LWW262122 MGS262121:MGS262122 MQO262121:MQO262122 NAK262121:NAK262122 NKG262121:NKG262122 NUC262121:NUC262122 ODY262121:ODY262122 ONU262121:ONU262122 OXQ262121:OXQ262122 PHM262121:PHM262122 PRI262121:PRI262122 QBE262121:QBE262122 QLA262121:QLA262122 QUW262121:QUW262122 RES262121:RES262122 ROO262121:ROO262122 RYK262121:RYK262122 SIG262121:SIG262122 SSC262121:SSC262122 TBY262121:TBY262122 TLU262121:TLU262122 TVQ262121:TVQ262122 UFM262121:UFM262122 UPI262121:UPI262122 UZE262121:UZE262122 VJA262121:VJA262122 VSW262121:VSW262122 WCS262121:WCS262122 WMO262121:WMO262122 WWK262121:WWK262122 AC327657:AC327658 JY327657:JY327658 TU327657:TU327658 ADQ327657:ADQ327658 ANM327657:ANM327658 AXI327657:AXI327658 BHE327657:BHE327658 BRA327657:BRA327658 CAW327657:CAW327658 CKS327657:CKS327658 CUO327657:CUO327658 DEK327657:DEK327658 DOG327657:DOG327658 DYC327657:DYC327658 EHY327657:EHY327658 ERU327657:ERU327658 FBQ327657:FBQ327658 FLM327657:FLM327658 FVI327657:FVI327658 GFE327657:GFE327658 GPA327657:GPA327658 GYW327657:GYW327658 HIS327657:HIS327658 HSO327657:HSO327658 ICK327657:ICK327658 IMG327657:IMG327658 IWC327657:IWC327658 JFY327657:JFY327658 JPU327657:JPU327658 JZQ327657:JZQ327658 KJM327657:KJM327658 KTI327657:KTI327658 LDE327657:LDE327658 LNA327657:LNA327658 LWW327657:LWW327658 MGS327657:MGS327658 MQO327657:MQO327658 NAK327657:NAK327658 NKG327657:NKG327658 NUC327657:NUC327658 ODY327657:ODY327658 ONU327657:ONU327658 OXQ327657:OXQ327658 PHM327657:PHM327658 PRI327657:PRI327658 QBE327657:QBE327658 QLA327657:QLA327658 QUW327657:QUW327658 RES327657:RES327658 ROO327657:ROO327658 RYK327657:RYK327658 SIG327657:SIG327658 SSC327657:SSC327658 TBY327657:TBY327658 TLU327657:TLU327658 TVQ327657:TVQ327658 UFM327657:UFM327658 UPI327657:UPI327658 UZE327657:UZE327658 VJA327657:VJA327658 VSW327657:VSW327658 WCS327657:WCS327658 WMO327657:WMO327658 WWK327657:WWK327658 AC393193:AC393194 JY393193:JY393194 TU393193:TU393194 ADQ393193:ADQ393194 ANM393193:ANM393194 AXI393193:AXI393194 BHE393193:BHE393194 BRA393193:BRA393194 CAW393193:CAW393194 CKS393193:CKS393194 CUO393193:CUO393194 DEK393193:DEK393194 DOG393193:DOG393194 DYC393193:DYC393194 EHY393193:EHY393194 ERU393193:ERU393194 FBQ393193:FBQ393194 FLM393193:FLM393194 FVI393193:FVI393194 GFE393193:GFE393194 GPA393193:GPA393194 GYW393193:GYW393194 HIS393193:HIS393194 HSO393193:HSO393194 ICK393193:ICK393194 IMG393193:IMG393194 IWC393193:IWC393194 JFY393193:JFY393194 JPU393193:JPU393194 JZQ393193:JZQ393194 KJM393193:KJM393194 KTI393193:KTI393194 LDE393193:LDE393194 LNA393193:LNA393194 LWW393193:LWW393194 MGS393193:MGS393194 MQO393193:MQO393194 NAK393193:NAK393194 NKG393193:NKG393194 NUC393193:NUC393194 ODY393193:ODY393194 ONU393193:ONU393194 OXQ393193:OXQ393194 PHM393193:PHM393194 PRI393193:PRI393194 QBE393193:QBE393194 QLA393193:QLA393194 QUW393193:QUW393194 RES393193:RES393194 ROO393193:ROO393194 RYK393193:RYK393194 SIG393193:SIG393194 SSC393193:SSC393194 TBY393193:TBY393194 TLU393193:TLU393194 TVQ393193:TVQ393194 UFM393193:UFM393194 UPI393193:UPI393194 UZE393193:UZE393194 VJA393193:VJA393194 VSW393193:VSW393194 WCS393193:WCS393194 WMO393193:WMO393194 WWK393193:WWK393194 AC458729:AC458730 JY458729:JY458730 TU458729:TU458730 ADQ458729:ADQ458730 ANM458729:ANM458730 AXI458729:AXI458730 BHE458729:BHE458730 BRA458729:BRA458730 CAW458729:CAW458730 CKS458729:CKS458730 CUO458729:CUO458730 DEK458729:DEK458730 DOG458729:DOG458730 DYC458729:DYC458730 EHY458729:EHY458730 ERU458729:ERU458730 FBQ458729:FBQ458730 FLM458729:FLM458730 FVI458729:FVI458730 GFE458729:GFE458730 GPA458729:GPA458730 GYW458729:GYW458730 HIS458729:HIS458730 HSO458729:HSO458730 ICK458729:ICK458730 IMG458729:IMG458730 IWC458729:IWC458730 JFY458729:JFY458730 JPU458729:JPU458730 JZQ458729:JZQ458730 KJM458729:KJM458730 KTI458729:KTI458730 LDE458729:LDE458730 LNA458729:LNA458730 LWW458729:LWW458730 MGS458729:MGS458730 MQO458729:MQO458730 NAK458729:NAK458730 NKG458729:NKG458730 NUC458729:NUC458730 ODY458729:ODY458730 ONU458729:ONU458730 OXQ458729:OXQ458730 PHM458729:PHM458730 PRI458729:PRI458730 QBE458729:QBE458730 QLA458729:QLA458730 QUW458729:QUW458730 RES458729:RES458730 ROO458729:ROO458730 RYK458729:RYK458730 SIG458729:SIG458730 SSC458729:SSC458730 TBY458729:TBY458730 TLU458729:TLU458730 TVQ458729:TVQ458730 UFM458729:UFM458730 UPI458729:UPI458730 UZE458729:UZE458730 VJA458729:VJA458730 VSW458729:VSW458730 WCS458729:WCS458730 WMO458729:WMO458730 WWK458729:WWK458730 AC524265:AC524266 JY524265:JY524266 TU524265:TU524266 ADQ524265:ADQ524266 ANM524265:ANM524266 AXI524265:AXI524266 BHE524265:BHE524266 BRA524265:BRA524266 CAW524265:CAW524266 CKS524265:CKS524266 CUO524265:CUO524266 DEK524265:DEK524266 DOG524265:DOG524266 DYC524265:DYC524266 EHY524265:EHY524266 ERU524265:ERU524266 FBQ524265:FBQ524266 FLM524265:FLM524266 FVI524265:FVI524266 GFE524265:GFE524266 GPA524265:GPA524266 GYW524265:GYW524266 HIS524265:HIS524266 HSO524265:HSO524266 ICK524265:ICK524266 IMG524265:IMG524266 IWC524265:IWC524266 JFY524265:JFY524266 JPU524265:JPU524266 JZQ524265:JZQ524266 KJM524265:KJM524266 KTI524265:KTI524266 LDE524265:LDE524266 LNA524265:LNA524266 LWW524265:LWW524266 MGS524265:MGS524266 MQO524265:MQO524266 NAK524265:NAK524266 NKG524265:NKG524266 NUC524265:NUC524266 ODY524265:ODY524266 ONU524265:ONU524266 OXQ524265:OXQ524266 PHM524265:PHM524266 PRI524265:PRI524266 QBE524265:QBE524266 QLA524265:QLA524266 QUW524265:QUW524266 RES524265:RES524266 ROO524265:ROO524266 RYK524265:RYK524266 SIG524265:SIG524266 SSC524265:SSC524266 TBY524265:TBY524266 TLU524265:TLU524266 TVQ524265:TVQ524266 UFM524265:UFM524266 UPI524265:UPI524266 UZE524265:UZE524266 VJA524265:VJA524266 VSW524265:VSW524266 WCS524265:WCS524266 WMO524265:WMO524266 WWK524265:WWK524266 AC589801:AC589802 JY589801:JY589802 TU589801:TU589802 ADQ589801:ADQ589802 ANM589801:ANM589802 AXI589801:AXI589802 BHE589801:BHE589802 BRA589801:BRA589802 CAW589801:CAW589802 CKS589801:CKS589802 CUO589801:CUO589802 DEK589801:DEK589802 DOG589801:DOG589802 DYC589801:DYC589802 EHY589801:EHY589802 ERU589801:ERU589802 FBQ589801:FBQ589802 FLM589801:FLM589802 FVI589801:FVI589802 GFE589801:GFE589802 GPA589801:GPA589802 GYW589801:GYW589802 HIS589801:HIS589802 HSO589801:HSO589802 ICK589801:ICK589802 IMG589801:IMG589802 IWC589801:IWC589802 JFY589801:JFY589802 JPU589801:JPU589802 JZQ589801:JZQ589802 KJM589801:KJM589802 KTI589801:KTI589802 LDE589801:LDE589802 LNA589801:LNA589802 LWW589801:LWW589802 MGS589801:MGS589802 MQO589801:MQO589802 NAK589801:NAK589802 NKG589801:NKG589802 NUC589801:NUC589802 ODY589801:ODY589802 ONU589801:ONU589802 OXQ589801:OXQ589802 PHM589801:PHM589802 PRI589801:PRI589802 QBE589801:QBE589802 QLA589801:QLA589802 QUW589801:QUW589802 RES589801:RES589802 ROO589801:ROO589802 RYK589801:RYK589802 SIG589801:SIG589802 SSC589801:SSC589802 TBY589801:TBY589802 TLU589801:TLU589802 TVQ589801:TVQ589802 UFM589801:UFM589802 UPI589801:UPI589802 UZE589801:UZE589802 VJA589801:VJA589802 VSW589801:VSW589802 WCS589801:WCS589802 WMO589801:WMO589802 WWK589801:WWK589802 AC655337:AC655338 JY655337:JY655338 TU655337:TU655338 ADQ655337:ADQ655338 ANM655337:ANM655338 AXI655337:AXI655338 BHE655337:BHE655338 BRA655337:BRA655338 CAW655337:CAW655338 CKS655337:CKS655338 CUO655337:CUO655338 DEK655337:DEK655338 DOG655337:DOG655338 DYC655337:DYC655338 EHY655337:EHY655338 ERU655337:ERU655338 FBQ655337:FBQ655338 FLM655337:FLM655338 FVI655337:FVI655338 GFE655337:GFE655338 GPA655337:GPA655338 GYW655337:GYW655338 HIS655337:HIS655338 HSO655337:HSO655338 ICK655337:ICK655338 IMG655337:IMG655338 IWC655337:IWC655338 JFY655337:JFY655338 JPU655337:JPU655338 JZQ655337:JZQ655338 KJM655337:KJM655338 KTI655337:KTI655338 LDE655337:LDE655338 LNA655337:LNA655338 LWW655337:LWW655338 MGS655337:MGS655338 MQO655337:MQO655338 NAK655337:NAK655338 NKG655337:NKG655338 NUC655337:NUC655338 ODY655337:ODY655338 ONU655337:ONU655338 OXQ655337:OXQ655338 PHM655337:PHM655338 PRI655337:PRI655338 QBE655337:QBE655338 QLA655337:QLA655338 QUW655337:QUW655338 RES655337:RES655338 ROO655337:ROO655338 RYK655337:RYK655338 SIG655337:SIG655338 SSC655337:SSC655338 TBY655337:TBY655338 TLU655337:TLU655338 TVQ655337:TVQ655338 UFM655337:UFM655338 UPI655337:UPI655338 UZE655337:UZE655338 VJA655337:VJA655338 VSW655337:VSW655338 WCS655337:WCS655338 WMO655337:WMO655338 WWK655337:WWK655338 AC720873:AC720874 JY720873:JY720874 TU720873:TU720874 ADQ720873:ADQ720874 ANM720873:ANM720874 AXI720873:AXI720874 BHE720873:BHE720874 BRA720873:BRA720874 CAW720873:CAW720874 CKS720873:CKS720874 CUO720873:CUO720874 DEK720873:DEK720874 DOG720873:DOG720874 DYC720873:DYC720874 EHY720873:EHY720874 ERU720873:ERU720874 FBQ720873:FBQ720874 FLM720873:FLM720874 FVI720873:FVI720874 GFE720873:GFE720874 GPA720873:GPA720874 GYW720873:GYW720874 HIS720873:HIS720874 HSO720873:HSO720874 ICK720873:ICK720874 IMG720873:IMG720874 IWC720873:IWC720874 JFY720873:JFY720874 JPU720873:JPU720874 JZQ720873:JZQ720874 KJM720873:KJM720874 KTI720873:KTI720874 LDE720873:LDE720874 LNA720873:LNA720874 LWW720873:LWW720874 MGS720873:MGS720874 MQO720873:MQO720874 NAK720873:NAK720874 NKG720873:NKG720874 NUC720873:NUC720874 ODY720873:ODY720874 ONU720873:ONU720874 OXQ720873:OXQ720874 PHM720873:PHM720874 PRI720873:PRI720874 QBE720873:QBE720874 QLA720873:QLA720874 QUW720873:QUW720874 RES720873:RES720874 ROO720873:ROO720874 RYK720873:RYK720874 SIG720873:SIG720874 SSC720873:SSC720874 TBY720873:TBY720874 TLU720873:TLU720874 TVQ720873:TVQ720874 UFM720873:UFM720874 UPI720873:UPI720874 UZE720873:UZE720874 VJA720873:VJA720874 VSW720873:VSW720874 WCS720873:WCS720874 WMO720873:WMO720874 WWK720873:WWK720874 AC786409:AC786410 JY786409:JY786410 TU786409:TU786410 ADQ786409:ADQ786410 ANM786409:ANM786410 AXI786409:AXI786410 BHE786409:BHE786410 BRA786409:BRA786410 CAW786409:CAW786410 CKS786409:CKS786410 CUO786409:CUO786410 DEK786409:DEK786410 DOG786409:DOG786410 DYC786409:DYC786410 EHY786409:EHY786410 ERU786409:ERU786410 FBQ786409:FBQ786410 FLM786409:FLM786410 FVI786409:FVI786410 GFE786409:GFE786410 GPA786409:GPA786410 GYW786409:GYW786410 HIS786409:HIS786410 HSO786409:HSO786410 ICK786409:ICK786410 IMG786409:IMG786410 IWC786409:IWC786410 JFY786409:JFY786410 JPU786409:JPU786410 JZQ786409:JZQ786410 KJM786409:KJM786410 KTI786409:KTI786410 LDE786409:LDE786410 LNA786409:LNA786410 LWW786409:LWW786410 MGS786409:MGS786410 MQO786409:MQO786410 NAK786409:NAK786410 NKG786409:NKG786410 NUC786409:NUC786410 ODY786409:ODY786410 ONU786409:ONU786410 OXQ786409:OXQ786410 PHM786409:PHM786410 PRI786409:PRI786410 QBE786409:QBE786410 QLA786409:QLA786410 QUW786409:QUW786410 RES786409:RES786410 ROO786409:ROO786410 RYK786409:RYK786410 SIG786409:SIG786410 SSC786409:SSC786410 TBY786409:TBY786410 TLU786409:TLU786410 TVQ786409:TVQ786410 UFM786409:UFM786410 UPI786409:UPI786410 UZE786409:UZE786410 VJA786409:VJA786410 VSW786409:VSW786410 WCS786409:WCS786410 WMO786409:WMO786410 WWK786409:WWK786410 AC851945:AC851946 JY851945:JY851946 TU851945:TU851946 ADQ851945:ADQ851946 ANM851945:ANM851946 AXI851945:AXI851946 BHE851945:BHE851946 BRA851945:BRA851946 CAW851945:CAW851946 CKS851945:CKS851946 CUO851945:CUO851946 DEK851945:DEK851946 DOG851945:DOG851946 DYC851945:DYC851946 EHY851945:EHY851946 ERU851945:ERU851946 FBQ851945:FBQ851946 FLM851945:FLM851946 FVI851945:FVI851946 GFE851945:GFE851946 GPA851945:GPA851946 GYW851945:GYW851946 HIS851945:HIS851946 HSO851945:HSO851946 ICK851945:ICK851946 IMG851945:IMG851946 IWC851945:IWC851946 JFY851945:JFY851946 JPU851945:JPU851946 JZQ851945:JZQ851946 KJM851945:KJM851946 KTI851945:KTI851946 LDE851945:LDE851946 LNA851945:LNA851946 LWW851945:LWW851946 MGS851945:MGS851946 MQO851945:MQO851946 NAK851945:NAK851946 NKG851945:NKG851946 NUC851945:NUC851946 ODY851945:ODY851946 ONU851945:ONU851946 OXQ851945:OXQ851946 PHM851945:PHM851946 PRI851945:PRI851946 QBE851945:QBE851946 QLA851945:QLA851946 QUW851945:QUW851946 RES851945:RES851946 ROO851945:ROO851946 RYK851945:RYK851946 SIG851945:SIG851946 SSC851945:SSC851946 TBY851945:TBY851946 TLU851945:TLU851946 TVQ851945:TVQ851946 UFM851945:UFM851946 UPI851945:UPI851946 UZE851945:UZE851946 VJA851945:VJA851946 VSW851945:VSW851946 WCS851945:WCS851946 WMO851945:WMO851946 WWK851945:WWK851946 AC917481:AC917482 JY917481:JY917482 TU917481:TU917482 ADQ917481:ADQ917482 ANM917481:ANM917482 AXI917481:AXI917482 BHE917481:BHE917482 BRA917481:BRA917482 CAW917481:CAW917482 CKS917481:CKS917482 CUO917481:CUO917482 DEK917481:DEK917482 DOG917481:DOG917482 DYC917481:DYC917482 EHY917481:EHY917482 ERU917481:ERU917482 FBQ917481:FBQ917482 FLM917481:FLM917482 FVI917481:FVI917482 GFE917481:GFE917482 GPA917481:GPA917482 GYW917481:GYW917482 HIS917481:HIS917482 HSO917481:HSO917482 ICK917481:ICK917482 IMG917481:IMG917482 IWC917481:IWC917482 JFY917481:JFY917482 JPU917481:JPU917482 JZQ917481:JZQ917482 KJM917481:KJM917482 KTI917481:KTI917482 LDE917481:LDE917482 LNA917481:LNA917482 LWW917481:LWW917482 MGS917481:MGS917482 MQO917481:MQO917482 NAK917481:NAK917482 NKG917481:NKG917482 NUC917481:NUC917482 ODY917481:ODY917482 ONU917481:ONU917482 OXQ917481:OXQ917482 PHM917481:PHM917482 PRI917481:PRI917482 QBE917481:QBE917482 QLA917481:QLA917482 QUW917481:QUW917482 RES917481:RES917482 ROO917481:ROO917482 RYK917481:RYK917482 SIG917481:SIG917482 SSC917481:SSC917482 TBY917481:TBY917482 TLU917481:TLU917482 TVQ917481:TVQ917482 UFM917481:UFM917482 UPI917481:UPI917482 UZE917481:UZE917482 VJA917481:VJA917482 VSW917481:VSW917482 WCS917481:WCS917482 WMO917481:WMO917482 WWK917481:WWK917482 AC983017:AC983018 JY983017:JY983018 TU983017:TU983018 ADQ983017:ADQ983018 ANM983017:ANM983018 AXI983017:AXI983018 BHE983017:BHE983018 BRA983017:BRA983018 CAW983017:CAW983018 CKS983017:CKS983018 CUO983017:CUO983018 DEK983017:DEK983018 DOG983017:DOG983018 DYC983017:DYC983018 EHY983017:EHY983018 ERU983017:ERU983018 FBQ983017:FBQ983018 FLM983017:FLM983018 FVI983017:FVI983018 GFE983017:GFE983018 GPA983017:GPA983018 GYW983017:GYW983018 HIS983017:HIS983018 HSO983017:HSO983018 ICK983017:ICK983018 IMG983017:IMG983018 IWC983017:IWC983018 JFY983017:JFY983018 JPU983017:JPU983018 JZQ983017:JZQ983018 KJM983017:KJM983018 KTI983017:KTI983018 LDE983017:LDE983018 LNA983017:LNA983018 LWW983017:LWW983018 MGS983017:MGS983018 MQO983017:MQO983018 NAK983017:NAK983018 NKG983017:NKG983018 NUC983017:NUC983018 ODY983017:ODY983018 ONU983017:ONU983018 OXQ983017:OXQ983018 PHM983017:PHM983018 PRI983017:PRI983018 QBE983017:QBE983018 QLA983017:QLA983018 QUW983017:QUW983018 RES983017:RES983018 ROO983017:ROO983018 RYK983017:RYK983018 SIG983017:SIG983018 SSC983017:SSC983018 TBY983017:TBY983018 TLU983017:TLU983018 TVQ983017:TVQ983018 UFM983017:UFM983018 UPI983017:UPI983018 UZE983017:UZE983018 VJA983017:VJA983018 VSW983017:VSW983018 WCS983017:WCS983018 WMO983017:WMO983018 WWK983017:WWK983018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Y65513:Y65514 JU65513:JU65514 TQ65513:TQ65514 ADM65513:ADM65514 ANI65513:ANI65514 AXE65513:AXE65514 BHA65513:BHA65514 BQW65513:BQW65514 CAS65513:CAS65514 CKO65513:CKO65514 CUK65513:CUK65514 DEG65513:DEG65514 DOC65513:DOC65514 DXY65513:DXY65514 EHU65513:EHU65514 ERQ65513:ERQ65514 FBM65513:FBM65514 FLI65513:FLI65514 FVE65513:FVE65514 GFA65513:GFA65514 GOW65513:GOW65514 GYS65513:GYS65514 HIO65513:HIO65514 HSK65513:HSK65514 ICG65513:ICG65514 IMC65513:IMC65514 IVY65513:IVY65514 JFU65513:JFU65514 JPQ65513:JPQ65514 JZM65513:JZM65514 KJI65513:KJI65514 KTE65513:KTE65514 LDA65513:LDA65514 LMW65513:LMW65514 LWS65513:LWS65514 MGO65513:MGO65514 MQK65513:MQK65514 NAG65513:NAG65514 NKC65513:NKC65514 NTY65513:NTY65514 ODU65513:ODU65514 ONQ65513:ONQ65514 OXM65513:OXM65514 PHI65513:PHI65514 PRE65513:PRE65514 QBA65513:QBA65514 QKW65513:QKW65514 QUS65513:QUS65514 REO65513:REO65514 ROK65513:ROK65514 RYG65513:RYG65514 SIC65513:SIC65514 SRY65513:SRY65514 TBU65513:TBU65514 TLQ65513:TLQ65514 TVM65513:TVM65514 UFI65513:UFI65514 UPE65513:UPE65514 UZA65513:UZA65514 VIW65513:VIW65514 VSS65513:VSS65514 WCO65513:WCO65514 WMK65513:WMK65514 WWG65513:WWG65514 Y131049:Y131050 JU131049:JU131050 TQ131049:TQ131050 ADM131049:ADM131050 ANI131049:ANI131050 AXE131049:AXE131050 BHA131049:BHA131050 BQW131049:BQW131050 CAS131049:CAS131050 CKO131049:CKO131050 CUK131049:CUK131050 DEG131049:DEG131050 DOC131049:DOC131050 DXY131049:DXY131050 EHU131049:EHU131050 ERQ131049:ERQ131050 FBM131049:FBM131050 FLI131049:FLI131050 FVE131049:FVE131050 GFA131049:GFA131050 GOW131049:GOW131050 GYS131049:GYS131050 HIO131049:HIO131050 HSK131049:HSK131050 ICG131049:ICG131050 IMC131049:IMC131050 IVY131049:IVY131050 JFU131049:JFU131050 JPQ131049:JPQ131050 JZM131049:JZM131050 KJI131049:KJI131050 KTE131049:KTE131050 LDA131049:LDA131050 LMW131049:LMW131050 LWS131049:LWS131050 MGO131049:MGO131050 MQK131049:MQK131050 NAG131049:NAG131050 NKC131049:NKC131050 NTY131049:NTY131050 ODU131049:ODU131050 ONQ131049:ONQ131050 OXM131049:OXM131050 PHI131049:PHI131050 PRE131049:PRE131050 QBA131049:QBA131050 QKW131049:QKW131050 QUS131049:QUS131050 REO131049:REO131050 ROK131049:ROK131050 RYG131049:RYG131050 SIC131049:SIC131050 SRY131049:SRY131050 TBU131049:TBU131050 TLQ131049:TLQ131050 TVM131049:TVM131050 UFI131049:UFI131050 UPE131049:UPE131050 UZA131049:UZA131050 VIW131049:VIW131050 VSS131049:VSS131050 WCO131049:WCO131050 WMK131049:WMK131050 WWG131049:WWG131050 Y196585:Y196586 JU196585:JU196586 TQ196585:TQ196586 ADM196585:ADM196586 ANI196585:ANI196586 AXE196585:AXE196586 BHA196585:BHA196586 BQW196585:BQW196586 CAS196585:CAS196586 CKO196585:CKO196586 CUK196585:CUK196586 DEG196585:DEG196586 DOC196585:DOC196586 DXY196585:DXY196586 EHU196585:EHU196586 ERQ196585:ERQ196586 FBM196585:FBM196586 FLI196585:FLI196586 FVE196585:FVE196586 GFA196585:GFA196586 GOW196585:GOW196586 GYS196585:GYS196586 HIO196585:HIO196586 HSK196585:HSK196586 ICG196585:ICG196586 IMC196585:IMC196586 IVY196585:IVY196586 JFU196585:JFU196586 JPQ196585:JPQ196586 JZM196585:JZM196586 KJI196585:KJI196586 KTE196585:KTE196586 LDA196585:LDA196586 LMW196585:LMW196586 LWS196585:LWS196586 MGO196585:MGO196586 MQK196585:MQK196586 NAG196585:NAG196586 NKC196585:NKC196586 NTY196585:NTY196586 ODU196585:ODU196586 ONQ196585:ONQ196586 OXM196585:OXM196586 PHI196585:PHI196586 PRE196585:PRE196586 QBA196585:QBA196586 QKW196585:QKW196586 QUS196585:QUS196586 REO196585:REO196586 ROK196585:ROK196586 RYG196585:RYG196586 SIC196585:SIC196586 SRY196585:SRY196586 TBU196585:TBU196586 TLQ196585:TLQ196586 TVM196585:TVM196586 UFI196585:UFI196586 UPE196585:UPE196586 UZA196585:UZA196586 VIW196585:VIW196586 VSS196585:VSS196586 WCO196585:WCO196586 WMK196585:WMK196586 WWG196585:WWG196586 Y262121:Y262122 JU262121:JU262122 TQ262121:TQ262122 ADM262121:ADM262122 ANI262121:ANI262122 AXE262121:AXE262122 BHA262121:BHA262122 BQW262121:BQW262122 CAS262121:CAS262122 CKO262121:CKO262122 CUK262121:CUK262122 DEG262121:DEG262122 DOC262121:DOC262122 DXY262121:DXY262122 EHU262121:EHU262122 ERQ262121:ERQ262122 FBM262121:FBM262122 FLI262121:FLI262122 FVE262121:FVE262122 GFA262121:GFA262122 GOW262121:GOW262122 GYS262121:GYS262122 HIO262121:HIO262122 HSK262121:HSK262122 ICG262121:ICG262122 IMC262121:IMC262122 IVY262121:IVY262122 JFU262121:JFU262122 JPQ262121:JPQ262122 JZM262121:JZM262122 KJI262121:KJI262122 KTE262121:KTE262122 LDA262121:LDA262122 LMW262121:LMW262122 LWS262121:LWS262122 MGO262121:MGO262122 MQK262121:MQK262122 NAG262121:NAG262122 NKC262121:NKC262122 NTY262121:NTY262122 ODU262121:ODU262122 ONQ262121:ONQ262122 OXM262121:OXM262122 PHI262121:PHI262122 PRE262121:PRE262122 QBA262121:QBA262122 QKW262121:QKW262122 QUS262121:QUS262122 REO262121:REO262122 ROK262121:ROK262122 RYG262121:RYG262122 SIC262121:SIC262122 SRY262121:SRY262122 TBU262121:TBU262122 TLQ262121:TLQ262122 TVM262121:TVM262122 UFI262121:UFI262122 UPE262121:UPE262122 UZA262121:UZA262122 VIW262121:VIW262122 VSS262121:VSS262122 WCO262121:WCO262122 WMK262121:WMK262122 WWG262121:WWG262122 Y327657:Y327658 JU327657:JU327658 TQ327657:TQ327658 ADM327657:ADM327658 ANI327657:ANI327658 AXE327657:AXE327658 BHA327657:BHA327658 BQW327657:BQW327658 CAS327657:CAS327658 CKO327657:CKO327658 CUK327657:CUK327658 DEG327657:DEG327658 DOC327657:DOC327658 DXY327657:DXY327658 EHU327657:EHU327658 ERQ327657:ERQ327658 FBM327657:FBM327658 FLI327657:FLI327658 FVE327657:FVE327658 GFA327657:GFA327658 GOW327657:GOW327658 GYS327657:GYS327658 HIO327657:HIO327658 HSK327657:HSK327658 ICG327657:ICG327658 IMC327657:IMC327658 IVY327657:IVY327658 JFU327657:JFU327658 JPQ327657:JPQ327658 JZM327657:JZM327658 KJI327657:KJI327658 KTE327657:KTE327658 LDA327657:LDA327658 LMW327657:LMW327658 LWS327657:LWS327658 MGO327657:MGO327658 MQK327657:MQK327658 NAG327657:NAG327658 NKC327657:NKC327658 NTY327657:NTY327658 ODU327657:ODU327658 ONQ327657:ONQ327658 OXM327657:OXM327658 PHI327657:PHI327658 PRE327657:PRE327658 QBA327657:QBA327658 QKW327657:QKW327658 QUS327657:QUS327658 REO327657:REO327658 ROK327657:ROK327658 RYG327657:RYG327658 SIC327657:SIC327658 SRY327657:SRY327658 TBU327657:TBU327658 TLQ327657:TLQ327658 TVM327657:TVM327658 UFI327657:UFI327658 UPE327657:UPE327658 UZA327657:UZA327658 VIW327657:VIW327658 VSS327657:VSS327658 WCO327657:WCO327658 WMK327657:WMK327658 WWG327657:WWG327658 Y393193:Y393194 JU393193:JU393194 TQ393193:TQ393194 ADM393193:ADM393194 ANI393193:ANI393194 AXE393193:AXE393194 BHA393193:BHA393194 BQW393193:BQW393194 CAS393193:CAS393194 CKO393193:CKO393194 CUK393193:CUK393194 DEG393193:DEG393194 DOC393193:DOC393194 DXY393193:DXY393194 EHU393193:EHU393194 ERQ393193:ERQ393194 FBM393193:FBM393194 FLI393193:FLI393194 FVE393193:FVE393194 GFA393193:GFA393194 GOW393193:GOW393194 GYS393193:GYS393194 HIO393193:HIO393194 HSK393193:HSK393194 ICG393193:ICG393194 IMC393193:IMC393194 IVY393193:IVY393194 JFU393193:JFU393194 JPQ393193:JPQ393194 JZM393193:JZM393194 KJI393193:KJI393194 KTE393193:KTE393194 LDA393193:LDA393194 LMW393193:LMW393194 LWS393193:LWS393194 MGO393193:MGO393194 MQK393193:MQK393194 NAG393193:NAG393194 NKC393193:NKC393194 NTY393193:NTY393194 ODU393193:ODU393194 ONQ393193:ONQ393194 OXM393193:OXM393194 PHI393193:PHI393194 PRE393193:PRE393194 QBA393193:QBA393194 QKW393193:QKW393194 QUS393193:QUS393194 REO393193:REO393194 ROK393193:ROK393194 RYG393193:RYG393194 SIC393193:SIC393194 SRY393193:SRY393194 TBU393193:TBU393194 TLQ393193:TLQ393194 TVM393193:TVM393194 UFI393193:UFI393194 UPE393193:UPE393194 UZA393193:UZA393194 VIW393193:VIW393194 VSS393193:VSS393194 WCO393193:WCO393194 WMK393193:WMK393194 WWG393193:WWG393194 Y458729:Y458730 JU458729:JU458730 TQ458729:TQ458730 ADM458729:ADM458730 ANI458729:ANI458730 AXE458729:AXE458730 BHA458729:BHA458730 BQW458729:BQW458730 CAS458729:CAS458730 CKO458729:CKO458730 CUK458729:CUK458730 DEG458729:DEG458730 DOC458729:DOC458730 DXY458729:DXY458730 EHU458729:EHU458730 ERQ458729:ERQ458730 FBM458729:FBM458730 FLI458729:FLI458730 FVE458729:FVE458730 GFA458729:GFA458730 GOW458729:GOW458730 GYS458729:GYS458730 HIO458729:HIO458730 HSK458729:HSK458730 ICG458729:ICG458730 IMC458729:IMC458730 IVY458729:IVY458730 JFU458729:JFU458730 JPQ458729:JPQ458730 JZM458729:JZM458730 KJI458729:KJI458730 KTE458729:KTE458730 LDA458729:LDA458730 LMW458729:LMW458730 LWS458729:LWS458730 MGO458729:MGO458730 MQK458729:MQK458730 NAG458729:NAG458730 NKC458729:NKC458730 NTY458729:NTY458730 ODU458729:ODU458730 ONQ458729:ONQ458730 OXM458729:OXM458730 PHI458729:PHI458730 PRE458729:PRE458730 QBA458729:QBA458730 QKW458729:QKW458730 QUS458729:QUS458730 REO458729:REO458730 ROK458729:ROK458730 RYG458729:RYG458730 SIC458729:SIC458730 SRY458729:SRY458730 TBU458729:TBU458730 TLQ458729:TLQ458730 TVM458729:TVM458730 UFI458729:UFI458730 UPE458729:UPE458730 UZA458729:UZA458730 VIW458729:VIW458730 VSS458729:VSS458730 WCO458729:WCO458730 WMK458729:WMK458730 WWG458729:WWG458730 Y524265:Y524266 JU524265:JU524266 TQ524265:TQ524266 ADM524265:ADM524266 ANI524265:ANI524266 AXE524265:AXE524266 BHA524265:BHA524266 BQW524265:BQW524266 CAS524265:CAS524266 CKO524265:CKO524266 CUK524265:CUK524266 DEG524265:DEG524266 DOC524265:DOC524266 DXY524265:DXY524266 EHU524265:EHU524266 ERQ524265:ERQ524266 FBM524265:FBM524266 FLI524265:FLI524266 FVE524265:FVE524266 GFA524265:GFA524266 GOW524265:GOW524266 GYS524265:GYS524266 HIO524265:HIO524266 HSK524265:HSK524266 ICG524265:ICG524266 IMC524265:IMC524266 IVY524265:IVY524266 JFU524265:JFU524266 JPQ524265:JPQ524266 JZM524265:JZM524266 KJI524265:KJI524266 KTE524265:KTE524266 LDA524265:LDA524266 LMW524265:LMW524266 LWS524265:LWS524266 MGO524265:MGO524266 MQK524265:MQK524266 NAG524265:NAG524266 NKC524265:NKC524266 NTY524265:NTY524266 ODU524265:ODU524266 ONQ524265:ONQ524266 OXM524265:OXM524266 PHI524265:PHI524266 PRE524265:PRE524266 QBA524265:QBA524266 QKW524265:QKW524266 QUS524265:QUS524266 REO524265:REO524266 ROK524265:ROK524266 RYG524265:RYG524266 SIC524265:SIC524266 SRY524265:SRY524266 TBU524265:TBU524266 TLQ524265:TLQ524266 TVM524265:TVM524266 UFI524265:UFI524266 UPE524265:UPE524266 UZA524265:UZA524266 VIW524265:VIW524266 VSS524265:VSS524266 WCO524265:WCO524266 WMK524265:WMK524266 WWG524265:WWG524266 Y589801:Y589802 JU589801:JU589802 TQ589801:TQ589802 ADM589801:ADM589802 ANI589801:ANI589802 AXE589801:AXE589802 BHA589801:BHA589802 BQW589801:BQW589802 CAS589801:CAS589802 CKO589801:CKO589802 CUK589801:CUK589802 DEG589801:DEG589802 DOC589801:DOC589802 DXY589801:DXY589802 EHU589801:EHU589802 ERQ589801:ERQ589802 FBM589801:FBM589802 FLI589801:FLI589802 FVE589801:FVE589802 GFA589801:GFA589802 GOW589801:GOW589802 GYS589801:GYS589802 HIO589801:HIO589802 HSK589801:HSK589802 ICG589801:ICG589802 IMC589801:IMC589802 IVY589801:IVY589802 JFU589801:JFU589802 JPQ589801:JPQ589802 JZM589801:JZM589802 KJI589801:KJI589802 KTE589801:KTE589802 LDA589801:LDA589802 LMW589801:LMW589802 LWS589801:LWS589802 MGO589801:MGO589802 MQK589801:MQK589802 NAG589801:NAG589802 NKC589801:NKC589802 NTY589801:NTY589802 ODU589801:ODU589802 ONQ589801:ONQ589802 OXM589801:OXM589802 PHI589801:PHI589802 PRE589801:PRE589802 QBA589801:QBA589802 QKW589801:QKW589802 QUS589801:QUS589802 REO589801:REO589802 ROK589801:ROK589802 RYG589801:RYG589802 SIC589801:SIC589802 SRY589801:SRY589802 TBU589801:TBU589802 TLQ589801:TLQ589802 TVM589801:TVM589802 UFI589801:UFI589802 UPE589801:UPE589802 UZA589801:UZA589802 VIW589801:VIW589802 VSS589801:VSS589802 WCO589801:WCO589802 WMK589801:WMK589802 WWG589801:WWG589802 Y655337:Y655338 JU655337:JU655338 TQ655337:TQ655338 ADM655337:ADM655338 ANI655337:ANI655338 AXE655337:AXE655338 BHA655337:BHA655338 BQW655337:BQW655338 CAS655337:CAS655338 CKO655337:CKO655338 CUK655337:CUK655338 DEG655337:DEG655338 DOC655337:DOC655338 DXY655337:DXY655338 EHU655337:EHU655338 ERQ655337:ERQ655338 FBM655337:FBM655338 FLI655337:FLI655338 FVE655337:FVE655338 GFA655337:GFA655338 GOW655337:GOW655338 GYS655337:GYS655338 HIO655337:HIO655338 HSK655337:HSK655338 ICG655337:ICG655338 IMC655337:IMC655338 IVY655337:IVY655338 JFU655337:JFU655338 JPQ655337:JPQ655338 JZM655337:JZM655338 KJI655337:KJI655338 KTE655337:KTE655338 LDA655337:LDA655338 LMW655337:LMW655338 LWS655337:LWS655338 MGO655337:MGO655338 MQK655337:MQK655338 NAG655337:NAG655338 NKC655337:NKC655338 NTY655337:NTY655338 ODU655337:ODU655338 ONQ655337:ONQ655338 OXM655337:OXM655338 PHI655337:PHI655338 PRE655337:PRE655338 QBA655337:QBA655338 QKW655337:QKW655338 QUS655337:QUS655338 REO655337:REO655338 ROK655337:ROK655338 RYG655337:RYG655338 SIC655337:SIC655338 SRY655337:SRY655338 TBU655337:TBU655338 TLQ655337:TLQ655338 TVM655337:TVM655338 UFI655337:UFI655338 UPE655337:UPE655338 UZA655337:UZA655338 VIW655337:VIW655338 VSS655337:VSS655338 WCO655337:WCO655338 WMK655337:WMK655338 WWG655337:WWG655338 Y720873:Y720874 JU720873:JU720874 TQ720873:TQ720874 ADM720873:ADM720874 ANI720873:ANI720874 AXE720873:AXE720874 BHA720873:BHA720874 BQW720873:BQW720874 CAS720873:CAS720874 CKO720873:CKO720874 CUK720873:CUK720874 DEG720873:DEG720874 DOC720873:DOC720874 DXY720873:DXY720874 EHU720873:EHU720874 ERQ720873:ERQ720874 FBM720873:FBM720874 FLI720873:FLI720874 FVE720873:FVE720874 GFA720873:GFA720874 GOW720873:GOW720874 GYS720873:GYS720874 HIO720873:HIO720874 HSK720873:HSK720874 ICG720873:ICG720874 IMC720873:IMC720874 IVY720873:IVY720874 JFU720873:JFU720874 JPQ720873:JPQ720874 JZM720873:JZM720874 KJI720873:KJI720874 KTE720873:KTE720874 LDA720873:LDA720874 LMW720873:LMW720874 LWS720873:LWS720874 MGO720873:MGO720874 MQK720873:MQK720874 NAG720873:NAG720874 NKC720873:NKC720874 NTY720873:NTY720874 ODU720873:ODU720874 ONQ720873:ONQ720874 OXM720873:OXM720874 PHI720873:PHI720874 PRE720873:PRE720874 QBA720873:QBA720874 QKW720873:QKW720874 QUS720873:QUS720874 REO720873:REO720874 ROK720873:ROK720874 RYG720873:RYG720874 SIC720873:SIC720874 SRY720873:SRY720874 TBU720873:TBU720874 TLQ720873:TLQ720874 TVM720873:TVM720874 UFI720873:UFI720874 UPE720873:UPE720874 UZA720873:UZA720874 VIW720873:VIW720874 VSS720873:VSS720874 WCO720873:WCO720874 WMK720873:WMK720874 WWG720873:WWG720874 Y786409:Y786410 JU786409:JU786410 TQ786409:TQ786410 ADM786409:ADM786410 ANI786409:ANI786410 AXE786409:AXE786410 BHA786409:BHA786410 BQW786409:BQW786410 CAS786409:CAS786410 CKO786409:CKO786410 CUK786409:CUK786410 DEG786409:DEG786410 DOC786409:DOC786410 DXY786409:DXY786410 EHU786409:EHU786410 ERQ786409:ERQ786410 FBM786409:FBM786410 FLI786409:FLI786410 FVE786409:FVE786410 GFA786409:GFA786410 GOW786409:GOW786410 GYS786409:GYS786410 HIO786409:HIO786410 HSK786409:HSK786410 ICG786409:ICG786410 IMC786409:IMC786410 IVY786409:IVY786410 JFU786409:JFU786410 JPQ786409:JPQ786410 JZM786409:JZM786410 KJI786409:KJI786410 KTE786409:KTE786410 LDA786409:LDA786410 LMW786409:LMW786410 LWS786409:LWS786410 MGO786409:MGO786410 MQK786409:MQK786410 NAG786409:NAG786410 NKC786409:NKC786410 NTY786409:NTY786410 ODU786409:ODU786410 ONQ786409:ONQ786410 OXM786409:OXM786410 PHI786409:PHI786410 PRE786409:PRE786410 QBA786409:QBA786410 QKW786409:QKW786410 QUS786409:QUS786410 REO786409:REO786410 ROK786409:ROK786410 RYG786409:RYG786410 SIC786409:SIC786410 SRY786409:SRY786410 TBU786409:TBU786410 TLQ786409:TLQ786410 TVM786409:TVM786410 UFI786409:UFI786410 UPE786409:UPE786410 UZA786409:UZA786410 VIW786409:VIW786410 VSS786409:VSS786410 WCO786409:WCO786410 WMK786409:WMK786410 WWG786409:WWG786410 Y851945:Y851946 JU851945:JU851946 TQ851945:TQ851946 ADM851945:ADM851946 ANI851945:ANI851946 AXE851945:AXE851946 BHA851945:BHA851946 BQW851945:BQW851946 CAS851945:CAS851946 CKO851945:CKO851946 CUK851945:CUK851946 DEG851945:DEG851946 DOC851945:DOC851946 DXY851945:DXY851946 EHU851945:EHU851946 ERQ851945:ERQ851946 FBM851945:FBM851946 FLI851945:FLI851946 FVE851945:FVE851946 GFA851945:GFA851946 GOW851945:GOW851946 GYS851945:GYS851946 HIO851945:HIO851946 HSK851945:HSK851946 ICG851945:ICG851946 IMC851945:IMC851946 IVY851945:IVY851946 JFU851945:JFU851946 JPQ851945:JPQ851946 JZM851945:JZM851946 KJI851945:KJI851946 KTE851945:KTE851946 LDA851945:LDA851946 LMW851945:LMW851946 LWS851945:LWS851946 MGO851945:MGO851946 MQK851945:MQK851946 NAG851945:NAG851946 NKC851945:NKC851946 NTY851945:NTY851946 ODU851945:ODU851946 ONQ851945:ONQ851946 OXM851945:OXM851946 PHI851945:PHI851946 PRE851945:PRE851946 QBA851945:QBA851946 QKW851945:QKW851946 QUS851945:QUS851946 REO851945:REO851946 ROK851945:ROK851946 RYG851945:RYG851946 SIC851945:SIC851946 SRY851945:SRY851946 TBU851945:TBU851946 TLQ851945:TLQ851946 TVM851945:TVM851946 UFI851945:UFI851946 UPE851945:UPE851946 UZA851945:UZA851946 VIW851945:VIW851946 VSS851945:VSS851946 WCO851945:WCO851946 WMK851945:WMK851946 WWG851945:WWG851946 Y917481:Y917482 JU917481:JU917482 TQ917481:TQ917482 ADM917481:ADM917482 ANI917481:ANI917482 AXE917481:AXE917482 BHA917481:BHA917482 BQW917481:BQW917482 CAS917481:CAS917482 CKO917481:CKO917482 CUK917481:CUK917482 DEG917481:DEG917482 DOC917481:DOC917482 DXY917481:DXY917482 EHU917481:EHU917482 ERQ917481:ERQ917482 FBM917481:FBM917482 FLI917481:FLI917482 FVE917481:FVE917482 GFA917481:GFA917482 GOW917481:GOW917482 GYS917481:GYS917482 HIO917481:HIO917482 HSK917481:HSK917482 ICG917481:ICG917482 IMC917481:IMC917482 IVY917481:IVY917482 JFU917481:JFU917482 JPQ917481:JPQ917482 JZM917481:JZM917482 KJI917481:KJI917482 KTE917481:KTE917482 LDA917481:LDA917482 LMW917481:LMW917482 LWS917481:LWS917482 MGO917481:MGO917482 MQK917481:MQK917482 NAG917481:NAG917482 NKC917481:NKC917482 NTY917481:NTY917482 ODU917481:ODU917482 ONQ917481:ONQ917482 OXM917481:OXM917482 PHI917481:PHI917482 PRE917481:PRE917482 QBA917481:QBA917482 QKW917481:QKW917482 QUS917481:QUS917482 REO917481:REO917482 ROK917481:ROK917482 RYG917481:RYG917482 SIC917481:SIC917482 SRY917481:SRY917482 TBU917481:TBU917482 TLQ917481:TLQ917482 TVM917481:TVM917482 UFI917481:UFI917482 UPE917481:UPE917482 UZA917481:UZA917482 VIW917481:VIW917482 VSS917481:VSS917482 WCO917481:WCO917482 WMK917481:WMK917482 WWG917481:WWG917482 Y983017:Y983018 JU983017:JU983018 TQ983017:TQ983018 ADM983017:ADM983018 ANI983017:ANI983018 AXE983017:AXE983018 BHA983017:BHA983018 BQW983017:BQW983018 CAS983017:CAS983018 CKO983017:CKO983018 CUK983017:CUK983018 DEG983017:DEG983018 DOC983017:DOC983018 DXY983017:DXY983018 EHU983017:EHU983018 ERQ983017:ERQ983018 FBM983017:FBM983018 FLI983017:FLI983018 FVE983017:FVE983018 GFA983017:GFA983018 GOW983017:GOW983018 GYS983017:GYS983018 HIO983017:HIO983018 HSK983017:HSK983018 ICG983017:ICG983018 IMC983017:IMC983018 IVY983017:IVY983018 JFU983017:JFU983018 JPQ983017:JPQ983018 JZM983017:JZM983018 KJI983017:KJI983018 KTE983017:KTE983018 LDA983017:LDA983018 LMW983017:LMW983018 LWS983017:LWS983018 MGO983017:MGO983018 MQK983017:MQK983018 NAG983017:NAG983018 NKC983017:NKC983018 NTY983017:NTY983018 ODU983017:ODU983018 ONQ983017:ONQ983018 OXM983017:OXM983018 PHI983017:PHI983018 PRE983017:PRE983018 QBA983017:QBA983018 QKW983017:QKW983018 QUS983017:QUS983018 REO983017:REO983018 ROK983017:ROK983018 RYG983017:RYG983018 SIC983017:SIC983018 SRY983017:SRY983018 TBU983017:TBU983018 TLQ983017:TLQ983018 TVM983017:TVM983018 UFI983017:UFI983018 UPE983017:UPE983018 UZA983017:UZA983018 VIW983017:VIW983018 VSS983017:VSS983018 WCO983017:WCO983018 WMK983017:WMK983018 WWG983017:WWG983018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M65547:M65550 JI65547:JI65550 TE65547:TE65550 ADA65547:ADA65550 AMW65547:AMW65550 AWS65547:AWS65550 BGO65547:BGO65550 BQK65547:BQK65550 CAG65547:CAG65550 CKC65547:CKC65550 CTY65547:CTY65550 DDU65547:DDU65550 DNQ65547:DNQ65550 DXM65547:DXM65550 EHI65547:EHI65550 ERE65547:ERE65550 FBA65547:FBA65550 FKW65547:FKW65550 FUS65547:FUS65550 GEO65547:GEO65550 GOK65547:GOK65550 GYG65547:GYG65550 HIC65547:HIC65550 HRY65547:HRY65550 IBU65547:IBU65550 ILQ65547:ILQ65550 IVM65547:IVM65550 JFI65547:JFI65550 JPE65547:JPE65550 JZA65547:JZA65550 KIW65547:KIW65550 KSS65547:KSS65550 LCO65547:LCO65550 LMK65547:LMK65550 LWG65547:LWG65550 MGC65547:MGC65550 MPY65547:MPY65550 MZU65547:MZU65550 NJQ65547:NJQ65550 NTM65547:NTM65550 ODI65547:ODI65550 ONE65547:ONE65550 OXA65547:OXA65550 PGW65547:PGW65550 PQS65547:PQS65550 QAO65547:QAO65550 QKK65547:QKK65550 QUG65547:QUG65550 REC65547:REC65550 RNY65547:RNY65550 RXU65547:RXU65550 SHQ65547:SHQ65550 SRM65547:SRM65550 TBI65547:TBI65550 TLE65547:TLE65550 TVA65547:TVA65550 UEW65547:UEW65550 UOS65547:UOS65550 UYO65547:UYO65550 VIK65547:VIK65550 VSG65547:VSG65550 WCC65547:WCC65550 WLY65547:WLY65550 WVU65547:WVU65550 M131083:M131086 JI131083:JI131086 TE131083:TE131086 ADA131083:ADA131086 AMW131083:AMW131086 AWS131083:AWS131086 BGO131083:BGO131086 BQK131083:BQK131086 CAG131083:CAG131086 CKC131083:CKC131086 CTY131083:CTY131086 DDU131083:DDU131086 DNQ131083:DNQ131086 DXM131083:DXM131086 EHI131083:EHI131086 ERE131083:ERE131086 FBA131083:FBA131086 FKW131083:FKW131086 FUS131083:FUS131086 GEO131083:GEO131086 GOK131083:GOK131086 GYG131083:GYG131086 HIC131083:HIC131086 HRY131083:HRY131086 IBU131083:IBU131086 ILQ131083:ILQ131086 IVM131083:IVM131086 JFI131083:JFI131086 JPE131083:JPE131086 JZA131083:JZA131086 KIW131083:KIW131086 KSS131083:KSS131086 LCO131083:LCO131086 LMK131083:LMK131086 LWG131083:LWG131086 MGC131083:MGC131086 MPY131083:MPY131086 MZU131083:MZU131086 NJQ131083:NJQ131086 NTM131083:NTM131086 ODI131083:ODI131086 ONE131083:ONE131086 OXA131083:OXA131086 PGW131083:PGW131086 PQS131083:PQS131086 QAO131083:QAO131086 QKK131083:QKK131086 QUG131083:QUG131086 REC131083:REC131086 RNY131083:RNY131086 RXU131083:RXU131086 SHQ131083:SHQ131086 SRM131083:SRM131086 TBI131083:TBI131086 TLE131083:TLE131086 TVA131083:TVA131086 UEW131083:UEW131086 UOS131083:UOS131086 UYO131083:UYO131086 VIK131083:VIK131086 VSG131083:VSG131086 WCC131083:WCC131086 WLY131083:WLY131086 WVU131083:WVU131086 M196619:M196622 JI196619:JI196622 TE196619:TE196622 ADA196619:ADA196622 AMW196619:AMW196622 AWS196619:AWS196622 BGO196619:BGO196622 BQK196619:BQK196622 CAG196619:CAG196622 CKC196619:CKC196622 CTY196619:CTY196622 DDU196619:DDU196622 DNQ196619:DNQ196622 DXM196619:DXM196622 EHI196619:EHI196622 ERE196619:ERE196622 FBA196619:FBA196622 FKW196619:FKW196622 FUS196619:FUS196622 GEO196619:GEO196622 GOK196619:GOK196622 GYG196619:GYG196622 HIC196619:HIC196622 HRY196619:HRY196622 IBU196619:IBU196622 ILQ196619:ILQ196622 IVM196619:IVM196622 JFI196619:JFI196622 JPE196619:JPE196622 JZA196619:JZA196622 KIW196619:KIW196622 KSS196619:KSS196622 LCO196619:LCO196622 LMK196619:LMK196622 LWG196619:LWG196622 MGC196619:MGC196622 MPY196619:MPY196622 MZU196619:MZU196622 NJQ196619:NJQ196622 NTM196619:NTM196622 ODI196619:ODI196622 ONE196619:ONE196622 OXA196619:OXA196622 PGW196619:PGW196622 PQS196619:PQS196622 QAO196619:QAO196622 QKK196619:QKK196622 QUG196619:QUG196622 REC196619:REC196622 RNY196619:RNY196622 RXU196619:RXU196622 SHQ196619:SHQ196622 SRM196619:SRM196622 TBI196619:TBI196622 TLE196619:TLE196622 TVA196619:TVA196622 UEW196619:UEW196622 UOS196619:UOS196622 UYO196619:UYO196622 VIK196619:VIK196622 VSG196619:VSG196622 WCC196619:WCC196622 WLY196619:WLY196622 WVU196619:WVU196622 M262155:M262158 JI262155:JI262158 TE262155:TE262158 ADA262155:ADA262158 AMW262155:AMW262158 AWS262155:AWS262158 BGO262155:BGO262158 BQK262155:BQK262158 CAG262155:CAG262158 CKC262155:CKC262158 CTY262155:CTY262158 DDU262155:DDU262158 DNQ262155:DNQ262158 DXM262155:DXM262158 EHI262155:EHI262158 ERE262155:ERE262158 FBA262155:FBA262158 FKW262155:FKW262158 FUS262155:FUS262158 GEO262155:GEO262158 GOK262155:GOK262158 GYG262155:GYG262158 HIC262155:HIC262158 HRY262155:HRY262158 IBU262155:IBU262158 ILQ262155:ILQ262158 IVM262155:IVM262158 JFI262155:JFI262158 JPE262155:JPE262158 JZA262155:JZA262158 KIW262155:KIW262158 KSS262155:KSS262158 LCO262155:LCO262158 LMK262155:LMK262158 LWG262155:LWG262158 MGC262155:MGC262158 MPY262155:MPY262158 MZU262155:MZU262158 NJQ262155:NJQ262158 NTM262155:NTM262158 ODI262155:ODI262158 ONE262155:ONE262158 OXA262155:OXA262158 PGW262155:PGW262158 PQS262155:PQS262158 QAO262155:QAO262158 QKK262155:QKK262158 QUG262155:QUG262158 REC262155:REC262158 RNY262155:RNY262158 RXU262155:RXU262158 SHQ262155:SHQ262158 SRM262155:SRM262158 TBI262155:TBI262158 TLE262155:TLE262158 TVA262155:TVA262158 UEW262155:UEW262158 UOS262155:UOS262158 UYO262155:UYO262158 VIK262155:VIK262158 VSG262155:VSG262158 WCC262155:WCC262158 WLY262155:WLY262158 WVU262155:WVU262158 M327691:M327694 JI327691:JI327694 TE327691:TE327694 ADA327691:ADA327694 AMW327691:AMW327694 AWS327691:AWS327694 BGO327691:BGO327694 BQK327691:BQK327694 CAG327691:CAG327694 CKC327691:CKC327694 CTY327691:CTY327694 DDU327691:DDU327694 DNQ327691:DNQ327694 DXM327691:DXM327694 EHI327691:EHI327694 ERE327691:ERE327694 FBA327691:FBA327694 FKW327691:FKW327694 FUS327691:FUS327694 GEO327691:GEO327694 GOK327691:GOK327694 GYG327691:GYG327694 HIC327691:HIC327694 HRY327691:HRY327694 IBU327691:IBU327694 ILQ327691:ILQ327694 IVM327691:IVM327694 JFI327691:JFI327694 JPE327691:JPE327694 JZA327691:JZA327694 KIW327691:KIW327694 KSS327691:KSS327694 LCO327691:LCO327694 LMK327691:LMK327694 LWG327691:LWG327694 MGC327691:MGC327694 MPY327691:MPY327694 MZU327691:MZU327694 NJQ327691:NJQ327694 NTM327691:NTM327694 ODI327691:ODI327694 ONE327691:ONE327694 OXA327691:OXA327694 PGW327691:PGW327694 PQS327691:PQS327694 QAO327691:QAO327694 QKK327691:QKK327694 QUG327691:QUG327694 REC327691:REC327694 RNY327691:RNY327694 RXU327691:RXU327694 SHQ327691:SHQ327694 SRM327691:SRM327694 TBI327691:TBI327694 TLE327691:TLE327694 TVA327691:TVA327694 UEW327691:UEW327694 UOS327691:UOS327694 UYO327691:UYO327694 VIK327691:VIK327694 VSG327691:VSG327694 WCC327691:WCC327694 WLY327691:WLY327694 WVU327691:WVU327694 M393227:M393230 JI393227:JI393230 TE393227:TE393230 ADA393227:ADA393230 AMW393227:AMW393230 AWS393227:AWS393230 BGO393227:BGO393230 BQK393227:BQK393230 CAG393227:CAG393230 CKC393227:CKC393230 CTY393227:CTY393230 DDU393227:DDU393230 DNQ393227:DNQ393230 DXM393227:DXM393230 EHI393227:EHI393230 ERE393227:ERE393230 FBA393227:FBA393230 FKW393227:FKW393230 FUS393227:FUS393230 GEO393227:GEO393230 GOK393227:GOK393230 GYG393227:GYG393230 HIC393227:HIC393230 HRY393227:HRY393230 IBU393227:IBU393230 ILQ393227:ILQ393230 IVM393227:IVM393230 JFI393227:JFI393230 JPE393227:JPE393230 JZA393227:JZA393230 KIW393227:KIW393230 KSS393227:KSS393230 LCO393227:LCO393230 LMK393227:LMK393230 LWG393227:LWG393230 MGC393227:MGC393230 MPY393227:MPY393230 MZU393227:MZU393230 NJQ393227:NJQ393230 NTM393227:NTM393230 ODI393227:ODI393230 ONE393227:ONE393230 OXA393227:OXA393230 PGW393227:PGW393230 PQS393227:PQS393230 QAO393227:QAO393230 QKK393227:QKK393230 QUG393227:QUG393230 REC393227:REC393230 RNY393227:RNY393230 RXU393227:RXU393230 SHQ393227:SHQ393230 SRM393227:SRM393230 TBI393227:TBI393230 TLE393227:TLE393230 TVA393227:TVA393230 UEW393227:UEW393230 UOS393227:UOS393230 UYO393227:UYO393230 VIK393227:VIK393230 VSG393227:VSG393230 WCC393227:WCC393230 WLY393227:WLY393230 WVU393227:WVU393230 M458763:M458766 JI458763:JI458766 TE458763:TE458766 ADA458763:ADA458766 AMW458763:AMW458766 AWS458763:AWS458766 BGO458763:BGO458766 BQK458763:BQK458766 CAG458763:CAG458766 CKC458763:CKC458766 CTY458763:CTY458766 DDU458763:DDU458766 DNQ458763:DNQ458766 DXM458763:DXM458766 EHI458763:EHI458766 ERE458763:ERE458766 FBA458763:FBA458766 FKW458763:FKW458766 FUS458763:FUS458766 GEO458763:GEO458766 GOK458763:GOK458766 GYG458763:GYG458766 HIC458763:HIC458766 HRY458763:HRY458766 IBU458763:IBU458766 ILQ458763:ILQ458766 IVM458763:IVM458766 JFI458763:JFI458766 JPE458763:JPE458766 JZA458763:JZA458766 KIW458763:KIW458766 KSS458763:KSS458766 LCO458763:LCO458766 LMK458763:LMK458766 LWG458763:LWG458766 MGC458763:MGC458766 MPY458763:MPY458766 MZU458763:MZU458766 NJQ458763:NJQ458766 NTM458763:NTM458766 ODI458763:ODI458766 ONE458763:ONE458766 OXA458763:OXA458766 PGW458763:PGW458766 PQS458763:PQS458766 QAO458763:QAO458766 QKK458763:QKK458766 QUG458763:QUG458766 REC458763:REC458766 RNY458763:RNY458766 RXU458763:RXU458766 SHQ458763:SHQ458766 SRM458763:SRM458766 TBI458763:TBI458766 TLE458763:TLE458766 TVA458763:TVA458766 UEW458763:UEW458766 UOS458763:UOS458766 UYO458763:UYO458766 VIK458763:VIK458766 VSG458763:VSG458766 WCC458763:WCC458766 WLY458763:WLY458766 WVU458763:WVU458766 M524299:M524302 JI524299:JI524302 TE524299:TE524302 ADA524299:ADA524302 AMW524299:AMW524302 AWS524299:AWS524302 BGO524299:BGO524302 BQK524299:BQK524302 CAG524299:CAG524302 CKC524299:CKC524302 CTY524299:CTY524302 DDU524299:DDU524302 DNQ524299:DNQ524302 DXM524299:DXM524302 EHI524299:EHI524302 ERE524299:ERE524302 FBA524299:FBA524302 FKW524299:FKW524302 FUS524299:FUS524302 GEO524299:GEO524302 GOK524299:GOK524302 GYG524299:GYG524302 HIC524299:HIC524302 HRY524299:HRY524302 IBU524299:IBU524302 ILQ524299:ILQ524302 IVM524299:IVM524302 JFI524299:JFI524302 JPE524299:JPE524302 JZA524299:JZA524302 KIW524299:KIW524302 KSS524299:KSS524302 LCO524299:LCO524302 LMK524299:LMK524302 LWG524299:LWG524302 MGC524299:MGC524302 MPY524299:MPY524302 MZU524299:MZU524302 NJQ524299:NJQ524302 NTM524299:NTM524302 ODI524299:ODI524302 ONE524299:ONE524302 OXA524299:OXA524302 PGW524299:PGW524302 PQS524299:PQS524302 QAO524299:QAO524302 QKK524299:QKK524302 QUG524299:QUG524302 REC524299:REC524302 RNY524299:RNY524302 RXU524299:RXU524302 SHQ524299:SHQ524302 SRM524299:SRM524302 TBI524299:TBI524302 TLE524299:TLE524302 TVA524299:TVA524302 UEW524299:UEW524302 UOS524299:UOS524302 UYO524299:UYO524302 VIK524299:VIK524302 VSG524299:VSG524302 WCC524299:WCC524302 WLY524299:WLY524302 WVU524299:WVU524302 M589835:M589838 JI589835:JI589838 TE589835:TE589838 ADA589835:ADA589838 AMW589835:AMW589838 AWS589835:AWS589838 BGO589835:BGO589838 BQK589835:BQK589838 CAG589835:CAG589838 CKC589835:CKC589838 CTY589835:CTY589838 DDU589835:DDU589838 DNQ589835:DNQ589838 DXM589835:DXM589838 EHI589835:EHI589838 ERE589835:ERE589838 FBA589835:FBA589838 FKW589835:FKW589838 FUS589835:FUS589838 GEO589835:GEO589838 GOK589835:GOK589838 GYG589835:GYG589838 HIC589835:HIC589838 HRY589835:HRY589838 IBU589835:IBU589838 ILQ589835:ILQ589838 IVM589835:IVM589838 JFI589835:JFI589838 JPE589835:JPE589838 JZA589835:JZA589838 KIW589835:KIW589838 KSS589835:KSS589838 LCO589835:LCO589838 LMK589835:LMK589838 LWG589835:LWG589838 MGC589835:MGC589838 MPY589835:MPY589838 MZU589835:MZU589838 NJQ589835:NJQ589838 NTM589835:NTM589838 ODI589835:ODI589838 ONE589835:ONE589838 OXA589835:OXA589838 PGW589835:PGW589838 PQS589835:PQS589838 QAO589835:QAO589838 QKK589835:QKK589838 QUG589835:QUG589838 REC589835:REC589838 RNY589835:RNY589838 RXU589835:RXU589838 SHQ589835:SHQ589838 SRM589835:SRM589838 TBI589835:TBI589838 TLE589835:TLE589838 TVA589835:TVA589838 UEW589835:UEW589838 UOS589835:UOS589838 UYO589835:UYO589838 VIK589835:VIK589838 VSG589835:VSG589838 WCC589835:WCC589838 WLY589835:WLY589838 WVU589835:WVU589838 M655371:M655374 JI655371:JI655374 TE655371:TE655374 ADA655371:ADA655374 AMW655371:AMW655374 AWS655371:AWS655374 BGO655371:BGO655374 BQK655371:BQK655374 CAG655371:CAG655374 CKC655371:CKC655374 CTY655371:CTY655374 DDU655371:DDU655374 DNQ655371:DNQ655374 DXM655371:DXM655374 EHI655371:EHI655374 ERE655371:ERE655374 FBA655371:FBA655374 FKW655371:FKW655374 FUS655371:FUS655374 GEO655371:GEO655374 GOK655371:GOK655374 GYG655371:GYG655374 HIC655371:HIC655374 HRY655371:HRY655374 IBU655371:IBU655374 ILQ655371:ILQ655374 IVM655371:IVM655374 JFI655371:JFI655374 JPE655371:JPE655374 JZA655371:JZA655374 KIW655371:KIW655374 KSS655371:KSS655374 LCO655371:LCO655374 LMK655371:LMK655374 LWG655371:LWG655374 MGC655371:MGC655374 MPY655371:MPY655374 MZU655371:MZU655374 NJQ655371:NJQ655374 NTM655371:NTM655374 ODI655371:ODI655374 ONE655371:ONE655374 OXA655371:OXA655374 PGW655371:PGW655374 PQS655371:PQS655374 QAO655371:QAO655374 QKK655371:QKK655374 QUG655371:QUG655374 REC655371:REC655374 RNY655371:RNY655374 RXU655371:RXU655374 SHQ655371:SHQ655374 SRM655371:SRM655374 TBI655371:TBI655374 TLE655371:TLE655374 TVA655371:TVA655374 UEW655371:UEW655374 UOS655371:UOS655374 UYO655371:UYO655374 VIK655371:VIK655374 VSG655371:VSG655374 WCC655371:WCC655374 WLY655371:WLY655374 WVU655371:WVU655374 M720907:M720910 JI720907:JI720910 TE720907:TE720910 ADA720907:ADA720910 AMW720907:AMW720910 AWS720907:AWS720910 BGO720907:BGO720910 BQK720907:BQK720910 CAG720907:CAG720910 CKC720907:CKC720910 CTY720907:CTY720910 DDU720907:DDU720910 DNQ720907:DNQ720910 DXM720907:DXM720910 EHI720907:EHI720910 ERE720907:ERE720910 FBA720907:FBA720910 FKW720907:FKW720910 FUS720907:FUS720910 GEO720907:GEO720910 GOK720907:GOK720910 GYG720907:GYG720910 HIC720907:HIC720910 HRY720907:HRY720910 IBU720907:IBU720910 ILQ720907:ILQ720910 IVM720907:IVM720910 JFI720907:JFI720910 JPE720907:JPE720910 JZA720907:JZA720910 KIW720907:KIW720910 KSS720907:KSS720910 LCO720907:LCO720910 LMK720907:LMK720910 LWG720907:LWG720910 MGC720907:MGC720910 MPY720907:MPY720910 MZU720907:MZU720910 NJQ720907:NJQ720910 NTM720907:NTM720910 ODI720907:ODI720910 ONE720907:ONE720910 OXA720907:OXA720910 PGW720907:PGW720910 PQS720907:PQS720910 QAO720907:QAO720910 QKK720907:QKK720910 QUG720907:QUG720910 REC720907:REC720910 RNY720907:RNY720910 RXU720907:RXU720910 SHQ720907:SHQ720910 SRM720907:SRM720910 TBI720907:TBI720910 TLE720907:TLE720910 TVA720907:TVA720910 UEW720907:UEW720910 UOS720907:UOS720910 UYO720907:UYO720910 VIK720907:VIK720910 VSG720907:VSG720910 WCC720907:WCC720910 WLY720907:WLY720910 WVU720907:WVU720910 M786443:M786446 JI786443:JI786446 TE786443:TE786446 ADA786443:ADA786446 AMW786443:AMW786446 AWS786443:AWS786446 BGO786443:BGO786446 BQK786443:BQK786446 CAG786443:CAG786446 CKC786443:CKC786446 CTY786443:CTY786446 DDU786443:DDU786446 DNQ786443:DNQ786446 DXM786443:DXM786446 EHI786443:EHI786446 ERE786443:ERE786446 FBA786443:FBA786446 FKW786443:FKW786446 FUS786443:FUS786446 GEO786443:GEO786446 GOK786443:GOK786446 GYG786443:GYG786446 HIC786443:HIC786446 HRY786443:HRY786446 IBU786443:IBU786446 ILQ786443:ILQ786446 IVM786443:IVM786446 JFI786443:JFI786446 JPE786443:JPE786446 JZA786443:JZA786446 KIW786443:KIW786446 KSS786443:KSS786446 LCO786443:LCO786446 LMK786443:LMK786446 LWG786443:LWG786446 MGC786443:MGC786446 MPY786443:MPY786446 MZU786443:MZU786446 NJQ786443:NJQ786446 NTM786443:NTM786446 ODI786443:ODI786446 ONE786443:ONE786446 OXA786443:OXA786446 PGW786443:PGW786446 PQS786443:PQS786446 QAO786443:QAO786446 QKK786443:QKK786446 QUG786443:QUG786446 REC786443:REC786446 RNY786443:RNY786446 RXU786443:RXU786446 SHQ786443:SHQ786446 SRM786443:SRM786446 TBI786443:TBI786446 TLE786443:TLE786446 TVA786443:TVA786446 UEW786443:UEW786446 UOS786443:UOS786446 UYO786443:UYO786446 VIK786443:VIK786446 VSG786443:VSG786446 WCC786443:WCC786446 WLY786443:WLY786446 WVU786443:WVU786446 M851979:M851982 JI851979:JI851982 TE851979:TE851982 ADA851979:ADA851982 AMW851979:AMW851982 AWS851979:AWS851982 BGO851979:BGO851982 BQK851979:BQK851982 CAG851979:CAG851982 CKC851979:CKC851982 CTY851979:CTY851982 DDU851979:DDU851982 DNQ851979:DNQ851982 DXM851979:DXM851982 EHI851979:EHI851982 ERE851979:ERE851982 FBA851979:FBA851982 FKW851979:FKW851982 FUS851979:FUS851982 GEO851979:GEO851982 GOK851979:GOK851982 GYG851979:GYG851982 HIC851979:HIC851982 HRY851979:HRY851982 IBU851979:IBU851982 ILQ851979:ILQ851982 IVM851979:IVM851982 JFI851979:JFI851982 JPE851979:JPE851982 JZA851979:JZA851982 KIW851979:KIW851982 KSS851979:KSS851982 LCO851979:LCO851982 LMK851979:LMK851982 LWG851979:LWG851982 MGC851979:MGC851982 MPY851979:MPY851982 MZU851979:MZU851982 NJQ851979:NJQ851982 NTM851979:NTM851982 ODI851979:ODI851982 ONE851979:ONE851982 OXA851979:OXA851982 PGW851979:PGW851982 PQS851979:PQS851982 QAO851979:QAO851982 QKK851979:QKK851982 QUG851979:QUG851982 REC851979:REC851982 RNY851979:RNY851982 RXU851979:RXU851982 SHQ851979:SHQ851982 SRM851979:SRM851982 TBI851979:TBI851982 TLE851979:TLE851982 TVA851979:TVA851982 UEW851979:UEW851982 UOS851979:UOS851982 UYO851979:UYO851982 VIK851979:VIK851982 VSG851979:VSG851982 WCC851979:WCC851982 WLY851979:WLY851982 WVU851979:WVU851982 M917515:M917518 JI917515:JI917518 TE917515:TE917518 ADA917515:ADA917518 AMW917515:AMW917518 AWS917515:AWS917518 BGO917515:BGO917518 BQK917515:BQK917518 CAG917515:CAG917518 CKC917515:CKC917518 CTY917515:CTY917518 DDU917515:DDU917518 DNQ917515:DNQ917518 DXM917515:DXM917518 EHI917515:EHI917518 ERE917515:ERE917518 FBA917515:FBA917518 FKW917515:FKW917518 FUS917515:FUS917518 GEO917515:GEO917518 GOK917515:GOK917518 GYG917515:GYG917518 HIC917515:HIC917518 HRY917515:HRY917518 IBU917515:IBU917518 ILQ917515:ILQ917518 IVM917515:IVM917518 JFI917515:JFI917518 JPE917515:JPE917518 JZA917515:JZA917518 KIW917515:KIW917518 KSS917515:KSS917518 LCO917515:LCO917518 LMK917515:LMK917518 LWG917515:LWG917518 MGC917515:MGC917518 MPY917515:MPY917518 MZU917515:MZU917518 NJQ917515:NJQ917518 NTM917515:NTM917518 ODI917515:ODI917518 ONE917515:ONE917518 OXA917515:OXA917518 PGW917515:PGW917518 PQS917515:PQS917518 QAO917515:QAO917518 QKK917515:QKK917518 QUG917515:QUG917518 REC917515:REC917518 RNY917515:RNY917518 RXU917515:RXU917518 SHQ917515:SHQ917518 SRM917515:SRM917518 TBI917515:TBI917518 TLE917515:TLE917518 TVA917515:TVA917518 UEW917515:UEW917518 UOS917515:UOS917518 UYO917515:UYO917518 VIK917515:VIK917518 VSG917515:VSG917518 WCC917515:WCC917518 WLY917515:WLY917518 WVU917515:WVU917518 M983051:M983054 JI983051:JI983054 TE983051:TE983054 ADA983051:ADA983054 AMW983051:AMW983054 AWS983051:AWS983054 BGO983051:BGO983054 BQK983051:BQK983054 CAG983051:CAG983054 CKC983051:CKC983054 CTY983051:CTY983054 DDU983051:DDU983054 DNQ983051:DNQ983054 DXM983051:DXM983054 EHI983051:EHI983054 ERE983051:ERE983054 FBA983051:FBA983054 FKW983051:FKW983054 FUS983051:FUS983054 GEO983051:GEO983054 GOK983051:GOK983054 GYG983051:GYG983054 HIC983051:HIC983054 HRY983051:HRY983054 IBU983051:IBU983054 ILQ983051:ILQ983054 IVM983051:IVM983054 JFI983051:JFI983054 JPE983051:JPE983054 JZA983051:JZA983054 KIW983051:KIW983054 KSS983051:KSS983054 LCO983051:LCO983054 LMK983051:LMK983054 LWG983051:LWG983054 MGC983051:MGC983054 MPY983051:MPY983054 MZU983051:MZU983054 NJQ983051:NJQ983054 NTM983051:NTM983054 ODI983051:ODI983054 ONE983051:ONE983054 OXA983051:OXA983054 PGW983051:PGW983054 PQS983051:PQS983054 QAO983051:QAO983054 QKK983051:QKK983054 QUG983051:QUG983054 REC983051:REC983054 RNY983051:RNY983054 RXU983051:RXU983054 SHQ983051:SHQ983054 SRM983051:SRM983054 TBI983051:TBI983054 TLE983051:TLE983054 TVA983051:TVA983054 UEW983051:UEW983054 UOS983051:UOS983054 UYO983051:UYO983054 VIK983051:VIK983054 VSG983051:VSG983054 WCC983051:WCC983054 WLY983051:WLY983054 WVU983051:WVU983054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M65552:M65554 JI65552:JI65554 TE65552:TE65554 ADA65552:ADA65554 AMW65552:AMW65554 AWS65552:AWS65554 BGO65552:BGO65554 BQK65552:BQK65554 CAG65552:CAG65554 CKC65552:CKC65554 CTY65552:CTY65554 DDU65552:DDU65554 DNQ65552:DNQ65554 DXM65552:DXM65554 EHI65552:EHI65554 ERE65552:ERE65554 FBA65552:FBA65554 FKW65552:FKW65554 FUS65552:FUS65554 GEO65552:GEO65554 GOK65552:GOK65554 GYG65552:GYG65554 HIC65552:HIC65554 HRY65552:HRY65554 IBU65552:IBU65554 ILQ65552:ILQ65554 IVM65552:IVM65554 JFI65552:JFI65554 JPE65552:JPE65554 JZA65552:JZA65554 KIW65552:KIW65554 KSS65552:KSS65554 LCO65552:LCO65554 LMK65552:LMK65554 LWG65552:LWG65554 MGC65552:MGC65554 MPY65552:MPY65554 MZU65552:MZU65554 NJQ65552:NJQ65554 NTM65552:NTM65554 ODI65552:ODI65554 ONE65552:ONE65554 OXA65552:OXA65554 PGW65552:PGW65554 PQS65552:PQS65554 QAO65552:QAO65554 QKK65552:QKK65554 QUG65552:QUG65554 REC65552:REC65554 RNY65552:RNY65554 RXU65552:RXU65554 SHQ65552:SHQ65554 SRM65552:SRM65554 TBI65552:TBI65554 TLE65552:TLE65554 TVA65552:TVA65554 UEW65552:UEW65554 UOS65552:UOS65554 UYO65552:UYO65554 VIK65552:VIK65554 VSG65552:VSG65554 WCC65552:WCC65554 WLY65552:WLY65554 WVU65552:WVU65554 M131088:M131090 JI131088:JI131090 TE131088:TE131090 ADA131088:ADA131090 AMW131088:AMW131090 AWS131088:AWS131090 BGO131088:BGO131090 BQK131088:BQK131090 CAG131088:CAG131090 CKC131088:CKC131090 CTY131088:CTY131090 DDU131088:DDU131090 DNQ131088:DNQ131090 DXM131088:DXM131090 EHI131088:EHI131090 ERE131088:ERE131090 FBA131088:FBA131090 FKW131088:FKW131090 FUS131088:FUS131090 GEO131088:GEO131090 GOK131088:GOK131090 GYG131088:GYG131090 HIC131088:HIC131090 HRY131088:HRY131090 IBU131088:IBU131090 ILQ131088:ILQ131090 IVM131088:IVM131090 JFI131088:JFI131090 JPE131088:JPE131090 JZA131088:JZA131090 KIW131088:KIW131090 KSS131088:KSS131090 LCO131088:LCO131090 LMK131088:LMK131090 LWG131088:LWG131090 MGC131088:MGC131090 MPY131088:MPY131090 MZU131088:MZU131090 NJQ131088:NJQ131090 NTM131088:NTM131090 ODI131088:ODI131090 ONE131088:ONE131090 OXA131088:OXA131090 PGW131088:PGW131090 PQS131088:PQS131090 QAO131088:QAO131090 QKK131088:QKK131090 QUG131088:QUG131090 REC131088:REC131090 RNY131088:RNY131090 RXU131088:RXU131090 SHQ131088:SHQ131090 SRM131088:SRM131090 TBI131088:TBI131090 TLE131088:TLE131090 TVA131088:TVA131090 UEW131088:UEW131090 UOS131088:UOS131090 UYO131088:UYO131090 VIK131088:VIK131090 VSG131088:VSG131090 WCC131088:WCC131090 WLY131088:WLY131090 WVU131088:WVU131090 M196624:M196626 JI196624:JI196626 TE196624:TE196626 ADA196624:ADA196626 AMW196624:AMW196626 AWS196624:AWS196626 BGO196624:BGO196626 BQK196624:BQK196626 CAG196624:CAG196626 CKC196624:CKC196626 CTY196624:CTY196626 DDU196624:DDU196626 DNQ196624:DNQ196626 DXM196624:DXM196626 EHI196624:EHI196626 ERE196624:ERE196626 FBA196624:FBA196626 FKW196624:FKW196626 FUS196624:FUS196626 GEO196624:GEO196626 GOK196624:GOK196626 GYG196624:GYG196626 HIC196624:HIC196626 HRY196624:HRY196626 IBU196624:IBU196626 ILQ196624:ILQ196626 IVM196624:IVM196626 JFI196624:JFI196626 JPE196624:JPE196626 JZA196624:JZA196626 KIW196624:KIW196626 KSS196624:KSS196626 LCO196624:LCO196626 LMK196624:LMK196626 LWG196624:LWG196626 MGC196624:MGC196626 MPY196624:MPY196626 MZU196624:MZU196626 NJQ196624:NJQ196626 NTM196624:NTM196626 ODI196624:ODI196626 ONE196624:ONE196626 OXA196624:OXA196626 PGW196624:PGW196626 PQS196624:PQS196626 QAO196624:QAO196626 QKK196624:QKK196626 QUG196624:QUG196626 REC196624:REC196626 RNY196624:RNY196626 RXU196624:RXU196626 SHQ196624:SHQ196626 SRM196624:SRM196626 TBI196624:TBI196626 TLE196624:TLE196626 TVA196624:TVA196626 UEW196624:UEW196626 UOS196624:UOS196626 UYO196624:UYO196626 VIK196624:VIK196626 VSG196624:VSG196626 WCC196624:WCC196626 WLY196624:WLY196626 WVU196624:WVU196626 M262160:M262162 JI262160:JI262162 TE262160:TE262162 ADA262160:ADA262162 AMW262160:AMW262162 AWS262160:AWS262162 BGO262160:BGO262162 BQK262160:BQK262162 CAG262160:CAG262162 CKC262160:CKC262162 CTY262160:CTY262162 DDU262160:DDU262162 DNQ262160:DNQ262162 DXM262160:DXM262162 EHI262160:EHI262162 ERE262160:ERE262162 FBA262160:FBA262162 FKW262160:FKW262162 FUS262160:FUS262162 GEO262160:GEO262162 GOK262160:GOK262162 GYG262160:GYG262162 HIC262160:HIC262162 HRY262160:HRY262162 IBU262160:IBU262162 ILQ262160:ILQ262162 IVM262160:IVM262162 JFI262160:JFI262162 JPE262160:JPE262162 JZA262160:JZA262162 KIW262160:KIW262162 KSS262160:KSS262162 LCO262160:LCO262162 LMK262160:LMK262162 LWG262160:LWG262162 MGC262160:MGC262162 MPY262160:MPY262162 MZU262160:MZU262162 NJQ262160:NJQ262162 NTM262160:NTM262162 ODI262160:ODI262162 ONE262160:ONE262162 OXA262160:OXA262162 PGW262160:PGW262162 PQS262160:PQS262162 QAO262160:QAO262162 QKK262160:QKK262162 QUG262160:QUG262162 REC262160:REC262162 RNY262160:RNY262162 RXU262160:RXU262162 SHQ262160:SHQ262162 SRM262160:SRM262162 TBI262160:TBI262162 TLE262160:TLE262162 TVA262160:TVA262162 UEW262160:UEW262162 UOS262160:UOS262162 UYO262160:UYO262162 VIK262160:VIK262162 VSG262160:VSG262162 WCC262160:WCC262162 WLY262160:WLY262162 WVU262160:WVU262162 M327696:M327698 JI327696:JI327698 TE327696:TE327698 ADA327696:ADA327698 AMW327696:AMW327698 AWS327696:AWS327698 BGO327696:BGO327698 BQK327696:BQK327698 CAG327696:CAG327698 CKC327696:CKC327698 CTY327696:CTY327698 DDU327696:DDU327698 DNQ327696:DNQ327698 DXM327696:DXM327698 EHI327696:EHI327698 ERE327696:ERE327698 FBA327696:FBA327698 FKW327696:FKW327698 FUS327696:FUS327698 GEO327696:GEO327698 GOK327696:GOK327698 GYG327696:GYG327698 HIC327696:HIC327698 HRY327696:HRY327698 IBU327696:IBU327698 ILQ327696:ILQ327698 IVM327696:IVM327698 JFI327696:JFI327698 JPE327696:JPE327698 JZA327696:JZA327698 KIW327696:KIW327698 KSS327696:KSS327698 LCO327696:LCO327698 LMK327696:LMK327698 LWG327696:LWG327698 MGC327696:MGC327698 MPY327696:MPY327698 MZU327696:MZU327698 NJQ327696:NJQ327698 NTM327696:NTM327698 ODI327696:ODI327698 ONE327696:ONE327698 OXA327696:OXA327698 PGW327696:PGW327698 PQS327696:PQS327698 QAO327696:QAO327698 QKK327696:QKK327698 QUG327696:QUG327698 REC327696:REC327698 RNY327696:RNY327698 RXU327696:RXU327698 SHQ327696:SHQ327698 SRM327696:SRM327698 TBI327696:TBI327698 TLE327696:TLE327698 TVA327696:TVA327698 UEW327696:UEW327698 UOS327696:UOS327698 UYO327696:UYO327698 VIK327696:VIK327698 VSG327696:VSG327698 WCC327696:WCC327698 WLY327696:WLY327698 WVU327696:WVU327698 M393232:M393234 JI393232:JI393234 TE393232:TE393234 ADA393232:ADA393234 AMW393232:AMW393234 AWS393232:AWS393234 BGO393232:BGO393234 BQK393232:BQK393234 CAG393232:CAG393234 CKC393232:CKC393234 CTY393232:CTY393234 DDU393232:DDU393234 DNQ393232:DNQ393234 DXM393232:DXM393234 EHI393232:EHI393234 ERE393232:ERE393234 FBA393232:FBA393234 FKW393232:FKW393234 FUS393232:FUS393234 GEO393232:GEO393234 GOK393232:GOK393234 GYG393232:GYG393234 HIC393232:HIC393234 HRY393232:HRY393234 IBU393232:IBU393234 ILQ393232:ILQ393234 IVM393232:IVM393234 JFI393232:JFI393234 JPE393232:JPE393234 JZA393232:JZA393234 KIW393232:KIW393234 KSS393232:KSS393234 LCO393232:LCO393234 LMK393232:LMK393234 LWG393232:LWG393234 MGC393232:MGC393234 MPY393232:MPY393234 MZU393232:MZU393234 NJQ393232:NJQ393234 NTM393232:NTM393234 ODI393232:ODI393234 ONE393232:ONE393234 OXA393232:OXA393234 PGW393232:PGW393234 PQS393232:PQS393234 QAO393232:QAO393234 QKK393232:QKK393234 QUG393232:QUG393234 REC393232:REC393234 RNY393232:RNY393234 RXU393232:RXU393234 SHQ393232:SHQ393234 SRM393232:SRM393234 TBI393232:TBI393234 TLE393232:TLE393234 TVA393232:TVA393234 UEW393232:UEW393234 UOS393232:UOS393234 UYO393232:UYO393234 VIK393232:VIK393234 VSG393232:VSG393234 WCC393232:WCC393234 WLY393232:WLY393234 WVU393232:WVU393234 M458768:M458770 JI458768:JI458770 TE458768:TE458770 ADA458768:ADA458770 AMW458768:AMW458770 AWS458768:AWS458770 BGO458768:BGO458770 BQK458768:BQK458770 CAG458768:CAG458770 CKC458768:CKC458770 CTY458768:CTY458770 DDU458768:DDU458770 DNQ458768:DNQ458770 DXM458768:DXM458770 EHI458768:EHI458770 ERE458768:ERE458770 FBA458768:FBA458770 FKW458768:FKW458770 FUS458768:FUS458770 GEO458768:GEO458770 GOK458768:GOK458770 GYG458768:GYG458770 HIC458768:HIC458770 HRY458768:HRY458770 IBU458768:IBU458770 ILQ458768:ILQ458770 IVM458768:IVM458770 JFI458768:JFI458770 JPE458768:JPE458770 JZA458768:JZA458770 KIW458768:KIW458770 KSS458768:KSS458770 LCO458768:LCO458770 LMK458768:LMK458770 LWG458768:LWG458770 MGC458768:MGC458770 MPY458768:MPY458770 MZU458768:MZU458770 NJQ458768:NJQ458770 NTM458768:NTM458770 ODI458768:ODI458770 ONE458768:ONE458770 OXA458768:OXA458770 PGW458768:PGW458770 PQS458768:PQS458770 QAO458768:QAO458770 QKK458768:QKK458770 QUG458768:QUG458770 REC458768:REC458770 RNY458768:RNY458770 RXU458768:RXU458770 SHQ458768:SHQ458770 SRM458768:SRM458770 TBI458768:TBI458770 TLE458768:TLE458770 TVA458768:TVA458770 UEW458768:UEW458770 UOS458768:UOS458770 UYO458768:UYO458770 VIK458768:VIK458770 VSG458768:VSG458770 WCC458768:WCC458770 WLY458768:WLY458770 WVU458768:WVU458770 M524304:M524306 JI524304:JI524306 TE524304:TE524306 ADA524304:ADA524306 AMW524304:AMW524306 AWS524304:AWS524306 BGO524304:BGO524306 BQK524304:BQK524306 CAG524304:CAG524306 CKC524304:CKC524306 CTY524304:CTY524306 DDU524304:DDU524306 DNQ524304:DNQ524306 DXM524304:DXM524306 EHI524304:EHI524306 ERE524304:ERE524306 FBA524304:FBA524306 FKW524304:FKW524306 FUS524304:FUS524306 GEO524304:GEO524306 GOK524304:GOK524306 GYG524304:GYG524306 HIC524304:HIC524306 HRY524304:HRY524306 IBU524304:IBU524306 ILQ524304:ILQ524306 IVM524304:IVM524306 JFI524304:JFI524306 JPE524304:JPE524306 JZA524304:JZA524306 KIW524304:KIW524306 KSS524304:KSS524306 LCO524304:LCO524306 LMK524304:LMK524306 LWG524304:LWG524306 MGC524304:MGC524306 MPY524304:MPY524306 MZU524304:MZU524306 NJQ524304:NJQ524306 NTM524304:NTM524306 ODI524304:ODI524306 ONE524304:ONE524306 OXA524304:OXA524306 PGW524304:PGW524306 PQS524304:PQS524306 QAO524304:QAO524306 QKK524304:QKK524306 QUG524304:QUG524306 REC524304:REC524306 RNY524304:RNY524306 RXU524304:RXU524306 SHQ524304:SHQ524306 SRM524304:SRM524306 TBI524304:TBI524306 TLE524304:TLE524306 TVA524304:TVA524306 UEW524304:UEW524306 UOS524304:UOS524306 UYO524304:UYO524306 VIK524304:VIK524306 VSG524304:VSG524306 WCC524304:WCC524306 WLY524304:WLY524306 WVU524304:WVU524306 M589840:M589842 JI589840:JI589842 TE589840:TE589842 ADA589840:ADA589842 AMW589840:AMW589842 AWS589840:AWS589842 BGO589840:BGO589842 BQK589840:BQK589842 CAG589840:CAG589842 CKC589840:CKC589842 CTY589840:CTY589842 DDU589840:DDU589842 DNQ589840:DNQ589842 DXM589840:DXM589842 EHI589840:EHI589842 ERE589840:ERE589842 FBA589840:FBA589842 FKW589840:FKW589842 FUS589840:FUS589842 GEO589840:GEO589842 GOK589840:GOK589842 GYG589840:GYG589842 HIC589840:HIC589842 HRY589840:HRY589842 IBU589840:IBU589842 ILQ589840:ILQ589842 IVM589840:IVM589842 JFI589840:JFI589842 JPE589840:JPE589842 JZA589840:JZA589842 KIW589840:KIW589842 KSS589840:KSS589842 LCO589840:LCO589842 LMK589840:LMK589842 LWG589840:LWG589842 MGC589840:MGC589842 MPY589840:MPY589842 MZU589840:MZU589842 NJQ589840:NJQ589842 NTM589840:NTM589842 ODI589840:ODI589842 ONE589840:ONE589842 OXA589840:OXA589842 PGW589840:PGW589842 PQS589840:PQS589842 QAO589840:QAO589842 QKK589840:QKK589842 QUG589840:QUG589842 REC589840:REC589842 RNY589840:RNY589842 RXU589840:RXU589842 SHQ589840:SHQ589842 SRM589840:SRM589842 TBI589840:TBI589842 TLE589840:TLE589842 TVA589840:TVA589842 UEW589840:UEW589842 UOS589840:UOS589842 UYO589840:UYO589842 VIK589840:VIK589842 VSG589840:VSG589842 WCC589840:WCC589842 WLY589840:WLY589842 WVU589840:WVU589842 M655376:M655378 JI655376:JI655378 TE655376:TE655378 ADA655376:ADA655378 AMW655376:AMW655378 AWS655376:AWS655378 BGO655376:BGO655378 BQK655376:BQK655378 CAG655376:CAG655378 CKC655376:CKC655378 CTY655376:CTY655378 DDU655376:DDU655378 DNQ655376:DNQ655378 DXM655376:DXM655378 EHI655376:EHI655378 ERE655376:ERE655378 FBA655376:FBA655378 FKW655376:FKW655378 FUS655376:FUS655378 GEO655376:GEO655378 GOK655376:GOK655378 GYG655376:GYG655378 HIC655376:HIC655378 HRY655376:HRY655378 IBU655376:IBU655378 ILQ655376:ILQ655378 IVM655376:IVM655378 JFI655376:JFI655378 JPE655376:JPE655378 JZA655376:JZA655378 KIW655376:KIW655378 KSS655376:KSS655378 LCO655376:LCO655378 LMK655376:LMK655378 LWG655376:LWG655378 MGC655376:MGC655378 MPY655376:MPY655378 MZU655376:MZU655378 NJQ655376:NJQ655378 NTM655376:NTM655378 ODI655376:ODI655378 ONE655376:ONE655378 OXA655376:OXA655378 PGW655376:PGW655378 PQS655376:PQS655378 QAO655376:QAO655378 QKK655376:QKK655378 QUG655376:QUG655378 REC655376:REC655378 RNY655376:RNY655378 RXU655376:RXU655378 SHQ655376:SHQ655378 SRM655376:SRM655378 TBI655376:TBI655378 TLE655376:TLE655378 TVA655376:TVA655378 UEW655376:UEW655378 UOS655376:UOS655378 UYO655376:UYO655378 VIK655376:VIK655378 VSG655376:VSG655378 WCC655376:WCC655378 WLY655376:WLY655378 WVU655376:WVU655378 M720912:M720914 JI720912:JI720914 TE720912:TE720914 ADA720912:ADA720914 AMW720912:AMW720914 AWS720912:AWS720914 BGO720912:BGO720914 BQK720912:BQK720914 CAG720912:CAG720914 CKC720912:CKC720914 CTY720912:CTY720914 DDU720912:DDU720914 DNQ720912:DNQ720914 DXM720912:DXM720914 EHI720912:EHI720914 ERE720912:ERE720914 FBA720912:FBA720914 FKW720912:FKW720914 FUS720912:FUS720914 GEO720912:GEO720914 GOK720912:GOK720914 GYG720912:GYG720914 HIC720912:HIC720914 HRY720912:HRY720914 IBU720912:IBU720914 ILQ720912:ILQ720914 IVM720912:IVM720914 JFI720912:JFI720914 JPE720912:JPE720914 JZA720912:JZA720914 KIW720912:KIW720914 KSS720912:KSS720914 LCO720912:LCO720914 LMK720912:LMK720914 LWG720912:LWG720914 MGC720912:MGC720914 MPY720912:MPY720914 MZU720912:MZU720914 NJQ720912:NJQ720914 NTM720912:NTM720914 ODI720912:ODI720914 ONE720912:ONE720914 OXA720912:OXA720914 PGW720912:PGW720914 PQS720912:PQS720914 QAO720912:QAO720914 QKK720912:QKK720914 QUG720912:QUG720914 REC720912:REC720914 RNY720912:RNY720914 RXU720912:RXU720914 SHQ720912:SHQ720914 SRM720912:SRM720914 TBI720912:TBI720914 TLE720912:TLE720914 TVA720912:TVA720914 UEW720912:UEW720914 UOS720912:UOS720914 UYO720912:UYO720914 VIK720912:VIK720914 VSG720912:VSG720914 WCC720912:WCC720914 WLY720912:WLY720914 WVU720912:WVU720914 M786448:M786450 JI786448:JI786450 TE786448:TE786450 ADA786448:ADA786450 AMW786448:AMW786450 AWS786448:AWS786450 BGO786448:BGO786450 BQK786448:BQK786450 CAG786448:CAG786450 CKC786448:CKC786450 CTY786448:CTY786450 DDU786448:DDU786450 DNQ786448:DNQ786450 DXM786448:DXM786450 EHI786448:EHI786450 ERE786448:ERE786450 FBA786448:FBA786450 FKW786448:FKW786450 FUS786448:FUS786450 GEO786448:GEO786450 GOK786448:GOK786450 GYG786448:GYG786450 HIC786448:HIC786450 HRY786448:HRY786450 IBU786448:IBU786450 ILQ786448:ILQ786450 IVM786448:IVM786450 JFI786448:JFI786450 JPE786448:JPE786450 JZA786448:JZA786450 KIW786448:KIW786450 KSS786448:KSS786450 LCO786448:LCO786450 LMK786448:LMK786450 LWG786448:LWG786450 MGC786448:MGC786450 MPY786448:MPY786450 MZU786448:MZU786450 NJQ786448:NJQ786450 NTM786448:NTM786450 ODI786448:ODI786450 ONE786448:ONE786450 OXA786448:OXA786450 PGW786448:PGW786450 PQS786448:PQS786450 QAO786448:QAO786450 QKK786448:QKK786450 QUG786448:QUG786450 REC786448:REC786450 RNY786448:RNY786450 RXU786448:RXU786450 SHQ786448:SHQ786450 SRM786448:SRM786450 TBI786448:TBI786450 TLE786448:TLE786450 TVA786448:TVA786450 UEW786448:UEW786450 UOS786448:UOS786450 UYO786448:UYO786450 VIK786448:VIK786450 VSG786448:VSG786450 WCC786448:WCC786450 WLY786448:WLY786450 WVU786448:WVU786450 M851984:M851986 JI851984:JI851986 TE851984:TE851986 ADA851984:ADA851986 AMW851984:AMW851986 AWS851984:AWS851986 BGO851984:BGO851986 BQK851984:BQK851986 CAG851984:CAG851986 CKC851984:CKC851986 CTY851984:CTY851986 DDU851984:DDU851986 DNQ851984:DNQ851986 DXM851984:DXM851986 EHI851984:EHI851986 ERE851984:ERE851986 FBA851984:FBA851986 FKW851984:FKW851986 FUS851984:FUS851986 GEO851984:GEO851986 GOK851984:GOK851986 GYG851984:GYG851986 HIC851984:HIC851986 HRY851984:HRY851986 IBU851984:IBU851986 ILQ851984:ILQ851986 IVM851984:IVM851986 JFI851984:JFI851986 JPE851984:JPE851986 JZA851984:JZA851986 KIW851984:KIW851986 KSS851984:KSS851986 LCO851984:LCO851986 LMK851984:LMK851986 LWG851984:LWG851986 MGC851984:MGC851986 MPY851984:MPY851986 MZU851984:MZU851986 NJQ851984:NJQ851986 NTM851984:NTM851986 ODI851984:ODI851986 ONE851984:ONE851986 OXA851984:OXA851986 PGW851984:PGW851986 PQS851984:PQS851986 QAO851984:QAO851986 QKK851984:QKK851986 QUG851984:QUG851986 REC851984:REC851986 RNY851984:RNY851986 RXU851984:RXU851986 SHQ851984:SHQ851986 SRM851984:SRM851986 TBI851984:TBI851986 TLE851984:TLE851986 TVA851984:TVA851986 UEW851984:UEW851986 UOS851984:UOS851986 UYO851984:UYO851986 VIK851984:VIK851986 VSG851984:VSG851986 WCC851984:WCC851986 WLY851984:WLY851986 WVU851984:WVU851986 M917520:M917522 JI917520:JI917522 TE917520:TE917522 ADA917520:ADA917522 AMW917520:AMW917522 AWS917520:AWS917522 BGO917520:BGO917522 BQK917520:BQK917522 CAG917520:CAG917522 CKC917520:CKC917522 CTY917520:CTY917522 DDU917520:DDU917522 DNQ917520:DNQ917522 DXM917520:DXM917522 EHI917520:EHI917522 ERE917520:ERE917522 FBA917520:FBA917522 FKW917520:FKW917522 FUS917520:FUS917522 GEO917520:GEO917522 GOK917520:GOK917522 GYG917520:GYG917522 HIC917520:HIC917522 HRY917520:HRY917522 IBU917520:IBU917522 ILQ917520:ILQ917522 IVM917520:IVM917522 JFI917520:JFI917522 JPE917520:JPE917522 JZA917520:JZA917522 KIW917520:KIW917522 KSS917520:KSS917522 LCO917520:LCO917522 LMK917520:LMK917522 LWG917520:LWG917522 MGC917520:MGC917522 MPY917520:MPY917522 MZU917520:MZU917522 NJQ917520:NJQ917522 NTM917520:NTM917522 ODI917520:ODI917522 ONE917520:ONE917522 OXA917520:OXA917522 PGW917520:PGW917522 PQS917520:PQS917522 QAO917520:QAO917522 QKK917520:QKK917522 QUG917520:QUG917522 REC917520:REC917522 RNY917520:RNY917522 RXU917520:RXU917522 SHQ917520:SHQ917522 SRM917520:SRM917522 TBI917520:TBI917522 TLE917520:TLE917522 TVA917520:TVA917522 UEW917520:UEW917522 UOS917520:UOS917522 UYO917520:UYO917522 VIK917520:VIK917522 VSG917520:VSG917522 WCC917520:WCC917522 WLY917520:WLY917522 WVU917520:WVU917522 M983056:M983058 JI983056:JI983058 TE983056:TE983058 ADA983056:ADA983058 AMW983056:AMW983058 AWS983056:AWS983058 BGO983056:BGO983058 BQK983056:BQK983058 CAG983056:CAG983058 CKC983056:CKC983058 CTY983056:CTY983058 DDU983056:DDU983058 DNQ983056:DNQ983058 DXM983056:DXM983058 EHI983056:EHI983058 ERE983056:ERE983058 FBA983056:FBA983058 FKW983056:FKW983058 FUS983056:FUS983058 GEO983056:GEO983058 GOK983056:GOK983058 GYG983056:GYG983058 HIC983056:HIC983058 HRY983056:HRY983058 IBU983056:IBU983058 ILQ983056:ILQ983058 IVM983056:IVM983058 JFI983056:JFI983058 JPE983056:JPE983058 JZA983056:JZA983058 KIW983056:KIW983058 KSS983056:KSS983058 LCO983056:LCO983058 LMK983056:LMK983058 LWG983056:LWG983058 MGC983056:MGC983058 MPY983056:MPY983058 MZU983056:MZU983058 NJQ983056:NJQ983058 NTM983056:NTM983058 ODI983056:ODI983058 ONE983056:ONE983058 OXA983056:OXA983058 PGW983056:PGW983058 PQS983056:PQS983058 QAO983056:QAO983058 QKK983056:QKK983058 QUG983056:QUG983058 REC983056:REC983058 RNY983056:RNY983058 RXU983056:RXU983058 SHQ983056:SHQ983058 SRM983056:SRM983058 TBI983056:TBI983058 TLE983056:TLE983058 TVA983056:TVA983058 UEW983056:UEW983058 UOS983056:UOS983058 UYO983056:UYO983058 VIK983056:VIK983058 VSG983056:VSG983058 WCC983056:WCC983058 WLY983056:WLY983058 WVU983056:WVU983058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L65555:L65560 JH65555:JH65560 TD65555:TD65560 ACZ65555:ACZ65560 AMV65555:AMV65560 AWR65555:AWR65560 BGN65555:BGN65560 BQJ65555:BQJ65560 CAF65555:CAF65560 CKB65555:CKB65560 CTX65555:CTX65560 DDT65555:DDT65560 DNP65555:DNP65560 DXL65555:DXL65560 EHH65555:EHH65560 ERD65555:ERD65560 FAZ65555:FAZ65560 FKV65555:FKV65560 FUR65555:FUR65560 GEN65555:GEN65560 GOJ65555:GOJ65560 GYF65555:GYF65560 HIB65555:HIB65560 HRX65555:HRX65560 IBT65555:IBT65560 ILP65555:ILP65560 IVL65555:IVL65560 JFH65555:JFH65560 JPD65555:JPD65560 JYZ65555:JYZ65560 KIV65555:KIV65560 KSR65555:KSR65560 LCN65555:LCN65560 LMJ65555:LMJ65560 LWF65555:LWF65560 MGB65555:MGB65560 MPX65555:MPX65560 MZT65555:MZT65560 NJP65555:NJP65560 NTL65555:NTL65560 ODH65555:ODH65560 OND65555:OND65560 OWZ65555:OWZ65560 PGV65555:PGV65560 PQR65555:PQR65560 QAN65555:QAN65560 QKJ65555:QKJ65560 QUF65555:QUF65560 REB65555:REB65560 RNX65555:RNX65560 RXT65555:RXT65560 SHP65555:SHP65560 SRL65555:SRL65560 TBH65555:TBH65560 TLD65555:TLD65560 TUZ65555:TUZ65560 UEV65555:UEV65560 UOR65555:UOR65560 UYN65555:UYN65560 VIJ65555:VIJ65560 VSF65555:VSF65560 WCB65555:WCB65560 WLX65555:WLX65560 WVT65555:WVT65560 L131091:L131096 JH131091:JH131096 TD131091:TD131096 ACZ131091:ACZ131096 AMV131091:AMV131096 AWR131091:AWR131096 BGN131091:BGN131096 BQJ131091:BQJ131096 CAF131091:CAF131096 CKB131091:CKB131096 CTX131091:CTX131096 DDT131091:DDT131096 DNP131091:DNP131096 DXL131091:DXL131096 EHH131091:EHH131096 ERD131091:ERD131096 FAZ131091:FAZ131096 FKV131091:FKV131096 FUR131091:FUR131096 GEN131091:GEN131096 GOJ131091:GOJ131096 GYF131091:GYF131096 HIB131091:HIB131096 HRX131091:HRX131096 IBT131091:IBT131096 ILP131091:ILP131096 IVL131091:IVL131096 JFH131091:JFH131096 JPD131091:JPD131096 JYZ131091:JYZ131096 KIV131091:KIV131096 KSR131091:KSR131096 LCN131091:LCN131096 LMJ131091:LMJ131096 LWF131091:LWF131096 MGB131091:MGB131096 MPX131091:MPX131096 MZT131091:MZT131096 NJP131091:NJP131096 NTL131091:NTL131096 ODH131091:ODH131096 OND131091:OND131096 OWZ131091:OWZ131096 PGV131091:PGV131096 PQR131091:PQR131096 QAN131091:QAN131096 QKJ131091:QKJ131096 QUF131091:QUF131096 REB131091:REB131096 RNX131091:RNX131096 RXT131091:RXT131096 SHP131091:SHP131096 SRL131091:SRL131096 TBH131091:TBH131096 TLD131091:TLD131096 TUZ131091:TUZ131096 UEV131091:UEV131096 UOR131091:UOR131096 UYN131091:UYN131096 VIJ131091:VIJ131096 VSF131091:VSF131096 WCB131091:WCB131096 WLX131091:WLX131096 WVT131091:WVT131096 L196627:L196632 JH196627:JH196632 TD196627:TD196632 ACZ196627:ACZ196632 AMV196627:AMV196632 AWR196627:AWR196632 BGN196627:BGN196632 BQJ196627:BQJ196632 CAF196627:CAF196632 CKB196627:CKB196632 CTX196627:CTX196632 DDT196627:DDT196632 DNP196627:DNP196632 DXL196627:DXL196632 EHH196627:EHH196632 ERD196627:ERD196632 FAZ196627:FAZ196632 FKV196627:FKV196632 FUR196627:FUR196632 GEN196627:GEN196632 GOJ196627:GOJ196632 GYF196627:GYF196632 HIB196627:HIB196632 HRX196627:HRX196632 IBT196627:IBT196632 ILP196627:ILP196632 IVL196627:IVL196632 JFH196627:JFH196632 JPD196627:JPD196632 JYZ196627:JYZ196632 KIV196627:KIV196632 KSR196627:KSR196632 LCN196627:LCN196632 LMJ196627:LMJ196632 LWF196627:LWF196632 MGB196627:MGB196632 MPX196627:MPX196632 MZT196627:MZT196632 NJP196627:NJP196632 NTL196627:NTL196632 ODH196627:ODH196632 OND196627:OND196632 OWZ196627:OWZ196632 PGV196627:PGV196632 PQR196627:PQR196632 QAN196627:QAN196632 QKJ196627:QKJ196632 QUF196627:QUF196632 REB196627:REB196632 RNX196627:RNX196632 RXT196627:RXT196632 SHP196627:SHP196632 SRL196627:SRL196632 TBH196627:TBH196632 TLD196627:TLD196632 TUZ196627:TUZ196632 UEV196627:UEV196632 UOR196627:UOR196632 UYN196627:UYN196632 VIJ196627:VIJ196632 VSF196627:VSF196632 WCB196627:WCB196632 WLX196627:WLX196632 WVT196627:WVT196632 L262163:L262168 JH262163:JH262168 TD262163:TD262168 ACZ262163:ACZ262168 AMV262163:AMV262168 AWR262163:AWR262168 BGN262163:BGN262168 BQJ262163:BQJ262168 CAF262163:CAF262168 CKB262163:CKB262168 CTX262163:CTX262168 DDT262163:DDT262168 DNP262163:DNP262168 DXL262163:DXL262168 EHH262163:EHH262168 ERD262163:ERD262168 FAZ262163:FAZ262168 FKV262163:FKV262168 FUR262163:FUR262168 GEN262163:GEN262168 GOJ262163:GOJ262168 GYF262163:GYF262168 HIB262163:HIB262168 HRX262163:HRX262168 IBT262163:IBT262168 ILP262163:ILP262168 IVL262163:IVL262168 JFH262163:JFH262168 JPD262163:JPD262168 JYZ262163:JYZ262168 KIV262163:KIV262168 KSR262163:KSR262168 LCN262163:LCN262168 LMJ262163:LMJ262168 LWF262163:LWF262168 MGB262163:MGB262168 MPX262163:MPX262168 MZT262163:MZT262168 NJP262163:NJP262168 NTL262163:NTL262168 ODH262163:ODH262168 OND262163:OND262168 OWZ262163:OWZ262168 PGV262163:PGV262168 PQR262163:PQR262168 QAN262163:QAN262168 QKJ262163:QKJ262168 QUF262163:QUF262168 REB262163:REB262168 RNX262163:RNX262168 RXT262163:RXT262168 SHP262163:SHP262168 SRL262163:SRL262168 TBH262163:TBH262168 TLD262163:TLD262168 TUZ262163:TUZ262168 UEV262163:UEV262168 UOR262163:UOR262168 UYN262163:UYN262168 VIJ262163:VIJ262168 VSF262163:VSF262168 WCB262163:WCB262168 WLX262163:WLX262168 WVT262163:WVT262168 L327699:L327704 JH327699:JH327704 TD327699:TD327704 ACZ327699:ACZ327704 AMV327699:AMV327704 AWR327699:AWR327704 BGN327699:BGN327704 BQJ327699:BQJ327704 CAF327699:CAF327704 CKB327699:CKB327704 CTX327699:CTX327704 DDT327699:DDT327704 DNP327699:DNP327704 DXL327699:DXL327704 EHH327699:EHH327704 ERD327699:ERD327704 FAZ327699:FAZ327704 FKV327699:FKV327704 FUR327699:FUR327704 GEN327699:GEN327704 GOJ327699:GOJ327704 GYF327699:GYF327704 HIB327699:HIB327704 HRX327699:HRX327704 IBT327699:IBT327704 ILP327699:ILP327704 IVL327699:IVL327704 JFH327699:JFH327704 JPD327699:JPD327704 JYZ327699:JYZ327704 KIV327699:KIV327704 KSR327699:KSR327704 LCN327699:LCN327704 LMJ327699:LMJ327704 LWF327699:LWF327704 MGB327699:MGB327704 MPX327699:MPX327704 MZT327699:MZT327704 NJP327699:NJP327704 NTL327699:NTL327704 ODH327699:ODH327704 OND327699:OND327704 OWZ327699:OWZ327704 PGV327699:PGV327704 PQR327699:PQR327704 QAN327699:QAN327704 QKJ327699:QKJ327704 QUF327699:QUF327704 REB327699:REB327704 RNX327699:RNX327704 RXT327699:RXT327704 SHP327699:SHP327704 SRL327699:SRL327704 TBH327699:TBH327704 TLD327699:TLD327704 TUZ327699:TUZ327704 UEV327699:UEV327704 UOR327699:UOR327704 UYN327699:UYN327704 VIJ327699:VIJ327704 VSF327699:VSF327704 WCB327699:WCB327704 WLX327699:WLX327704 WVT327699:WVT327704 L393235:L393240 JH393235:JH393240 TD393235:TD393240 ACZ393235:ACZ393240 AMV393235:AMV393240 AWR393235:AWR393240 BGN393235:BGN393240 BQJ393235:BQJ393240 CAF393235:CAF393240 CKB393235:CKB393240 CTX393235:CTX393240 DDT393235:DDT393240 DNP393235:DNP393240 DXL393235:DXL393240 EHH393235:EHH393240 ERD393235:ERD393240 FAZ393235:FAZ393240 FKV393235:FKV393240 FUR393235:FUR393240 GEN393235:GEN393240 GOJ393235:GOJ393240 GYF393235:GYF393240 HIB393235:HIB393240 HRX393235:HRX393240 IBT393235:IBT393240 ILP393235:ILP393240 IVL393235:IVL393240 JFH393235:JFH393240 JPD393235:JPD393240 JYZ393235:JYZ393240 KIV393235:KIV393240 KSR393235:KSR393240 LCN393235:LCN393240 LMJ393235:LMJ393240 LWF393235:LWF393240 MGB393235:MGB393240 MPX393235:MPX393240 MZT393235:MZT393240 NJP393235:NJP393240 NTL393235:NTL393240 ODH393235:ODH393240 OND393235:OND393240 OWZ393235:OWZ393240 PGV393235:PGV393240 PQR393235:PQR393240 QAN393235:QAN393240 QKJ393235:QKJ393240 QUF393235:QUF393240 REB393235:REB393240 RNX393235:RNX393240 RXT393235:RXT393240 SHP393235:SHP393240 SRL393235:SRL393240 TBH393235:TBH393240 TLD393235:TLD393240 TUZ393235:TUZ393240 UEV393235:UEV393240 UOR393235:UOR393240 UYN393235:UYN393240 VIJ393235:VIJ393240 VSF393235:VSF393240 WCB393235:WCB393240 WLX393235:WLX393240 WVT393235:WVT393240 L458771:L458776 JH458771:JH458776 TD458771:TD458776 ACZ458771:ACZ458776 AMV458771:AMV458776 AWR458771:AWR458776 BGN458771:BGN458776 BQJ458771:BQJ458776 CAF458771:CAF458776 CKB458771:CKB458776 CTX458771:CTX458776 DDT458771:DDT458776 DNP458771:DNP458776 DXL458771:DXL458776 EHH458771:EHH458776 ERD458771:ERD458776 FAZ458771:FAZ458776 FKV458771:FKV458776 FUR458771:FUR458776 GEN458771:GEN458776 GOJ458771:GOJ458776 GYF458771:GYF458776 HIB458771:HIB458776 HRX458771:HRX458776 IBT458771:IBT458776 ILP458771:ILP458776 IVL458771:IVL458776 JFH458771:JFH458776 JPD458771:JPD458776 JYZ458771:JYZ458776 KIV458771:KIV458776 KSR458771:KSR458776 LCN458771:LCN458776 LMJ458771:LMJ458776 LWF458771:LWF458776 MGB458771:MGB458776 MPX458771:MPX458776 MZT458771:MZT458776 NJP458771:NJP458776 NTL458771:NTL458776 ODH458771:ODH458776 OND458771:OND458776 OWZ458771:OWZ458776 PGV458771:PGV458776 PQR458771:PQR458776 QAN458771:QAN458776 QKJ458771:QKJ458776 QUF458771:QUF458776 REB458771:REB458776 RNX458771:RNX458776 RXT458771:RXT458776 SHP458771:SHP458776 SRL458771:SRL458776 TBH458771:TBH458776 TLD458771:TLD458776 TUZ458771:TUZ458776 UEV458771:UEV458776 UOR458771:UOR458776 UYN458771:UYN458776 VIJ458771:VIJ458776 VSF458771:VSF458776 WCB458771:WCB458776 WLX458771:WLX458776 WVT458771:WVT458776 L524307:L524312 JH524307:JH524312 TD524307:TD524312 ACZ524307:ACZ524312 AMV524307:AMV524312 AWR524307:AWR524312 BGN524307:BGN524312 BQJ524307:BQJ524312 CAF524307:CAF524312 CKB524307:CKB524312 CTX524307:CTX524312 DDT524307:DDT524312 DNP524307:DNP524312 DXL524307:DXL524312 EHH524307:EHH524312 ERD524307:ERD524312 FAZ524307:FAZ524312 FKV524307:FKV524312 FUR524307:FUR524312 GEN524307:GEN524312 GOJ524307:GOJ524312 GYF524307:GYF524312 HIB524307:HIB524312 HRX524307:HRX524312 IBT524307:IBT524312 ILP524307:ILP524312 IVL524307:IVL524312 JFH524307:JFH524312 JPD524307:JPD524312 JYZ524307:JYZ524312 KIV524307:KIV524312 KSR524307:KSR524312 LCN524307:LCN524312 LMJ524307:LMJ524312 LWF524307:LWF524312 MGB524307:MGB524312 MPX524307:MPX524312 MZT524307:MZT524312 NJP524307:NJP524312 NTL524307:NTL524312 ODH524307:ODH524312 OND524307:OND524312 OWZ524307:OWZ524312 PGV524307:PGV524312 PQR524307:PQR524312 QAN524307:QAN524312 QKJ524307:QKJ524312 QUF524307:QUF524312 REB524307:REB524312 RNX524307:RNX524312 RXT524307:RXT524312 SHP524307:SHP524312 SRL524307:SRL524312 TBH524307:TBH524312 TLD524307:TLD524312 TUZ524307:TUZ524312 UEV524307:UEV524312 UOR524307:UOR524312 UYN524307:UYN524312 VIJ524307:VIJ524312 VSF524307:VSF524312 WCB524307:WCB524312 WLX524307:WLX524312 WVT524307:WVT524312 L589843:L589848 JH589843:JH589848 TD589843:TD589848 ACZ589843:ACZ589848 AMV589843:AMV589848 AWR589843:AWR589848 BGN589843:BGN589848 BQJ589843:BQJ589848 CAF589843:CAF589848 CKB589843:CKB589848 CTX589843:CTX589848 DDT589843:DDT589848 DNP589843:DNP589848 DXL589843:DXL589848 EHH589843:EHH589848 ERD589843:ERD589848 FAZ589843:FAZ589848 FKV589843:FKV589848 FUR589843:FUR589848 GEN589843:GEN589848 GOJ589843:GOJ589848 GYF589843:GYF589848 HIB589843:HIB589848 HRX589843:HRX589848 IBT589843:IBT589848 ILP589843:ILP589848 IVL589843:IVL589848 JFH589843:JFH589848 JPD589843:JPD589848 JYZ589843:JYZ589848 KIV589843:KIV589848 KSR589843:KSR589848 LCN589843:LCN589848 LMJ589843:LMJ589848 LWF589843:LWF589848 MGB589843:MGB589848 MPX589843:MPX589848 MZT589843:MZT589848 NJP589843:NJP589848 NTL589843:NTL589848 ODH589843:ODH589848 OND589843:OND589848 OWZ589843:OWZ589848 PGV589843:PGV589848 PQR589843:PQR589848 QAN589843:QAN589848 QKJ589843:QKJ589848 QUF589843:QUF589848 REB589843:REB589848 RNX589843:RNX589848 RXT589843:RXT589848 SHP589843:SHP589848 SRL589843:SRL589848 TBH589843:TBH589848 TLD589843:TLD589848 TUZ589843:TUZ589848 UEV589843:UEV589848 UOR589843:UOR589848 UYN589843:UYN589848 VIJ589843:VIJ589848 VSF589843:VSF589848 WCB589843:WCB589848 WLX589843:WLX589848 WVT589843:WVT589848 L655379:L655384 JH655379:JH655384 TD655379:TD655384 ACZ655379:ACZ655384 AMV655379:AMV655384 AWR655379:AWR655384 BGN655379:BGN655384 BQJ655379:BQJ655384 CAF655379:CAF655384 CKB655379:CKB655384 CTX655379:CTX655384 DDT655379:DDT655384 DNP655379:DNP655384 DXL655379:DXL655384 EHH655379:EHH655384 ERD655379:ERD655384 FAZ655379:FAZ655384 FKV655379:FKV655384 FUR655379:FUR655384 GEN655379:GEN655384 GOJ655379:GOJ655384 GYF655379:GYF655384 HIB655379:HIB655384 HRX655379:HRX655384 IBT655379:IBT655384 ILP655379:ILP655384 IVL655379:IVL655384 JFH655379:JFH655384 JPD655379:JPD655384 JYZ655379:JYZ655384 KIV655379:KIV655384 KSR655379:KSR655384 LCN655379:LCN655384 LMJ655379:LMJ655384 LWF655379:LWF655384 MGB655379:MGB655384 MPX655379:MPX655384 MZT655379:MZT655384 NJP655379:NJP655384 NTL655379:NTL655384 ODH655379:ODH655384 OND655379:OND655384 OWZ655379:OWZ655384 PGV655379:PGV655384 PQR655379:PQR655384 QAN655379:QAN655384 QKJ655379:QKJ655384 QUF655379:QUF655384 REB655379:REB655384 RNX655379:RNX655384 RXT655379:RXT655384 SHP655379:SHP655384 SRL655379:SRL655384 TBH655379:TBH655384 TLD655379:TLD655384 TUZ655379:TUZ655384 UEV655379:UEV655384 UOR655379:UOR655384 UYN655379:UYN655384 VIJ655379:VIJ655384 VSF655379:VSF655384 WCB655379:WCB655384 WLX655379:WLX655384 WVT655379:WVT655384 L720915:L720920 JH720915:JH720920 TD720915:TD720920 ACZ720915:ACZ720920 AMV720915:AMV720920 AWR720915:AWR720920 BGN720915:BGN720920 BQJ720915:BQJ720920 CAF720915:CAF720920 CKB720915:CKB720920 CTX720915:CTX720920 DDT720915:DDT720920 DNP720915:DNP720920 DXL720915:DXL720920 EHH720915:EHH720920 ERD720915:ERD720920 FAZ720915:FAZ720920 FKV720915:FKV720920 FUR720915:FUR720920 GEN720915:GEN720920 GOJ720915:GOJ720920 GYF720915:GYF720920 HIB720915:HIB720920 HRX720915:HRX720920 IBT720915:IBT720920 ILP720915:ILP720920 IVL720915:IVL720920 JFH720915:JFH720920 JPD720915:JPD720920 JYZ720915:JYZ720920 KIV720915:KIV720920 KSR720915:KSR720920 LCN720915:LCN720920 LMJ720915:LMJ720920 LWF720915:LWF720920 MGB720915:MGB720920 MPX720915:MPX720920 MZT720915:MZT720920 NJP720915:NJP720920 NTL720915:NTL720920 ODH720915:ODH720920 OND720915:OND720920 OWZ720915:OWZ720920 PGV720915:PGV720920 PQR720915:PQR720920 QAN720915:QAN720920 QKJ720915:QKJ720920 QUF720915:QUF720920 REB720915:REB720920 RNX720915:RNX720920 RXT720915:RXT720920 SHP720915:SHP720920 SRL720915:SRL720920 TBH720915:TBH720920 TLD720915:TLD720920 TUZ720915:TUZ720920 UEV720915:UEV720920 UOR720915:UOR720920 UYN720915:UYN720920 VIJ720915:VIJ720920 VSF720915:VSF720920 WCB720915:WCB720920 WLX720915:WLX720920 WVT720915:WVT720920 L786451:L786456 JH786451:JH786456 TD786451:TD786456 ACZ786451:ACZ786456 AMV786451:AMV786456 AWR786451:AWR786456 BGN786451:BGN786456 BQJ786451:BQJ786456 CAF786451:CAF786456 CKB786451:CKB786456 CTX786451:CTX786456 DDT786451:DDT786456 DNP786451:DNP786456 DXL786451:DXL786456 EHH786451:EHH786456 ERD786451:ERD786456 FAZ786451:FAZ786456 FKV786451:FKV786456 FUR786451:FUR786456 GEN786451:GEN786456 GOJ786451:GOJ786456 GYF786451:GYF786456 HIB786451:HIB786456 HRX786451:HRX786456 IBT786451:IBT786456 ILP786451:ILP786456 IVL786451:IVL786456 JFH786451:JFH786456 JPD786451:JPD786456 JYZ786451:JYZ786456 KIV786451:KIV786456 KSR786451:KSR786456 LCN786451:LCN786456 LMJ786451:LMJ786456 LWF786451:LWF786456 MGB786451:MGB786456 MPX786451:MPX786456 MZT786451:MZT786456 NJP786451:NJP786456 NTL786451:NTL786456 ODH786451:ODH786456 OND786451:OND786456 OWZ786451:OWZ786456 PGV786451:PGV786456 PQR786451:PQR786456 QAN786451:QAN786456 QKJ786451:QKJ786456 QUF786451:QUF786456 REB786451:REB786456 RNX786451:RNX786456 RXT786451:RXT786456 SHP786451:SHP786456 SRL786451:SRL786456 TBH786451:TBH786456 TLD786451:TLD786456 TUZ786451:TUZ786456 UEV786451:UEV786456 UOR786451:UOR786456 UYN786451:UYN786456 VIJ786451:VIJ786456 VSF786451:VSF786456 WCB786451:WCB786456 WLX786451:WLX786456 WVT786451:WVT786456 L851987:L851992 JH851987:JH851992 TD851987:TD851992 ACZ851987:ACZ851992 AMV851987:AMV851992 AWR851987:AWR851992 BGN851987:BGN851992 BQJ851987:BQJ851992 CAF851987:CAF851992 CKB851987:CKB851992 CTX851987:CTX851992 DDT851987:DDT851992 DNP851987:DNP851992 DXL851987:DXL851992 EHH851987:EHH851992 ERD851987:ERD851992 FAZ851987:FAZ851992 FKV851987:FKV851992 FUR851987:FUR851992 GEN851987:GEN851992 GOJ851987:GOJ851992 GYF851987:GYF851992 HIB851987:HIB851992 HRX851987:HRX851992 IBT851987:IBT851992 ILP851987:ILP851992 IVL851987:IVL851992 JFH851987:JFH851992 JPD851987:JPD851992 JYZ851987:JYZ851992 KIV851987:KIV851992 KSR851987:KSR851992 LCN851987:LCN851992 LMJ851987:LMJ851992 LWF851987:LWF851992 MGB851987:MGB851992 MPX851987:MPX851992 MZT851987:MZT851992 NJP851987:NJP851992 NTL851987:NTL851992 ODH851987:ODH851992 OND851987:OND851992 OWZ851987:OWZ851992 PGV851987:PGV851992 PQR851987:PQR851992 QAN851987:QAN851992 QKJ851987:QKJ851992 QUF851987:QUF851992 REB851987:REB851992 RNX851987:RNX851992 RXT851987:RXT851992 SHP851987:SHP851992 SRL851987:SRL851992 TBH851987:TBH851992 TLD851987:TLD851992 TUZ851987:TUZ851992 UEV851987:UEV851992 UOR851987:UOR851992 UYN851987:UYN851992 VIJ851987:VIJ851992 VSF851987:VSF851992 WCB851987:WCB851992 WLX851987:WLX851992 WVT851987:WVT851992 L917523:L917528 JH917523:JH917528 TD917523:TD917528 ACZ917523:ACZ917528 AMV917523:AMV917528 AWR917523:AWR917528 BGN917523:BGN917528 BQJ917523:BQJ917528 CAF917523:CAF917528 CKB917523:CKB917528 CTX917523:CTX917528 DDT917523:DDT917528 DNP917523:DNP917528 DXL917523:DXL917528 EHH917523:EHH917528 ERD917523:ERD917528 FAZ917523:FAZ917528 FKV917523:FKV917528 FUR917523:FUR917528 GEN917523:GEN917528 GOJ917523:GOJ917528 GYF917523:GYF917528 HIB917523:HIB917528 HRX917523:HRX917528 IBT917523:IBT917528 ILP917523:ILP917528 IVL917523:IVL917528 JFH917523:JFH917528 JPD917523:JPD917528 JYZ917523:JYZ917528 KIV917523:KIV917528 KSR917523:KSR917528 LCN917523:LCN917528 LMJ917523:LMJ917528 LWF917523:LWF917528 MGB917523:MGB917528 MPX917523:MPX917528 MZT917523:MZT917528 NJP917523:NJP917528 NTL917523:NTL917528 ODH917523:ODH917528 OND917523:OND917528 OWZ917523:OWZ917528 PGV917523:PGV917528 PQR917523:PQR917528 QAN917523:QAN917528 QKJ917523:QKJ917528 QUF917523:QUF917528 REB917523:REB917528 RNX917523:RNX917528 RXT917523:RXT917528 SHP917523:SHP917528 SRL917523:SRL917528 TBH917523:TBH917528 TLD917523:TLD917528 TUZ917523:TUZ917528 UEV917523:UEV917528 UOR917523:UOR917528 UYN917523:UYN917528 VIJ917523:VIJ917528 VSF917523:VSF917528 WCB917523:WCB917528 WLX917523:WLX917528 WVT917523:WVT917528 L983059:L983064 JH983059:JH983064 TD983059:TD983064 ACZ983059:ACZ983064 AMV983059:AMV983064 AWR983059:AWR983064 BGN983059:BGN983064 BQJ983059:BQJ983064 CAF983059:CAF983064 CKB983059:CKB983064 CTX983059:CTX983064 DDT983059:DDT983064 DNP983059:DNP983064 DXL983059:DXL983064 EHH983059:EHH983064 ERD983059:ERD983064 FAZ983059:FAZ983064 FKV983059:FKV983064 FUR983059:FUR983064 GEN983059:GEN983064 GOJ983059:GOJ983064 GYF983059:GYF983064 HIB983059:HIB983064 HRX983059:HRX983064 IBT983059:IBT983064 ILP983059:ILP983064 IVL983059:IVL983064 JFH983059:JFH983064 JPD983059:JPD983064 JYZ983059:JYZ983064 KIV983059:KIV983064 KSR983059:KSR983064 LCN983059:LCN983064 LMJ983059:LMJ983064 LWF983059:LWF983064 MGB983059:MGB983064 MPX983059:MPX983064 MZT983059:MZT983064 NJP983059:NJP983064 NTL983059:NTL983064 ODH983059:ODH983064 OND983059:OND983064 OWZ983059:OWZ983064 PGV983059:PGV983064 PQR983059:PQR983064 QAN983059:QAN983064 QKJ983059:QKJ983064 QUF983059:QUF983064 REB983059:REB983064 RNX983059:RNX983064 RXT983059:RXT983064 SHP983059:SHP983064 SRL983059:SRL983064 TBH983059:TBH983064 TLD983059:TLD983064 TUZ983059:TUZ983064 UEV983059:UEV983064 UOR983059:UOR983064 UYN983059:UYN983064 VIJ983059:VIJ983064 VSF983059:VSF983064 WCB983059:WCB983064 WLX983059:WLX983064 WVT983059:WVT983064 I65546:I65560 JE65546:JE65560 TA65546:TA65560 ACW65546:ACW65560 AMS65546:AMS65560 AWO65546:AWO65560 BGK65546:BGK65560 BQG65546:BQG65560 CAC65546:CAC65560 CJY65546:CJY65560 CTU65546:CTU65560 DDQ65546:DDQ65560 DNM65546:DNM65560 DXI65546:DXI65560 EHE65546:EHE65560 ERA65546:ERA65560 FAW65546:FAW65560 FKS65546:FKS65560 FUO65546:FUO65560 GEK65546:GEK65560 GOG65546:GOG65560 GYC65546:GYC65560 HHY65546:HHY65560 HRU65546:HRU65560 IBQ65546:IBQ65560 ILM65546:ILM65560 IVI65546:IVI65560 JFE65546:JFE65560 JPA65546:JPA65560 JYW65546:JYW65560 KIS65546:KIS65560 KSO65546:KSO65560 LCK65546:LCK65560 LMG65546:LMG65560 LWC65546:LWC65560 MFY65546:MFY65560 MPU65546:MPU65560 MZQ65546:MZQ65560 NJM65546:NJM65560 NTI65546:NTI65560 ODE65546:ODE65560 ONA65546:ONA65560 OWW65546:OWW65560 PGS65546:PGS65560 PQO65546:PQO65560 QAK65546:QAK65560 QKG65546:QKG65560 QUC65546:QUC65560 RDY65546:RDY65560 RNU65546:RNU65560 RXQ65546:RXQ65560 SHM65546:SHM65560 SRI65546:SRI65560 TBE65546:TBE65560 TLA65546:TLA65560 TUW65546:TUW65560 UES65546:UES65560 UOO65546:UOO65560 UYK65546:UYK65560 VIG65546:VIG65560 VSC65546:VSC65560 WBY65546:WBY65560 WLU65546:WLU65560 WVQ65546:WVQ65560 I131082:I131096 JE131082:JE131096 TA131082:TA131096 ACW131082:ACW131096 AMS131082:AMS131096 AWO131082:AWO131096 BGK131082:BGK131096 BQG131082:BQG131096 CAC131082:CAC131096 CJY131082:CJY131096 CTU131082:CTU131096 DDQ131082:DDQ131096 DNM131082:DNM131096 DXI131082:DXI131096 EHE131082:EHE131096 ERA131082:ERA131096 FAW131082:FAW131096 FKS131082:FKS131096 FUO131082:FUO131096 GEK131082:GEK131096 GOG131082:GOG131096 GYC131082:GYC131096 HHY131082:HHY131096 HRU131082:HRU131096 IBQ131082:IBQ131096 ILM131082:ILM131096 IVI131082:IVI131096 JFE131082:JFE131096 JPA131082:JPA131096 JYW131082:JYW131096 KIS131082:KIS131096 KSO131082:KSO131096 LCK131082:LCK131096 LMG131082:LMG131096 LWC131082:LWC131096 MFY131082:MFY131096 MPU131082:MPU131096 MZQ131082:MZQ131096 NJM131082:NJM131096 NTI131082:NTI131096 ODE131082:ODE131096 ONA131082:ONA131096 OWW131082:OWW131096 PGS131082:PGS131096 PQO131082:PQO131096 QAK131082:QAK131096 QKG131082:QKG131096 QUC131082:QUC131096 RDY131082:RDY131096 RNU131082:RNU131096 RXQ131082:RXQ131096 SHM131082:SHM131096 SRI131082:SRI131096 TBE131082:TBE131096 TLA131082:TLA131096 TUW131082:TUW131096 UES131082:UES131096 UOO131082:UOO131096 UYK131082:UYK131096 VIG131082:VIG131096 VSC131082:VSC131096 WBY131082:WBY131096 WLU131082:WLU131096 WVQ131082:WVQ131096 I196618:I196632 JE196618:JE196632 TA196618:TA196632 ACW196618:ACW196632 AMS196618:AMS196632 AWO196618:AWO196632 BGK196618:BGK196632 BQG196618:BQG196632 CAC196618:CAC196632 CJY196618:CJY196632 CTU196618:CTU196632 DDQ196618:DDQ196632 DNM196618:DNM196632 DXI196618:DXI196632 EHE196618:EHE196632 ERA196618:ERA196632 FAW196618:FAW196632 FKS196618:FKS196632 FUO196618:FUO196632 GEK196618:GEK196632 GOG196618:GOG196632 GYC196618:GYC196632 HHY196618:HHY196632 HRU196618:HRU196632 IBQ196618:IBQ196632 ILM196618:ILM196632 IVI196618:IVI196632 JFE196618:JFE196632 JPA196618:JPA196632 JYW196618:JYW196632 KIS196618:KIS196632 KSO196618:KSO196632 LCK196618:LCK196632 LMG196618:LMG196632 LWC196618:LWC196632 MFY196618:MFY196632 MPU196618:MPU196632 MZQ196618:MZQ196632 NJM196618:NJM196632 NTI196618:NTI196632 ODE196618:ODE196632 ONA196618:ONA196632 OWW196618:OWW196632 PGS196618:PGS196632 PQO196618:PQO196632 QAK196618:QAK196632 QKG196618:QKG196632 QUC196618:QUC196632 RDY196618:RDY196632 RNU196618:RNU196632 RXQ196618:RXQ196632 SHM196618:SHM196632 SRI196618:SRI196632 TBE196618:TBE196632 TLA196618:TLA196632 TUW196618:TUW196632 UES196618:UES196632 UOO196618:UOO196632 UYK196618:UYK196632 VIG196618:VIG196632 VSC196618:VSC196632 WBY196618:WBY196632 WLU196618:WLU196632 WVQ196618:WVQ196632 I262154:I262168 JE262154:JE262168 TA262154:TA262168 ACW262154:ACW262168 AMS262154:AMS262168 AWO262154:AWO262168 BGK262154:BGK262168 BQG262154:BQG262168 CAC262154:CAC262168 CJY262154:CJY262168 CTU262154:CTU262168 DDQ262154:DDQ262168 DNM262154:DNM262168 DXI262154:DXI262168 EHE262154:EHE262168 ERA262154:ERA262168 FAW262154:FAW262168 FKS262154:FKS262168 FUO262154:FUO262168 GEK262154:GEK262168 GOG262154:GOG262168 GYC262154:GYC262168 HHY262154:HHY262168 HRU262154:HRU262168 IBQ262154:IBQ262168 ILM262154:ILM262168 IVI262154:IVI262168 JFE262154:JFE262168 JPA262154:JPA262168 JYW262154:JYW262168 KIS262154:KIS262168 KSO262154:KSO262168 LCK262154:LCK262168 LMG262154:LMG262168 LWC262154:LWC262168 MFY262154:MFY262168 MPU262154:MPU262168 MZQ262154:MZQ262168 NJM262154:NJM262168 NTI262154:NTI262168 ODE262154:ODE262168 ONA262154:ONA262168 OWW262154:OWW262168 PGS262154:PGS262168 PQO262154:PQO262168 QAK262154:QAK262168 QKG262154:QKG262168 QUC262154:QUC262168 RDY262154:RDY262168 RNU262154:RNU262168 RXQ262154:RXQ262168 SHM262154:SHM262168 SRI262154:SRI262168 TBE262154:TBE262168 TLA262154:TLA262168 TUW262154:TUW262168 UES262154:UES262168 UOO262154:UOO262168 UYK262154:UYK262168 VIG262154:VIG262168 VSC262154:VSC262168 WBY262154:WBY262168 WLU262154:WLU262168 WVQ262154:WVQ262168 I327690:I327704 JE327690:JE327704 TA327690:TA327704 ACW327690:ACW327704 AMS327690:AMS327704 AWO327690:AWO327704 BGK327690:BGK327704 BQG327690:BQG327704 CAC327690:CAC327704 CJY327690:CJY327704 CTU327690:CTU327704 DDQ327690:DDQ327704 DNM327690:DNM327704 DXI327690:DXI327704 EHE327690:EHE327704 ERA327690:ERA327704 FAW327690:FAW327704 FKS327690:FKS327704 FUO327690:FUO327704 GEK327690:GEK327704 GOG327690:GOG327704 GYC327690:GYC327704 HHY327690:HHY327704 HRU327690:HRU327704 IBQ327690:IBQ327704 ILM327690:ILM327704 IVI327690:IVI327704 JFE327690:JFE327704 JPA327690:JPA327704 JYW327690:JYW327704 KIS327690:KIS327704 KSO327690:KSO327704 LCK327690:LCK327704 LMG327690:LMG327704 LWC327690:LWC327704 MFY327690:MFY327704 MPU327690:MPU327704 MZQ327690:MZQ327704 NJM327690:NJM327704 NTI327690:NTI327704 ODE327690:ODE327704 ONA327690:ONA327704 OWW327690:OWW327704 PGS327690:PGS327704 PQO327690:PQO327704 QAK327690:QAK327704 QKG327690:QKG327704 QUC327690:QUC327704 RDY327690:RDY327704 RNU327690:RNU327704 RXQ327690:RXQ327704 SHM327690:SHM327704 SRI327690:SRI327704 TBE327690:TBE327704 TLA327690:TLA327704 TUW327690:TUW327704 UES327690:UES327704 UOO327690:UOO327704 UYK327690:UYK327704 VIG327690:VIG327704 VSC327690:VSC327704 WBY327690:WBY327704 WLU327690:WLU327704 WVQ327690:WVQ327704 I393226:I393240 JE393226:JE393240 TA393226:TA393240 ACW393226:ACW393240 AMS393226:AMS393240 AWO393226:AWO393240 BGK393226:BGK393240 BQG393226:BQG393240 CAC393226:CAC393240 CJY393226:CJY393240 CTU393226:CTU393240 DDQ393226:DDQ393240 DNM393226:DNM393240 DXI393226:DXI393240 EHE393226:EHE393240 ERA393226:ERA393240 FAW393226:FAW393240 FKS393226:FKS393240 FUO393226:FUO393240 GEK393226:GEK393240 GOG393226:GOG393240 GYC393226:GYC393240 HHY393226:HHY393240 HRU393226:HRU393240 IBQ393226:IBQ393240 ILM393226:ILM393240 IVI393226:IVI393240 JFE393226:JFE393240 JPA393226:JPA393240 JYW393226:JYW393240 KIS393226:KIS393240 KSO393226:KSO393240 LCK393226:LCK393240 LMG393226:LMG393240 LWC393226:LWC393240 MFY393226:MFY393240 MPU393226:MPU393240 MZQ393226:MZQ393240 NJM393226:NJM393240 NTI393226:NTI393240 ODE393226:ODE393240 ONA393226:ONA393240 OWW393226:OWW393240 PGS393226:PGS393240 PQO393226:PQO393240 QAK393226:QAK393240 QKG393226:QKG393240 QUC393226:QUC393240 RDY393226:RDY393240 RNU393226:RNU393240 RXQ393226:RXQ393240 SHM393226:SHM393240 SRI393226:SRI393240 TBE393226:TBE393240 TLA393226:TLA393240 TUW393226:TUW393240 UES393226:UES393240 UOO393226:UOO393240 UYK393226:UYK393240 VIG393226:VIG393240 VSC393226:VSC393240 WBY393226:WBY393240 WLU393226:WLU393240 WVQ393226:WVQ393240 I458762:I458776 JE458762:JE458776 TA458762:TA458776 ACW458762:ACW458776 AMS458762:AMS458776 AWO458762:AWO458776 BGK458762:BGK458776 BQG458762:BQG458776 CAC458762:CAC458776 CJY458762:CJY458776 CTU458762:CTU458776 DDQ458762:DDQ458776 DNM458762:DNM458776 DXI458762:DXI458776 EHE458762:EHE458776 ERA458762:ERA458776 FAW458762:FAW458776 FKS458762:FKS458776 FUO458762:FUO458776 GEK458762:GEK458776 GOG458762:GOG458776 GYC458762:GYC458776 HHY458762:HHY458776 HRU458762:HRU458776 IBQ458762:IBQ458776 ILM458762:ILM458776 IVI458762:IVI458776 JFE458762:JFE458776 JPA458762:JPA458776 JYW458762:JYW458776 KIS458762:KIS458776 KSO458762:KSO458776 LCK458762:LCK458776 LMG458762:LMG458776 LWC458762:LWC458776 MFY458762:MFY458776 MPU458762:MPU458776 MZQ458762:MZQ458776 NJM458762:NJM458776 NTI458762:NTI458776 ODE458762:ODE458776 ONA458762:ONA458776 OWW458762:OWW458776 PGS458762:PGS458776 PQO458762:PQO458776 QAK458762:QAK458776 QKG458762:QKG458776 QUC458762:QUC458776 RDY458762:RDY458776 RNU458762:RNU458776 RXQ458762:RXQ458776 SHM458762:SHM458776 SRI458762:SRI458776 TBE458762:TBE458776 TLA458762:TLA458776 TUW458762:TUW458776 UES458762:UES458776 UOO458762:UOO458776 UYK458762:UYK458776 VIG458762:VIG458776 VSC458762:VSC458776 WBY458762:WBY458776 WLU458762:WLU458776 WVQ458762:WVQ458776 I524298:I524312 JE524298:JE524312 TA524298:TA524312 ACW524298:ACW524312 AMS524298:AMS524312 AWO524298:AWO524312 BGK524298:BGK524312 BQG524298:BQG524312 CAC524298:CAC524312 CJY524298:CJY524312 CTU524298:CTU524312 DDQ524298:DDQ524312 DNM524298:DNM524312 DXI524298:DXI524312 EHE524298:EHE524312 ERA524298:ERA524312 FAW524298:FAW524312 FKS524298:FKS524312 FUO524298:FUO524312 GEK524298:GEK524312 GOG524298:GOG524312 GYC524298:GYC524312 HHY524298:HHY524312 HRU524298:HRU524312 IBQ524298:IBQ524312 ILM524298:ILM524312 IVI524298:IVI524312 JFE524298:JFE524312 JPA524298:JPA524312 JYW524298:JYW524312 KIS524298:KIS524312 KSO524298:KSO524312 LCK524298:LCK524312 LMG524298:LMG524312 LWC524298:LWC524312 MFY524298:MFY524312 MPU524298:MPU524312 MZQ524298:MZQ524312 NJM524298:NJM524312 NTI524298:NTI524312 ODE524298:ODE524312 ONA524298:ONA524312 OWW524298:OWW524312 PGS524298:PGS524312 PQO524298:PQO524312 QAK524298:QAK524312 QKG524298:QKG524312 QUC524298:QUC524312 RDY524298:RDY524312 RNU524298:RNU524312 RXQ524298:RXQ524312 SHM524298:SHM524312 SRI524298:SRI524312 TBE524298:TBE524312 TLA524298:TLA524312 TUW524298:TUW524312 UES524298:UES524312 UOO524298:UOO524312 UYK524298:UYK524312 VIG524298:VIG524312 VSC524298:VSC524312 WBY524298:WBY524312 WLU524298:WLU524312 WVQ524298:WVQ524312 I589834:I589848 JE589834:JE589848 TA589834:TA589848 ACW589834:ACW589848 AMS589834:AMS589848 AWO589834:AWO589848 BGK589834:BGK589848 BQG589834:BQG589848 CAC589834:CAC589848 CJY589834:CJY589848 CTU589834:CTU589848 DDQ589834:DDQ589848 DNM589834:DNM589848 DXI589834:DXI589848 EHE589834:EHE589848 ERA589834:ERA589848 FAW589834:FAW589848 FKS589834:FKS589848 FUO589834:FUO589848 GEK589834:GEK589848 GOG589834:GOG589848 GYC589834:GYC589848 HHY589834:HHY589848 HRU589834:HRU589848 IBQ589834:IBQ589848 ILM589834:ILM589848 IVI589834:IVI589848 JFE589834:JFE589848 JPA589834:JPA589848 JYW589834:JYW589848 KIS589834:KIS589848 KSO589834:KSO589848 LCK589834:LCK589848 LMG589834:LMG589848 LWC589834:LWC589848 MFY589834:MFY589848 MPU589834:MPU589848 MZQ589834:MZQ589848 NJM589834:NJM589848 NTI589834:NTI589848 ODE589834:ODE589848 ONA589834:ONA589848 OWW589834:OWW589848 PGS589834:PGS589848 PQO589834:PQO589848 QAK589834:QAK589848 QKG589834:QKG589848 QUC589834:QUC589848 RDY589834:RDY589848 RNU589834:RNU589848 RXQ589834:RXQ589848 SHM589834:SHM589848 SRI589834:SRI589848 TBE589834:TBE589848 TLA589834:TLA589848 TUW589834:TUW589848 UES589834:UES589848 UOO589834:UOO589848 UYK589834:UYK589848 VIG589834:VIG589848 VSC589834:VSC589848 WBY589834:WBY589848 WLU589834:WLU589848 WVQ589834:WVQ589848 I655370:I655384 JE655370:JE655384 TA655370:TA655384 ACW655370:ACW655384 AMS655370:AMS655384 AWO655370:AWO655384 BGK655370:BGK655384 BQG655370:BQG655384 CAC655370:CAC655384 CJY655370:CJY655384 CTU655370:CTU655384 DDQ655370:DDQ655384 DNM655370:DNM655384 DXI655370:DXI655384 EHE655370:EHE655384 ERA655370:ERA655384 FAW655370:FAW655384 FKS655370:FKS655384 FUO655370:FUO655384 GEK655370:GEK655384 GOG655370:GOG655384 GYC655370:GYC655384 HHY655370:HHY655384 HRU655370:HRU655384 IBQ655370:IBQ655384 ILM655370:ILM655384 IVI655370:IVI655384 JFE655370:JFE655384 JPA655370:JPA655384 JYW655370:JYW655384 KIS655370:KIS655384 KSO655370:KSO655384 LCK655370:LCK655384 LMG655370:LMG655384 LWC655370:LWC655384 MFY655370:MFY655384 MPU655370:MPU655384 MZQ655370:MZQ655384 NJM655370:NJM655384 NTI655370:NTI655384 ODE655370:ODE655384 ONA655370:ONA655384 OWW655370:OWW655384 PGS655370:PGS655384 PQO655370:PQO655384 QAK655370:QAK655384 QKG655370:QKG655384 QUC655370:QUC655384 RDY655370:RDY655384 RNU655370:RNU655384 RXQ655370:RXQ655384 SHM655370:SHM655384 SRI655370:SRI655384 TBE655370:TBE655384 TLA655370:TLA655384 TUW655370:TUW655384 UES655370:UES655384 UOO655370:UOO655384 UYK655370:UYK655384 VIG655370:VIG655384 VSC655370:VSC655384 WBY655370:WBY655384 WLU655370:WLU655384 WVQ655370:WVQ655384 I720906:I720920 JE720906:JE720920 TA720906:TA720920 ACW720906:ACW720920 AMS720906:AMS720920 AWO720906:AWO720920 BGK720906:BGK720920 BQG720906:BQG720920 CAC720906:CAC720920 CJY720906:CJY720920 CTU720906:CTU720920 DDQ720906:DDQ720920 DNM720906:DNM720920 DXI720906:DXI720920 EHE720906:EHE720920 ERA720906:ERA720920 FAW720906:FAW720920 FKS720906:FKS720920 FUO720906:FUO720920 GEK720906:GEK720920 GOG720906:GOG720920 GYC720906:GYC720920 HHY720906:HHY720920 HRU720906:HRU720920 IBQ720906:IBQ720920 ILM720906:ILM720920 IVI720906:IVI720920 JFE720906:JFE720920 JPA720906:JPA720920 JYW720906:JYW720920 KIS720906:KIS720920 KSO720906:KSO720920 LCK720906:LCK720920 LMG720906:LMG720920 LWC720906:LWC720920 MFY720906:MFY720920 MPU720906:MPU720920 MZQ720906:MZQ720920 NJM720906:NJM720920 NTI720906:NTI720920 ODE720906:ODE720920 ONA720906:ONA720920 OWW720906:OWW720920 PGS720906:PGS720920 PQO720906:PQO720920 QAK720906:QAK720920 QKG720906:QKG720920 QUC720906:QUC720920 RDY720906:RDY720920 RNU720906:RNU720920 RXQ720906:RXQ720920 SHM720906:SHM720920 SRI720906:SRI720920 TBE720906:TBE720920 TLA720906:TLA720920 TUW720906:TUW720920 UES720906:UES720920 UOO720906:UOO720920 UYK720906:UYK720920 VIG720906:VIG720920 VSC720906:VSC720920 WBY720906:WBY720920 WLU720906:WLU720920 WVQ720906:WVQ720920 I786442:I786456 JE786442:JE786456 TA786442:TA786456 ACW786442:ACW786456 AMS786442:AMS786456 AWO786442:AWO786456 BGK786442:BGK786456 BQG786442:BQG786456 CAC786442:CAC786456 CJY786442:CJY786456 CTU786442:CTU786456 DDQ786442:DDQ786456 DNM786442:DNM786456 DXI786442:DXI786456 EHE786442:EHE786456 ERA786442:ERA786456 FAW786442:FAW786456 FKS786442:FKS786456 FUO786442:FUO786456 GEK786442:GEK786456 GOG786442:GOG786456 GYC786442:GYC786456 HHY786442:HHY786456 HRU786442:HRU786456 IBQ786442:IBQ786456 ILM786442:ILM786456 IVI786442:IVI786456 JFE786442:JFE786456 JPA786442:JPA786456 JYW786442:JYW786456 KIS786442:KIS786456 KSO786442:KSO786456 LCK786442:LCK786456 LMG786442:LMG786456 LWC786442:LWC786456 MFY786442:MFY786456 MPU786442:MPU786456 MZQ786442:MZQ786456 NJM786442:NJM786456 NTI786442:NTI786456 ODE786442:ODE786456 ONA786442:ONA786456 OWW786442:OWW786456 PGS786442:PGS786456 PQO786442:PQO786456 QAK786442:QAK786456 QKG786442:QKG786456 QUC786442:QUC786456 RDY786442:RDY786456 RNU786442:RNU786456 RXQ786442:RXQ786456 SHM786442:SHM786456 SRI786442:SRI786456 TBE786442:TBE786456 TLA786442:TLA786456 TUW786442:TUW786456 UES786442:UES786456 UOO786442:UOO786456 UYK786442:UYK786456 VIG786442:VIG786456 VSC786442:VSC786456 WBY786442:WBY786456 WLU786442:WLU786456 WVQ786442:WVQ786456 I851978:I851992 JE851978:JE851992 TA851978:TA851992 ACW851978:ACW851992 AMS851978:AMS851992 AWO851978:AWO851992 BGK851978:BGK851992 BQG851978:BQG851992 CAC851978:CAC851992 CJY851978:CJY851992 CTU851978:CTU851992 DDQ851978:DDQ851992 DNM851978:DNM851992 DXI851978:DXI851992 EHE851978:EHE851992 ERA851978:ERA851992 FAW851978:FAW851992 FKS851978:FKS851992 FUO851978:FUO851992 GEK851978:GEK851992 GOG851978:GOG851992 GYC851978:GYC851992 HHY851978:HHY851992 HRU851978:HRU851992 IBQ851978:IBQ851992 ILM851978:ILM851992 IVI851978:IVI851992 JFE851978:JFE851992 JPA851978:JPA851992 JYW851978:JYW851992 KIS851978:KIS851992 KSO851978:KSO851992 LCK851978:LCK851992 LMG851978:LMG851992 LWC851978:LWC851992 MFY851978:MFY851992 MPU851978:MPU851992 MZQ851978:MZQ851992 NJM851978:NJM851992 NTI851978:NTI851992 ODE851978:ODE851992 ONA851978:ONA851992 OWW851978:OWW851992 PGS851978:PGS851992 PQO851978:PQO851992 QAK851978:QAK851992 QKG851978:QKG851992 QUC851978:QUC851992 RDY851978:RDY851992 RNU851978:RNU851992 RXQ851978:RXQ851992 SHM851978:SHM851992 SRI851978:SRI851992 TBE851978:TBE851992 TLA851978:TLA851992 TUW851978:TUW851992 UES851978:UES851992 UOO851978:UOO851992 UYK851978:UYK851992 VIG851978:VIG851992 VSC851978:VSC851992 WBY851978:WBY851992 WLU851978:WLU851992 WVQ851978:WVQ851992 I917514:I917528 JE917514:JE917528 TA917514:TA917528 ACW917514:ACW917528 AMS917514:AMS917528 AWO917514:AWO917528 BGK917514:BGK917528 BQG917514:BQG917528 CAC917514:CAC917528 CJY917514:CJY917528 CTU917514:CTU917528 DDQ917514:DDQ917528 DNM917514:DNM917528 DXI917514:DXI917528 EHE917514:EHE917528 ERA917514:ERA917528 FAW917514:FAW917528 FKS917514:FKS917528 FUO917514:FUO917528 GEK917514:GEK917528 GOG917514:GOG917528 GYC917514:GYC917528 HHY917514:HHY917528 HRU917514:HRU917528 IBQ917514:IBQ917528 ILM917514:ILM917528 IVI917514:IVI917528 JFE917514:JFE917528 JPA917514:JPA917528 JYW917514:JYW917528 KIS917514:KIS917528 KSO917514:KSO917528 LCK917514:LCK917528 LMG917514:LMG917528 LWC917514:LWC917528 MFY917514:MFY917528 MPU917514:MPU917528 MZQ917514:MZQ917528 NJM917514:NJM917528 NTI917514:NTI917528 ODE917514:ODE917528 ONA917514:ONA917528 OWW917514:OWW917528 PGS917514:PGS917528 PQO917514:PQO917528 QAK917514:QAK917528 QKG917514:QKG917528 QUC917514:QUC917528 RDY917514:RDY917528 RNU917514:RNU917528 RXQ917514:RXQ917528 SHM917514:SHM917528 SRI917514:SRI917528 TBE917514:TBE917528 TLA917514:TLA917528 TUW917514:TUW917528 UES917514:UES917528 UOO917514:UOO917528 UYK917514:UYK917528 VIG917514:VIG917528 VSC917514:VSC917528 WBY917514:WBY917528 WLU917514:WLU917528 WVQ917514:WVQ917528 I983050:I983064 JE983050:JE983064 TA983050:TA983064 ACW983050:ACW983064 AMS983050:AMS983064 AWO983050:AWO983064 BGK983050:BGK983064 BQG983050:BQG983064 CAC983050:CAC983064 CJY983050:CJY983064 CTU983050:CTU983064 DDQ983050:DDQ983064 DNM983050:DNM983064 DXI983050:DXI983064 EHE983050:EHE983064 ERA983050:ERA983064 FAW983050:FAW983064 FKS983050:FKS983064 FUO983050:FUO983064 GEK983050:GEK983064 GOG983050:GOG983064 GYC983050:GYC983064 HHY983050:HHY983064 HRU983050:HRU983064 IBQ983050:IBQ983064 ILM983050:ILM983064 IVI983050:IVI983064 JFE983050:JFE983064 JPA983050:JPA983064 JYW983050:JYW983064 KIS983050:KIS983064 KSO983050:KSO983064 LCK983050:LCK983064 LMG983050:LMG983064 LWC983050:LWC983064 MFY983050:MFY983064 MPU983050:MPU983064 MZQ983050:MZQ983064 NJM983050:NJM983064 NTI983050:NTI983064 ODE983050:ODE983064 ONA983050:ONA983064 OWW983050:OWW983064 PGS983050:PGS983064 PQO983050:PQO983064 QAK983050:QAK983064 QKG983050:QKG983064 QUC983050:QUC983064 RDY983050:RDY983064 RNU983050:RNU983064 RXQ983050:RXQ983064 SHM983050:SHM983064 SRI983050:SRI983064 TBE983050:TBE983064 TLA983050:TLA983064 TUW983050:TUW983064 UES983050:UES983064 UOO983050:UOO983064 UYK983050:UYK983064 VIG983050:VIG983064 VSC983050:VSC983064 WBY983050:WBY983064 WLU983050:WLU983064 WVQ983050:WVQ983064 I65506:I65511 JE65506:JE65511 TA65506:TA65511 ACW65506:ACW65511 AMS65506:AMS65511 AWO65506:AWO65511 BGK65506:BGK65511 BQG65506:BQG65511 CAC65506:CAC65511 CJY65506:CJY65511 CTU65506:CTU65511 DDQ65506:DDQ65511 DNM65506:DNM65511 DXI65506:DXI65511 EHE65506:EHE65511 ERA65506:ERA65511 FAW65506:FAW65511 FKS65506:FKS65511 FUO65506:FUO65511 GEK65506:GEK65511 GOG65506:GOG65511 GYC65506:GYC65511 HHY65506:HHY65511 HRU65506:HRU65511 IBQ65506:IBQ65511 ILM65506:ILM65511 IVI65506:IVI65511 JFE65506:JFE65511 JPA65506:JPA65511 JYW65506:JYW65511 KIS65506:KIS65511 KSO65506:KSO65511 LCK65506:LCK65511 LMG65506:LMG65511 LWC65506:LWC65511 MFY65506:MFY65511 MPU65506:MPU65511 MZQ65506:MZQ65511 NJM65506:NJM65511 NTI65506:NTI65511 ODE65506:ODE65511 ONA65506:ONA65511 OWW65506:OWW65511 PGS65506:PGS65511 PQO65506:PQO65511 QAK65506:QAK65511 QKG65506:QKG65511 QUC65506:QUC65511 RDY65506:RDY65511 RNU65506:RNU65511 RXQ65506:RXQ65511 SHM65506:SHM65511 SRI65506:SRI65511 TBE65506:TBE65511 TLA65506:TLA65511 TUW65506:TUW65511 UES65506:UES65511 UOO65506:UOO65511 UYK65506:UYK65511 VIG65506:VIG65511 VSC65506:VSC65511 WBY65506:WBY65511 WLU65506:WLU65511 WVQ65506:WVQ65511 I131042:I131047 JE131042:JE131047 TA131042:TA131047 ACW131042:ACW131047 AMS131042:AMS131047 AWO131042:AWO131047 BGK131042:BGK131047 BQG131042:BQG131047 CAC131042:CAC131047 CJY131042:CJY131047 CTU131042:CTU131047 DDQ131042:DDQ131047 DNM131042:DNM131047 DXI131042:DXI131047 EHE131042:EHE131047 ERA131042:ERA131047 FAW131042:FAW131047 FKS131042:FKS131047 FUO131042:FUO131047 GEK131042:GEK131047 GOG131042:GOG131047 GYC131042:GYC131047 HHY131042:HHY131047 HRU131042:HRU131047 IBQ131042:IBQ131047 ILM131042:ILM131047 IVI131042:IVI131047 JFE131042:JFE131047 JPA131042:JPA131047 JYW131042:JYW131047 KIS131042:KIS131047 KSO131042:KSO131047 LCK131042:LCK131047 LMG131042:LMG131047 LWC131042:LWC131047 MFY131042:MFY131047 MPU131042:MPU131047 MZQ131042:MZQ131047 NJM131042:NJM131047 NTI131042:NTI131047 ODE131042:ODE131047 ONA131042:ONA131047 OWW131042:OWW131047 PGS131042:PGS131047 PQO131042:PQO131047 QAK131042:QAK131047 QKG131042:QKG131047 QUC131042:QUC131047 RDY131042:RDY131047 RNU131042:RNU131047 RXQ131042:RXQ131047 SHM131042:SHM131047 SRI131042:SRI131047 TBE131042:TBE131047 TLA131042:TLA131047 TUW131042:TUW131047 UES131042:UES131047 UOO131042:UOO131047 UYK131042:UYK131047 VIG131042:VIG131047 VSC131042:VSC131047 WBY131042:WBY131047 WLU131042:WLU131047 WVQ131042:WVQ131047 I196578:I196583 JE196578:JE196583 TA196578:TA196583 ACW196578:ACW196583 AMS196578:AMS196583 AWO196578:AWO196583 BGK196578:BGK196583 BQG196578:BQG196583 CAC196578:CAC196583 CJY196578:CJY196583 CTU196578:CTU196583 DDQ196578:DDQ196583 DNM196578:DNM196583 DXI196578:DXI196583 EHE196578:EHE196583 ERA196578:ERA196583 FAW196578:FAW196583 FKS196578:FKS196583 FUO196578:FUO196583 GEK196578:GEK196583 GOG196578:GOG196583 GYC196578:GYC196583 HHY196578:HHY196583 HRU196578:HRU196583 IBQ196578:IBQ196583 ILM196578:ILM196583 IVI196578:IVI196583 JFE196578:JFE196583 JPA196578:JPA196583 JYW196578:JYW196583 KIS196578:KIS196583 KSO196578:KSO196583 LCK196578:LCK196583 LMG196578:LMG196583 LWC196578:LWC196583 MFY196578:MFY196583 MPU196578:MPU196583 MZQ196578:MZQ196583 NJM196578:NJM196583 NTI196578:NTI196583 ODE196578:ODE196583 ONA196578:ONA196583 OWW196578:OWW196583 PGS196578:PGS196583 PQO196578:PQO196583 QAK196578:QAK196583 QKG196578:QKG196583 QUC196578:QUC196583 RDY196578:RDY196583 RNU196578:RNU196583 RXQ196578:RXQ196583 SHM196578:SHM196583 SRI196578:SRI196583 TBE196578:TBE196583 TLA196578:TLA196583 TUW196578:TUW196583 UES196578:UES196583 UOO196578:UOO196583 UYK196578:UYK196583 VIG196578:VIG196583 VSC196578:VSC196583 WBY196578:WBY196583 WLU196578:WLU196583 WVQ196578:WVQ196583 I262114:I262119 JE262114:JE262119 TA262114:TA262119 ACW262114:ACW262119 AMS262114:AMS262119 AWO262114:AWO262119 BGK262114:BGK262119 BQG262114:BQG262119 CAC262114:CAC262119 CJY262114:CJY262119 CTU262114:CTU262119 DDQ262114:DDQ262119 DNM262114:DNM262119 DXI262114:DXI262119 EHE262114:EHE262119 ERA262114:ERA262119 FAW262114:FAW262119 FKS262114:FKS262119 FUO262114:FUO262119 GEK262114:GEK262119 GOG262114:GOG262119 GYC262114:GYC262119 HHY262114:HHY262119 HRU262114:HRU262119 IBQ262114:IBQ262119 ILM262114:ILM262119 IVI262114:IVI262119 JFE262114:JFE262119 JPA262114:JPA262119 JYW262114:JYW262119 KIS262114:KIS262119 KSO262114:KSO262119 LCK262114:LCK262119 LMG262114:LMG262119 LWC262114:LWC262119 MFY262114:MFY262119 MPU262114:MPU262119 MZQ262114:MZQ262119 NJM262114:NJM262119 NTI262114:NTI262119 ODE262114:ODE262119 ONA262114:ONA262119 OWW262114:OWW262119 PGS262114:PGS262119 PQO262114:PQO262119 QAK262114:QAK262119 QKG262114:QKG262119 QUC262114:QUC262119 RDY262114:RDY262119 RNU262114:RNU262119 RXQ262114:RXQ262119 SHM262114:SHM262119 SRI262114:SRI262119 TBE262114:TBE262119 TLA262114:TLA262119 TUW262114:TUW262119 UES262114:UES262119 UOO262114:UOO262119 UYK262114:UYK262119 VIG262114:VIG262119 VSC262114:VSC262119 WBY262114:WBY262119 WLU262114:WLU262119 WVQ262114:WVQ262119 I327650:I327655 JE327650:JE327655 TA327650:TA327655 ACW327650:ACW327655 AMS327650:AMS327655 AWO327650:AWO327655 BGK327650:BGK327655 BQG327650:BQG327655 CAC327650:CAC327655 CJY327650:CJY327655 CTU327650:CTU327655 DDQ327650:DDQ327655 DNM327650:DNM327655 DXI327650:DXI327655 EHE327650:EHE327655 ERA327650:ERA327655 FAW327650:FAW327655 FKS327650:FKS327655 FUO327650:FUO327655 GEK327650:GEK327655 GOG327650:GOG327655 GYC327650:GYC327655 HHY327650:HHY327655 HRU327650:HRU327655 IBQ327650:IBQ327655 ILM327650:ILM327655 IVI327650:IVI327655 JFE327650:JFE327655 JPA327650:JPA327655 JYW327650:JYW327655 KIS327650:KIS327655 KSO327650:KSO327655 LCK327650:LCK327655 LMG327650:LMG327655 LWC327650:LWC327655 MFY327650:MFY327655 MPU327650:MPU327655 MZQ327650:MZQ327655 NJM327650:NJM327655 NTI327650:NTI327655 ODE327650:ODE327655 ONA327650:ONA327655 OWW327650:OWW327655 PGS327650:PGS327655 PQO327650:PQO327655 QAK327650:QAK327655 QKG327650:QKG327655 QUC327650:QUC327655 RDY327650:RDY327655 RNU327650:RNU327655 RXQ327650:RXQ327655 SHM327650:SHM327655 SRI327650:SRI327655 TBE327650:TBE327655 TLA327650:TLA327655 TUW327650:TUW327655 UES327650:UES327655 UOO327650:UOO327655 UYK327650:UYK327655 VIG327650:VIG327655 VSC327650:VSC327655 WBY327650:WBY327655 WLU327650:WLU327655 WVQ327650:WVQ327655 I393186:I393191 JE393186:JE393191 TA393186:TA393191 ACW393186:ACW393191 AMS393186:AMS393191 AWO393186:AWO393191 BGK393186:BGK393191 BQG393186:BQG393191 CAC393186:CAC393191 CJY393186:CJY393191 CTU393186:CTU393191 DDQ393186:DDQ393191 DNM393186:DNM393191 DXI393186:DXI393191 EHE393186:EHE393191 ERA393186:ERA393191 FAW393186:FAW393191 FKS393186:FKS393191 FUO393186:FUO393191 GEK393186:GEK393191 GOG393186:GOG393191 GYC393186:GYC393191 HHY393186:HHY393191 HRU393186:HRU393191 IBQ393186:IBQ393191 ILM393186:ILM393191 IVI393186:IVI393191 JFE393186:JFE393191 JPA393186:JPA393191 JYW393186:JYW393191 KIS393186:KIS393191 KSO393186:KSO393191 LCK393186:LCK393191 LMG393186:LMG393191 LWC393186:LWC393191 MFY393186:MFY393191 MPU393186:MPU393191 MZQ393186:MZQ393191 NJM393186:NJM393191 NTI393186:NTI393191 ODE393186:ODE393191 ONA393186:ONA393191 OWW393186:OWW393191 PGS393186:PGS393191 PQO393186:PQO393191 QAK393186:QAK393191 QKG393186:QKG393191 QUC393186:QUC393191 RDY393186:RDY393191 RNU393186:RNU393191 RXQ393186:RXQ393191 SHM393186:SHM393191 SRI393186:SRI393191 TBE393186:TBE393191 TLA393186:TLA393191 TUW393186:TUW393191 UES393186:UES393191 UOO393186:UOO393191 UYK393186:UYK393191 VIG393186:VIG393191 VSC393186:VSC393191 WBY393186:WBY393191 WLU393186:WLU393191 WVQ393186:WVQ393191 I458722:I458727 JE458722:JE458727 TA458722:TA458727 ACW458722:ACW458727 AMS458722:AMS458727 AWO458722:AWO458727 BGK458722:BGK458727 BQG458722:BQG458727 CAC458722:CAC458727 CJY458722:CJY458727 CTU458722:CTU458727 DDQ458722:DDQ458727 DNM458722:DNM458727 DXI458722:DXI458727 EHE458722:EHE458727 ERA458722:ERA458727 FAW458722:FAW458727 FKS458722:FKS458727 FUO458722:FUO458727 GEK458722:GEK458727 GOG458722:GOG458727 GYC458722:GYC458727 HHY458722:HHY458727 HRU458722:HRU458727 IBQ458722:IBQ458727 ILM458722:ILM458727 IVI458722:IVI458727 JFE458722:JFE458727 JPA458722:JPA458727 JYW458722:JYW458727 KIS458722:KIS458727 KSO458722:KSO458727 LCK458722:LCK458727 LMG458722:LMG458727 LWC458722:LWC458727 MFY458722:MFY458727 MPU458722:MPU458727 MZQ458722:MZQ458727 NJM458722:NJM458727 NTI458722:NTI458727 ODE458722:ODE458727 ONA458722:ONA458727 OWW458722:OWW458727 PGS458722:PGS458727 PQO458722:PQO458727 QAK458722:QAK458727 QKG458722:QKG458727 QUC458722:QUC458727 RDY458722:RDY458727 RNU458722:RNU458727 RXQ458722:RXQ458727 SHM458722:SHM458727 SRI458722:SRI458727 TBE458722:TBE458727 TLA458722:TLA458727 TUW458722:TUW458727 UES458722:UES458727 UOO458722:UOO458727 UYK458722:UYK458727 VIG458722:VIG458727 VSC458722:VSC458727 WBY458722:WBY458727 WLU458722:WLU458727 WVQ458722:WVQ458727 I524258:I524263 JE524258:JE524263 TA524258:TA524263 ACW524258:ACW524263 AMS524258:AMS524263 AWO524258:AWO524263 BGK524258:BGK524263 BQG524258:BQG524263 CAC524258:CAC524263 CJY524258:CJY524263 CTU524258:CTU524263 DDQ524258:DDQ524263 DNM524258:DNM524263 DXI524258:DXI524263 EHE524258:EHE524263 ERA524258:ERA524263 FAW524258:FAW524263 FKS524258:FKS524263 FUO524258:FUO524263 GEK524258:GEK524263 GOG524258:GOG524263 GYC524258:GYC524263 HHY524258:HHY524263 HRU524258:HRU524263 IBQ524258:IBQ524263 ILM524258:ILM524263 IVI524258:IVI524263 JFE524258:JFE524263 JPA524258:JPA524263 JYW524258:JYW524263 KIS524258:KIS524263 KSO524258:KSO524263 LCK524258:LCK524263 LMG524258:LMG524263 LWC524258:LWC524263 MFY524258:MFY524263 MPU524258:MPU524263 MZQ524258:MZQ524263 NJM524258:NJM524263 NTI524258:NTI524263 ODE524258:ODE524263 ONA524258:ONA524263 OWW524258:OWW524263 PGS524258:PGS524263 PQO524258:PQO524263 QAK524258:QAK524263 QKG524258:QKG524263 QUC524258:QUC524263 RDY524258:RDY524263 RNU524258:RNU524263 RXQ524258:RXQ524263 SHM524258:SHM524263 SRI524258:SRI524263 TBE524258:TBE524263 TLA524258:TLA524263 TUW524258:TUW524263 UES524258:UES524263 UOO524258:UOO524263 UYK524258:UYK524263 VIG524258:VIG524263 VSC524258:VSC524263 WBY524258:WBY524263 WLU524258:WLU524263 WVQ524258:WVQ524263 I589794:I589799 JE589794:JE589799 TA589794:TA589799 ACW589794:ACW589799 AMS589794:AMS589799 AWO589794:AWO589799 BGK589794:BGK589799 BQG589794:BQG589799 CAC589794:CAC589799 CJY589794:CJY589799 CTU589794:CTU589799 DDQ589794:DDQ589799 DNM589794:DNM589799 DXI589794:DXI589799 EHE589794:EHE589799 ERA589794:ERA589799 FAW589794:FAW589799 FKS589794:FKS589799 FUO589794:FUO589799 GEK589794:GEK589799 GOG589794:GOG589799 GYC589794:GYC589799 HHY589794:HHY589799 HRU589794:HRU589799 IBQ589794:IBQ589799 ILM589794:ILM589799 IVI589794:IVI589799 JFE589794:JFE589799 JPA589794:JPA589799 JYW589794:JYW589799 KIS589794:KIS589799 KSO589794:KSO589799 LCK589794:LCK589799 LMG589794:LMG589799 LWC589794:LWC589799 MFY589794:MFY589799 MPU589794:MPU589799 MZQ589794:MZQ589799 NJM589794:NJM589799 NTI589794:NTI589799 ODE589794:ODE589799 ONA589794:ONA589799 OWW589794:OWW589799 PGS589794:PGS589799 PQO589794:PQO589799 QAK589794:QAK589799 QKG589794:QKG589799 QUC589794:QUC589799 RDY589794:RDY589799 RNU589794:RNU589799 RXQ589794:RXQ589799 SHM589794:SHM589799 SRI589794:SRI589799 TBE589794:TBE589799 TLA589794:TLA589799 TUW589794:TUW589799 UES589794:UES589799 UOO589794:UOO589799 UYK589794:UYK589799 VIG589794:VIG589799 VSC589794:VSC589799 WBY589794:WBY589799 WLU589794:WLU589799 WVQ589794:WVQ589799 I655330:I655335 JE655330:JE655335 TA655330:TA655335 ACW655330:ACW655335 AMS655330:AMS655335 AWO655330:AWO655335 BGK655330:BGK655335 BQG655330:BQG655335 CAC655330:CAC655335 CJY655330:CJY655335 CTU655330:CTU655335 DDQ655330:DDQ655335 DNM655330:DNM655335 DXI655330:DXI655335 EHE655330:EHE655335 ERA655330:ERA655335 FAW655330:FAW655335 FKS655330:FKS655335 FUO655330:FUO655335 GEK655330:GEK655335 GOG655330:GOG655335 GYC655330:GYC655335 HHY655330:HHY655335 HRU655330:HRU655335 IBQ655330:IBQ655335 ILM655330:ILM655335 IVI655330:IVI655335 JFE655330:JFE655335 JPA655330:JPA655335 JYW655330:JYW655335 KIS655330:KIS655335 KSO655330:KSO655335 LCK655330:LCK655335 LMG655330:LMG655335 LWC655330:LWC655335 MFY655330:MFY655335 MPU655330:MPU655335 MZQ655330:MZQ655335 NJM655330:NJM655335 NTI655330:NTI655335 ODE655330:ODE655335 ONA655330:ONA655335 OWW655330:OWW655335 PGS655330:PGS655335 PQO655330:PQO655335 QAK655330:QAK655335 QKG655330:QKG655335 QUC655330:QUC655335 RDY655330:RDY655335 RNU655330:RNU655335 RXQ655330:RXQ655335 SHM655330:SHM655335 SRI655330:SRI655335 TBE655330:TBE655335 TLA655330:TLA655335 TUW655330:TUW655335 UES655330:UES655335 UOO655330:UOO655335 UYK655330:UYK655335 VIG655330:VIG655335 VSC655330:VSC655335 WBY655330:WBY655335 WLU655330:WLU655335 WVQ655330:WVQ655335 I720866:I720871 JE720866:JE720871 TA720866:TA720871 ACW720866:ACW720871 AMS720866:AMS720871 AWO720866:AWO720871 BGK720866:BGK720871 BQG720866:BQG720871 CAC720866:CAC720871 CJY720866:CJY720871 CTU720866:CTU720871 DDQ720866:DDQ720871 DNM720866:DNM720871 DXI720866:DXI720871 EHE720866:EHE720871 ERA720866:ERA720871 FAW720866:FAW720871 FKS720866:FKS720871 FUO720866:FUO720871 GEK720866:GEK720871 GOG720866:GOG720871 GYC720866:GYC720871 HHY720866:HHY720871 HRU720866:HRU720871 IBQ720866:IBQ720871 ILM720866:ILM720871 IVI720866:IVI720871 JFE720866:JFE720871 JPA720866:JPA720871 JYW720866:JYW720871 KIS720866:KIS720871 KSO720866:KSO720871 LCK720866:LCK720871 LMG720866:LMG720871 LWC720866:LWC720871 MFY720866:MFY720871 MPU720866:MPU720871 MZQ720866:MZQ720871 NJM720866:NJM720871 NTI720866:NTI720871 ODE720866:ODE720871 ONA720866:ONA720871 OWW720866:OWW720871 PGS720866:PGS720871 PQO720866:PQO720871 QAK720866:QAK720871 QKG720866:QKG720871 QUC720866:QUC720871 RDY720866:RDY720871 RNU720866:RNU720871 RXQ720866:RXQ720871 SHM720866:SHM720871 SRI720866:SRI720871 TBE720866:TBE720871 TLA720866:TLA720871 TUW720866:TUW720871 UES720866:UES720871 UOO720866:UOO720871 UYK720866:UYK720871 VIG720866:VIG720871 VSC720866:VSC720871 WBY720866:WBY720871 WLU720866:WLU720871 WVQ720866:WVQ720871 I786402:I786407 JE786402:JE786407 TA786402:TA786407 ACW786402:ACW786407 AMS786402:AMS786407 AWO786402:AWO786407 BGK786402:BGK786407 BQG786402:BQG786407 CAC786402:CAC786407 CJY786402:CJY786407 CTU786402:CTU786407 DDQ786402:DDQ786407 DNM786402:DNM786407 DXI786402:DXI786407 EHE786402:EHE786407 ERA786402:ERA786407 FAW786402:FAW786407 FKS786402:FKS786407 FUO786402:FUO786407 GEK786402:GEK786407 GOG786402:GOG786407 GYC786402:GYC786407 HHY786402:HHY786407 HRU786402:HRU786407 IBQ786402:IBQ786407 ILM786402:ILM786407 IVI786402:IVI786407 JFE786402:JFE786407 JPA786402:JPA786407 JYW786402:JYW786407 KIS786402:KIS786407 KSO786402:KSO786407 LCK786402:LCK786407 LMG786402:LMG786407 LWC786402:LWC786407 MFY786402:MFY786407 MPU786402:MPU786407 MZQ786402:MZQ786407 NJM786402:NJM786407 NTI786402:NTI786407 ODE786402:ODE786407 ONA786402:ONA786407 OWW786402:OWW786407 PGS786402:PGS786407 PQO786402:PQO786407 QAK786402:QAK786407 QKG786402:QKG786407 QUC786402:QUC786407 RDY786402:RDY786407 RNU786402:RNU786407 RXQ786402:RXQ786407 SHM786402:SHM786407 SRI786402:SRI786407 TBE786402:TBE786407 TLA786402:TLA786407 TUW786402:TUW786407 UES786402:UES786407 UOO786402:UOO786407 UYK786402:UYK786407 VIG786402:VIG786407 VSC786402:VSC786407 WBY786402:WBY786407 WLU786402:WLU786407 WVQ786402:WVQ786407 I851938:I851943 JE851938:JE851943 TA851938:TA851943 ACW851938:ACW851943 AMS851938:AMS851943 AWO851938:AWO851943 BGK851938:BGK851943 BQG851938:BQG851943 CAC851938:CAC851943 CJY851938:CJY851943 CTU851938:CTU851943 DDQ851938:DDQ851943 DNM851938:DNM851943 DXI851938:DXI851943 EHE851938:EHE851943 ERA851938:ERA851943 FAW851938:FAW851943 FKS851938:FKS851943 FUO851938:FUO851943 GEK851938:GEK851943 GOG851938:GOG851943 GYC851938:GYC851943 HHY851938:HHY851943 HRU851938:HRU851943 IBQ851938:IBQ851943 ILM851938:ILM851943 IVI851938:IVI851943 JFE851938:JFE851943 JPA851938:JPA851943 JYW851938:JYW851943 KIS851938:KIS851943 KSO851938:KSO851943 LCK851938:LCK851943 LMG851938:LMG851943 LWC851938:LWC851943 MFY851938:MFY851943 MPU851938:MPU851943 MZQ851938:MZQ851943 NJM851938:NJM851943 NTI851938:NTI851943 ODE851938:ODE851943 ONA851938:ONA851943 OWW851938:OWW851943 PGS851938:PGS851943 PQO851938:PQO851943 QAK851938:QAK851943 QKG851938:QKG851943 QUC851938:QUC851943 RDY851938:RDY851943 RNU851938:RNU851943 RXQ851938:RXQ851943 SHM851938:SHM851943 SRI851938:SRI851943 TBE851938:TBE851943 TLA851938:TLA851943 TUW851938:TUW851943 UES851938:UES851943 UOO851938:UOO851943 UYK851938:UYK851943 VIG851938:VIG851943 VSC851938:VSC851943 WBY851938:WBY851943 WLU851938:WLU851943 WVQ851938:WVQ851943 I917474:I917479 JE917474:JE917479 TA917474:TA917479 ACW917474:ACW917479 AMS917474:AMS917479 AWO917474:AWO917479 BGK917474:BGK917479 BQG917474:BQG917479 CAC917474:CAC917479 CJY917474:CJY917479 CTU917474:CTU917479 DDQ917474:DDQ917479 DNM917474:DNM917479 DXI917474:DXI917479 EHE917474:EHE917479 ERA917474:ERA917479 FAW917474:FAW917479 FKS917474:FKS917479 FUO917474:FUO917479 GEK917474:GEK917479 GOG917474:GOG917479 GYC917474:GYC917479 HHY917474:HHY917479 HRU917474:HRU917479 IBQ917474:IBQ917479 ILM917474:ILM917479 IVI917474:IVI917479 JFE917474:JFE917479 JPA917474:JPA917479 JYW917474:JYW917479 KIS917474:KIS917479 KSO917474:KSO917479 LCK917474:LCK917479 LMG917474:LMG917479 LWC917474:LWC917479 MFY917474:MFY917479 MPU917474:MPU917479 MZQ917474:MZQ917479 NJM917474:NJM917479 NTI917474:NTI917479 ODE917474:ODE917479 ONA917474:ONA917479 OWW917474:OWW917479 PGS917474:PGS917479 PQO917474:PQO917479 QAK917474:QAK917479 QKG917474:QKG917479 QUC917474:QUC917479 RDY917474:RDY917479 RNU917474:RNU917479 RXQ917474:RXQ917479 SHM917474:SHM917479 SRI917474:SRI917479 TBE917474:TBE917479 TLA917474:TLA917479 TUW917474:TUW917479 UES917474:UES917479 UOO917474:UOO917479 UYK917474:UYK917479 VIG917474:VIG917479 VSC917474:VSC917479 WBY917474:WBY917479 WLU917474:WLU917479 WVQ917474:WVQ917479 I983010:I983015 JE983010:JE983015 TA983010:TA983015 ACW983010:ACW983015 AMS983010:AMS983015 AWO983010:AWO983015 BGK983010:BGK983015 BQG983010:BQG983015 CAC983010:CAC983015 CJY983010:CJY983015 CTU983010:CTU983015 DDQ983010:DDQ983015 DNM983010:DNM983015 DXI983010:DXI983015 EHE983010:EHE983015 ERA983010:ERA983015 FAW983010:FAW983015 FKS983010:FKS983015 FUO983010:FUO983015 GEK983010:GEK983015 GOG983010:GOG983015 GYC983010:GYC983015 HHY983010:HHY983015 HRU983010:HRU983015 IBQ983010:IBQ983015 ILM983010:ILM983015 IVI983010:IVI983015 JFE983010:JFE983015 JPA983010:JPA983015 JYW983010:JYW983015 KIS983010:KIS983015 KSO983010:KSO983015 LCK983010:LCK983015 LMG983010:LMG983015 LWC983010:LWC983015 MFY983010:MFY983015 MPU983010:MPU983015 MZQ983010:MZQ983015 NJM983010:NJM983015 NTI983010:NTI983015 ODE983010:ODE983015 ONA983010:ONA983015 OWW983010:OWW983015 PGS983010:PGS983015 PQO983010:PQO983015 QAK983010:QAK983015 QKG983010:QKG983015 QUC983010:QUC983015 RDY983010:RDY983015 RNU983010:RNU983015 RXQ983010:RXQ983015 SHM983010:SHM983015 SRI983010:SRI983015 TBE983010:TBE983015 TLA983010:TLA983015 TUW983010:TUW983015 UES983010:UES983015 UOO983010:UOO983015 UYK983010:UYK983015 VIG983010:VIG983015 VSC983010:VSC983015 WBY983010:WBY983015 WLU983010:WLU983015 WVQ983010:WVQ983015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I8:I18 JE8:JE18 TA8:TA18 ACW8:ACW18 AMS8:AMS18 AWO8:AWO18 BGK8:BGK18 BQG8:BQG18 CAC8:CAC18 CJY8:CJY18 CTU8:CTU18 DDQ8:DDQ18 DNM8:DNM18 DXI8:DXI18 EHE8:EHE18 ERA8:ERA18 FAW8:FAW18 FKS8:FKS18 FUO8:FUO18 GEK8:GEK18 GOG8:GOG18 GYC8:GYC18 HHY8:HHY18 HRU8:HRU18 IBQ8:IBQ18 ILM8:ILM18 IVI8:IVI18 JFE8:JFE18 JPA8:JPA18 JYW8:JYW18 KIS8:KIS18 KSO8:KSO18 LCK8:LCK18 LMG8:LMG18 LWC8:LWC18 MFY8:MFY18 MPU8:MPU18 MZQ8:MZQ18 NJM8:NJM18 NTI8:NTI18 ODE8:ODE18 ONA8:ONA18 OWW8:OWW18 PGS8:PGS18 PQO8:PQO18 QAK8:QAK18 QKG8:QKG18 QUC8:QUC18 RDY8:RDY18 RNU8:RNU18 RXQ8:RXQ18 SHM8:SHM18 SRI8:SRI18 TBE8:TBE18 TLA8:TLA18 TUW8:TUW18 UES8:UES18 UOO8:UOO18 UYK8:UYK18 VIG8:VIG18 VSC8:VSC18 WBY8:WBY18 WLU8:WLU18 WVQ8:WVQ18 I65513:I65523 JE65513:JE65523 TA65513:TA65523 ACW65513:ACW65523 AMS65513:AMS65523 AWO65513:AWO65523 BGK65513:BGK65523 BQG65513:BQG65523 CAC65513:CAC65523 CJY65513:CJY65523 CTU65513:CTU65523 DDQ65513:DDQ65523 DNM65513:DNM65523 DXI65513:DXI65523 EHE65513:EHE65523 ERA65513:ERA65523 FAW65513:FAW65523 FKS65513:FKS65523 FUO65513:FUO65523 GEK65513:GEK65523 GOG65513:GOG65523 GYC65513:GYC65523 HHY65513:HHY65523 HRU65513:HRU65523 IBQ65513:IBQ65523 ILM65513:ILM65523 IVI65513:IVI65523 JFE65513:JFE65523 JPA65513:JPA65523 JYW65513:JYW65523 KIS65513:KIS65523 KSO65513:KSO65523 LCK65513:LCK65523 LMG65513:LMG65523 LWC65513:LWC65523 MFY65513:MFY65523 MPU65513:MPU65523 MZQ65513:MZQ65523 NJM65513:NJM65523 NTI65513:NTI65523 ODE65513:ODE65523 ONA65513:ONA65523 OWW65513:OWW65523 PGS65513:PGS65523 PQO65513:PQO65523 QAK65513:QAK65523 QKG65513:QKG65523 QUC65513:QUC65523 RDY65513:RDY65523 RNU65513:RNU65523 RXQ65513:RXQ65523 SHM65513:SHM65523 SRI65513:SRI65523 TBE65513:TBE65523 TLA65513:TLA65523 TUW65513:TUW65523 UES65513:UES65523 UOO65513:UOO65523 UYK65513:UYK65523 VIG65513:VIG65523 VSC65513:VSC65523 WBY65513:WBY65523 WLU65513:WLU65523 WVQ65513:WVQ65523 I131049:I131059 JE131049:JE131059 TA131049:TA131059 ACW131049:ACW131059 AMS131049:AMS131059 AWO131049:AWO131059 BGK131049:BGK131059 BQG131049:BQG131059 CAC131049:CAC131059 CJY131049:CJY131059 CTU131049:CTU131059 DDQ131049:DDQ131059 DNM131049:DNM131059 DXI131049:DXI131059 EHE131049:EHE131059 ERA131049:ERA131059 FAW131049:FAW131059 FKS131049:FKS131059 FUO131049:FUO131059 GEK131049:GEK131059 GOG131049:GOG131059 GYC131049:GYC131059 HHY131049:HHY131059 HRU131049:HRU131059 IBQ131049:IBQ131059 ILM131049:ILM131059 IVI131049:IVI131059 JFE131049:JFE131059 JPA131049:JPA131059 JYW131049:JYW131059 KIS131049:KIS131059 KSO131049:KSO131059 LCK131049:LCK131059 LMG131049:LMG131059 LWC131049:LWC131059 MFY131049:MFY131059 MPU131049:MPU131059 MZQ131049:MZQ131059 NJM131049:NJM131059 NTI131049:NTI131059 ODE131049:ODE131059 ONA131049:ONA131059 OWW131049:OWW131059 PGS131049:PGS131059 PQO131049:PQO131059 QAK131049:QAK131059 QKG131049:QKG131059 QUC131049:QUC131059 RDY131049:RDY131059 RNU131049:RNU131059 RXQ131049:RXQ131059 SHM131049:SHM131059 SRI131049:SRI131059 TBE131049:TBE131059 TLA131049:TLA131059 TUW131049:TUW131059 UES131049:UES131059 UOO131049:UOO131059 UYK131049:UYK131059 VIG131049:VIG131059 VSC131049:VSC131059 WBY131049:WBY131059 WLU131049:WLU131059 WVQ131049:WVQ131059 I196585:I196595 JE196585:JE196595 TA196585:TA196595 ACW196585:ACW196595 AMS196585:AMS196595 AWO196585:AWO196595 BGK196585:BGK196595 BQG196585:BQG196595 CAC196585:CAC196595 CJY196585:CJY196595 CTU196585:CTU196595 DDQ196585:DDQ196595 DNM196585:DNM196595 DXI196585:DXI196595 EHE196585:EHE196595 ERA196585:ERA196595 FAW196585:FAW196595 FKS196585:FKS196595 FUO196585:FUO196595 GEK196585:GEK196595 GOG196585:GOG196595 GYC196585:GYC196595 HHY196585:HHY196595 HRU196585:HRU196595 IBQ196585:IBQ196595 ILM196585:ILM196595 IVI196585:IVI196595 JFE196585:JFE196595 JPA196585:JPA196595 JYW196585:JYW196595 KIS196585:KIS196595 KSO196585:KSO196595 LCK196585:LCK196595 LMG196585:LMG196595 LWC196585:LWC196595 MFY196585:MFY196595 MPU196585:MPU196595 MZQ196585:MZQ196595 NJM196585:NJM196595 NTI196585:NTI196595 ODE196585:ODE196595 ONA196585:ONA196595 OWW196585:OWW196595 PGS196585:PGS196595 PQO196585:PQO196595 QAK196585:QAK196595 QKG196585:QKG196595 QUC196585:QUC196595 RDY196585:RDY196595 RNU196585:RNU196595 RXQ196585:RXQ196595 SHM196585:SHM196595 SRI196585:SRI196595 TBE196585:TBE196595 TLA196585:TLA196595 TUW196585:TUW196595 UES196585:UES196595 UOO196585:UOO196595 UYK196585:UYK196595 VIG196585:VIG196595 VSC196585:VSC196595 WBY196585:WBY196595 WLU196585:WLU196595 WVQ196585:WVQ196595 I262121:I262131 JE262121:JE262131 TA262121:TA262131 ACW262121:ACW262131 AMS262121:AMS262131 AWO262121:AWO262131 BGK262121:BGK262131 BQG262121:BQG262131 CAC262121:CAC262131 CJY262121:CJY262131 CTU262121:CTU262131 DDQ262121:DDQ262131 DNM262121:DNM262131 DXI262121:DXI262131 EHE262121:EHE262131 ERA262121:ERA262131 FAW262121:FAW262131 FKS262121:FKS262131 FUO262121:FUO262131 GEK262121:GEK262131 GOG262121:GOG262131 GYC262121:GYC262131 HHY262121:HHY262131 HRU262121:HRU262131 IBQ262121:IBQ262131 ILM262121:ILM262131 IVI262121:IVI262131 JFE262121:JFE262131 JPA262121:JPA262131 JYW262121:JYW262131 KIS262121:KIS262131 KSO262121:KSO262131 LCK262121:LCK262131 LMG262121:LMG262131 LWC262121:LWC262131 MFY262121:MFY262131 MPU262121:MPU262131 MZQ262121:MZQ262131 NJM262121:NJM262131 NTI262121:NTI262131 ODE262121:ODE262131 ONA262121:ONA262131 OWW262121:OWW262131 PGS262121:PGS262131 PQO262121:PQO262131 QAK262121:QAK262131 QKG262121:QKG262131 QUC262121:QUC262131 RDY262121:RDY262131 RNU262121:RNU262131 RXQ262121:RXQ262131 SHM262121:SHM262131 SRI262121:SRI262131 TBE262121:TBE262131 TLA262121:TLA262131 TUW262121:TUW262131 UES262121:UES262131 UOO262121:UOO262131 UYK262121:UYK262131 VIG262121:VIG262131 VSC262121:VSC262131 WBY262121:WBY262131 WLU262121:WLU262131 WVQ262121:WVQ262131 I327657:I327667 JE327657:JE327667 TA327657:TA327667 ACW327657:ACW327667 AMS327657:AMS327667 AWO327657:AWO327667 BGK327657:BGK327667 BQG327657:BQG327667 CAC327657:CAC327667 CJY327657:CJY327667 CTU327657:CTU327667 DDQ327657:DDQ327667 DNM327657:DNM327667 DXI327657:DXI327667 EHE327657:EHE327667 ERA327657:ERA327667 FAW327657:FAW327667 FKS327657:FKS327667 FUO327657:FUO327667 GEK327657:GEK327667 GOG327657:GOG327667 GYC327657:GYC327667 HHY327657:HHY327667 HRU327657:HRU327667 IBQ327657:IBQ327667 ILM327657:ILM327667 IVI327657:IVI327667 JFE327657:JFE327667 JPA327657:JPA327667 JYW327657:JYW327667 KIS327657:KIS327667 KSO327657:KSO327667 LCK327657:LCK327667 LMG327657:LMG327667 LWC327657:LWC327667 MFY327657:MFY327667 MPU327657:MPU327667 MZQ327657:MZQ327667 NJM327657:NJM327667 NTI327657:NTI327667 ODE327657:ODE327667 ONA327657:ONA327667 OWW327657:OWW327667 PGS327657:PGS327667 PQO327657:PQO327667 QAK327657:QAK327667 QKG327657:QKG327667 QUC327657:QUC327667 RDY327657:RDY327667 RNU327657:RNU327667 RXQ327657:RXQ327667 SHM327657:SHM327667 SRI327657:SRI327667 TBE327657:TBE327667 TLA327657:TLA327667 TUW327657:TUW327667 UES327657:UES327667 UOO327657:UOO327667 UYK327657:UYK327667 VIG327657:VIG327667 VSC327657:VSC327667 WBY327657:WBY327667 WLU327657:WLU327667 WVQ327657:WVQ327667 I393193:I393203 JE393193:JE393203 TA393193:TA393203 ACW393193:ACW393203 AMS393193:AMS393203 AWO393193:AWO393203 BGK393193:BGK393203 BQG393193:BQG393203 CAC393193:CAC393203 CJY393193:CJY393203 CTU393193:CTU393203 DDQ393193:DDQ393203 DNM393193:DNM393203 DXI393193:DXI393203 EHE393193:EHE393203 ERA393193:ERA393203 FAW393193:FAW393203 FKS393193:FKS393203 FUO393193:FUO393203 GEK393193:GEK393203 GOG393193:GOG393203 GYC393193:GYC393203 HHY393193:HHY393203 HRU393193:HRU393203 IBQ393193:IBQ393203 ILM393193:ILM393203 IVI393193:IVI393203 JFE393193:JFE393203 JPA393193:JPA393203 JYW393193:JYW393203 KIS393193:KIS393203 KSO393193:KSO393203 LCK393193:LCK393203 LMG393193:LMG393203 LWC393193:LWC393203 MFY393193:MFY393203 MPU393193:MPU393203 MZQ393193:MZQ393203 NJM393193:NJM393203 NTI393193:NTI393203 ODE393193:ODE393203 ONA393193:ONA393203 OWW393193:OWW393203 PGS393193:PGS393203 PQO393193:PQO393203 QAK393193:QAK393203 QKG393193:QKG393203 QUC393193:QUC393203 RDY393193:RDY393203 RNU393193:RNU393203 RXQ393193:RXQ393203 SHM393193:SHM393203 SRI393193:SRI393203 TBE393193:TBE393203 TLA393193:TLA393203 TUW393193:TUW393203 UES393193:UES393203 UOO393193:UOO393203 UYK393193:UYK393203 VIG393193:VIG393203 VSC393193:VSC393203 WBY393193:WBY393203 WLU393193:WLU393203 WVQ393193:WVQ393203 I458729:I458739 JE458729:JE458739 TA458729:TA458739 ACW458729:ACW458739 AMS458729:AMS458739 AWO458729:AWO458739 BGK458729:BGK458739 BQG458729:BQG458739 CAC458729:CAC458739 CJY458729:CJY458739 CTU458729:CTU458739 DDQ458729:DDQ458739 DNM458729:DNM458739 DXI458729:DXI458739 EHE458729:EHE458739 ERA458729:ERA458739 FAW458729:FAW458739 FKS458729:FKS458739 FUO458729:FUO458739 GEK458729:GEK458739 GOG458729:GOG458739 GYC458729:GYC458739 HHY458729:HHY458739 HRU458729:HRU458739 IBQ458729:IBQ458739 ILM458729:ILM458739 IVI458729:IVI458739 JFE458729:JFE458739 JPA458729:JPA458739 JYW458729:JYW458739 KIS458729:KIS458739 KSO458729:KSO458739 LCK458729:LCK458739 LMG458729:LMG458739 LWC458729:LWC458739 MFY458729:MFY458739 MPU458729:MPU458739 MZQ458729:MZQ458739 NJM458729:NJM458739 NTI458729:NTI458739 ODE458729:ODE458739 ONA458729:ONA458739 OWW458729:OWW458739 PGS458729:PGS458739 PQO458729:PQO458739 QAK458729:QAK458739 QKG458729:QKG458739 QUC458729:QUC458739 RDY458729:RDY458739 RNU458729:RNU458739 RXQ458729:RXQ458739 SHM458729:SHM458739 SRI458729:SRI458739 TBE458729:TBE458739 TLA458729:TLA458739 TUW458729:TUW458739 UES458729:UES458739 UOO458729:UOO458739 UYK458729:UYK458739 VIG458729:VIG458739 VSC458729:VSC458739 WBY458729:WBY458739 WLU458729:WLU458739 WVQ458729:WVQ458739 I524265:I524275 JE524265:JE524275 TA524265:TA524275 ACW524265:ACW524275 AMS524265:AMS524275 AWO524265:AWO524275 BGK524265:BGK524275 BQG524265:BQG524275 CAC524265:CAC524275 CJY524265:CJY524275 CTU524265:CTU524275 DDQ524265:DDQ524275 DNM524265:DNM524275 DXI524265:DXI524275 EHE524265:EHE524275 ERA524265:ERA524275 FAW524265:FAW524275 FKS524265:FKS524275 FUO524265:FUO524275 GEK524265:GEK524275 GOG524265:GOG524275 GYC524265:GYC524275 HHY524265:HHY524275 HRU524265:HRU524275 IBQ524265:IBQ524275 ILM524265:ILM524275 IVI524265:IVI524275 JFE524265:JFE524275 JPA524265:JPA524275 JYW524265:JYW524275 KIS524265:KIS524275 KSO524265:KSO524275 LCK524265:LCK524275 LMG524265:LMG524275 LWC524265:LWC524275 MFY524265:MFY524275 MPU524265:MPU524275 MZQ524265:MZQ524275 NJM524265:NJM524275 NTI524265:NTI524275 ODE524265:ODE524275 ONA524265:ONA524275 OWW524265:OWW524275 PGS524265:PGS524275 PQO524265:PQO524275 QAK524265:QAK524275 QKG524265:QKG524275 QUC524265:QUC524275 RDY524265:RDY524275 RNU524265:RNU524275 RXQ524265:RXQ524275 SHM524265:SHM524275 SRI524265:SRI524275 TBE524265:TBE524275 TLA524265:TLA524275 TUW524265:TUW524275 UES524265:UES524275 UOO524265:UOO524275 UYK524265:UYK524275 VIG524265:VIG524275 VSC524265:VSC524275 WBY524265:WBY524275 WLU524265:WLU524275 WVQ524265:WVQ524275 I589801:I589811 JE589801:JE589811 TA589801:TA589811 ACW589801:ACW589811 AMS589801:AMS589811 AWO589801:AWO589811 BGK589801:BGK589811 BQG589801:BQG589811 CAC589801:CAC589811 CJY589801:CJY589811 CTU589801:CTU589811 DDQ589801:DDQ589811 DNM589801:DNM589811 DXI589801:DXI589811 EHE589801:EHE589811 ERA589801:ERA589811 FAW589801:FAW589811 FKS589801:FKS589811 FUO589801:FUO589811 GEK589801:GEK589811 GOG589801:GOG589811 GYC589801:GYC589811 HHY589801:HHY589811 HRU589801:HRU589811 IBQ589801:IBQ589811 ILM589801:ILM589811 IVI589801:IVI589811 JFE589801:JFE589811 JPA589801:JPA589811 JYW589801:JYW589811 KIS589801:KIS589811 KSO589801:KSO589811 LCK589801:LCK589811 LMG589801:LMG589811 LWC589801:LWC589811 MFY589801:MFY589811 MPU589801:MPU589811 MZQ589801:MZQ589811 NJM589801:NJM589811 NTI589801:NTI589811 ODE589801:ODE589811 ONA589801:ONA589811 OWW589801:OWW589811 PGS589801:PGS589811 PQO589801:PQO589811 QAK589801:QAK589811 QKG589801:QKG589811 QUC589801:QUC589811 RDY589801:RDY589811 RNU589801:RNU589811 RXQ589801:RXQ589811 SHM589801:SHM589811 SRI589801:SRI589811 TBE589801:TBE589811 TLA589801:TLA589811 TUW589801:TUW589811 UES589801:UES589811 UOO589801:UOO589811 UYK589801:UYK589811 VIG589801:VIG589811 VSC589801:VSC589811 WBY589801:WBY589811 WLU589801:WLU589811 WVQ589801:WVQ589811 I655337:I655347 JE655337:JE655347 TA655337:TA655347 ACW655337:ACW655347 AMS655337:AMS655347 AWO655337:AWO655347 BGK655337:BGK655347 BQG655337:BQG655347 CAC655337:CAC655347 CJY655337:CJY655347 CTU655337:CTU655347 DDQ655337:DDQ655347 DNM655337:DNM655347 DXI655337:DXI655347 EHE655337:EHE655347 ERA655337:ERA655347 FAW655337:FAW655347 FKS655337:FKS655347 FUO655337:FUO655347 GEK655337:GEK655347 GOG655337:GOG655347 GYC655337:GYC655347 HHY655337:HHY655347 HRU655337:HRU655347 IBQ655337:IBQ655347 ILM655337:ILM655347 IVI655337:IVI655347 JFE655337:JFE655347 JPA655337:JPA655347 JYW655337:JYW655347 KIS655337:KIS655347 KSO655337:KSO655347 LCK655337:LCK655347 LMG655337:LMG655347 LWC655337:LWC655347 MFY655337:MFY655347 MPU655337:MPU655347 MZQ655337:MZQ655347 NJM655337:NJM655347 NTI655337:NTI655347 ODE655337:ODE655347 ONA655337:ONA655347 OWW655337:OWW655347 PGS655337:PGS655347 PQO655337:PQO655347 QAK655337:QAK655347 QKG655337:QKG655347 QUC655337:QUC655347 RDY655337:RDY655347 RNU655337:RNU655347 RXQ655337:RXQ655347 SHM655337:SHM655347 SRI655337:SRI655347 TBE655337:TBE655347 TLA655337:TLA655347 TUW655337:TUW655347 UES655337:UES655347 UOO655337:UOO655347 UYK655337:UYK655347 VIG655337:VIG655347 VSC655337:VSC655347 WBY655337:WBY655347 WLU655337:WLU655347 WVQ655337:WVQ655347 I720873:I720883 JE720873:JE720883 TA720873:TA720883 ACW720873:ACW720883 AMS720873:AMS720883 AWO720873:AWO720883 BGK720873:BGK720883 BQG720873:BQG720883 CAC720873:CAC720883 CJY720873:CJY720883 CTU720873:CTU720883 DDQ720873:DDQ720883 DNM720873:DNM720883 DXI720873:DXI720883 EHE720873:EHE720883 ERA720873:ERA720883 FAW720873:FAW720883 FKS720873:FKS720883 FUO720873:FUO720883 GEK720873:GEK720883 GOG720873:GOG720883 GYC720873:GYC720883 HHY720873:HHY720883 HRU720873:HRU720883 IBQ720873:IBQ720883 ILM720873:ILM720883 IVI720873:IVI720883 JFE720873:JFE720883 JPA720873:JPA720883 JYW720873:JYW720883 KIS720873:KIS720883 KSO720873:KSO720883 LCK720873:LCK720883 LMG720873:LMG720883 LWC720873:LWC720883 MFY720873:MFY720883 MPU720873:MPU720883 MZQ720873:MZQ720883 NJM720873:NJM720883 NTI720873:NTI720883 ODE720873:ODE720883 ONA720873:ONA720883 OWW720873:OWW720883 PGS720873:PGS720883 PQO720873:PQO720883 QAK720873:QAK720883 QKG720873:QKG720883 QUC720873:QUC720883 RDY720873:RDY720883 RNU720873:RNU720883 RXQ720873:RXQ720883 SHM720873:SHM720883 SRI720873:SRI720883 TBE720873:TBE720883 TLA720873:TLA720883 TUW720873:TUW720883 UES720873:UES720883 UOO720873:UOO720883 UYK720873:UYK720883 VIG720873:VIG720883 VSC720873:VSC720883 WBY720873:WBY720883 WLU720873:WLU720883 WVQ720873:WVQ720883 I786409:I786419 JE786409:JE786419 TA786409:TA786419 ACW786409:ACW786419 AMS786409:AMS786419 AWO786409:AWO786419 BGK786409:BGK786419 BQG786409:BQG786419 CAC786409:CAC786419 CJY786409:CJY786419 CTU786409:CTU786419 DDQ786409:DDQ786419 DNM786409:DNM786419 DXI786409:DXI786419 EHE786409:EHE786419 ERA786409:ERA786419 FAW786409:FAW786419 FKS786409:FKS786419 FUO786409:FUO786419 GEK786409:GEK786419 GOG786409:GOG786419 GYC786409:GYC786419 HHY786409:HHY786419 HRU786409:HRU786419 IBQ786409:IBQ786419 ILM786409:ILM786419 IVI786409:IVI786419 JFE786409:JFE786419 JPA786409:JPA786419 JYW786409:JYW786419 KIS786409:KIS786419 KSO786409:KSO786419 LCK786409:LCK786419 LMG786409:LMG786419 LWC786409:LWC786419 MFY786409:MFY786419 MPU786409:MPU786419 MZQ786409:MZQ786419 NJM786409:NJM786419 NTI786409:NTI786419 ODE786409:ODE786419 ONA786409:ONA786419 OWW786409:OWW786419 PGS786409:PGS786419 PQO786409:PQO786419 QAK786409:QAK786419 QKG786409:QKG786419 QUC786409:QUC786419 RDY786409:RDY786419 RNU786409:RNU786419 RXQ786409:RXQ786419 SHM786409:SHM786419 SRI786409:SRI786419 TBE786409:TBE786419 TLA786409:TLA786419 TUW786409:TUW786419 UES786409:UES786419 UOO786409:UOO786419 UYK786409:UYK786419 VIG786409:VIG786419 VSC786409:VSC786419 WBY786409:WBY786419 WLU786409:WLU786419 WVQ786409:WVQ786419 I851945:I851955 JE851945:JE851955 TA851945:TA851955 ACW851945:ACW851955 AMS851945:AMS851955 AWO851945:AWO851955 BGK851945:BGK851955 BQG851945:BQG851955 CAC851945:CAC851955 CJY851945:CJY851955 CTU851945:CTU851955 DDQ851945:DDQ851955 DNM851945:DNM851955 DXI851945:DXI851955 EHE851945:EHE851955 ERA851945:ERA851955 FAW851945:FAW851955 FKS851945:FKS851955 FUO851945:FUO851955 GEK851945:GEK851955 GOG851945:GOG851955 GYC851945:GYC851955 HHY851945:HHY851955 HRU851945:HRU851955 IBQ851945:IBQ851955 ILM851945:ILM851955 IVI851945:IVI851955 JFE851945:JFE851955 JPA851945:JPA851955 JYW851945:JYW851955 KIS851945:KIS851955 KSO851945:KSO851955 LCK851945:LCK851955 LMG851945:LMG851955 LWC851945:LWC851955 MFY851945:MFY851955 MPU851945:MPU851955 MZQ851945:MZQ851955 NJM851945:NJM851955 NTI851945:NTI851955 ODE851945:ODE851955 ONA851945:ONA851955 OWW851945:OWW851955 PGS851945:PGS851955 PQO851945:PQO851955 QAK851945:QAK851955 QKG851945:QKG851955 QUC851945:QUC851955 RDY851945:RDY851955 RNU851945:RNU851955 RXQ851945:RXQ851955 SHM851945:SHM851955 SRI851945:SRI851955 TBE851945:TBE851955 TLA851945:TLA851955 TUW851945:TUW851955 UES851945:UES851955 UOO851945:UOO851955 UYK851945:UYK851955 VIG851945:VIG851955 VSC851945:VSC851955 WBY851945:WBY851955 WLU851945:WLU851955 WVQ851945:WVQ851955 I917481:I917491 JE917481:JE917491 TA917481:TA917491 ACW917481:ACW917491 AMS917481:AMS917491 AWO917481:AWO917491 BGK917481:BGK917491 BQG917481:BQG917491 CAC917481:CAC917491 CJY917481:CJY917491 CTU917481:CTU917491 DDQ917481:DDQ917491 DNM917481:DNM917491 DXI917481:DXI917491 EHE917481:EHE917491 ERA917481:ERA917491 FAW917481:FAW917491 FKS917481:FKS917491 FUO917481:FUO917491 GEK917481:GEK917491 GOG917481:GOG917491 GYC917481:GYC917491 HHY917481:HHY917491 HRU917481:HRU917491 IBQ917481:IBQ917491 ILM917481:ILM917491 IVI917481:IVI917491 JFE917481:JFE917491 JPA917481:JPA917491 JYW917481:JYW917491 KIS917481:KIS917491 KSO917481:KSO917491 LCK917481:LCK917491 LMG917481:LMG917491 LWC917481:LWC917491 MFY917481:MFY917491 MPU917481:MPU917491 MZQ917481:MZQ917491 NJM917481:NJM917491 NTI917481:NTI917491 ODE917481:ODE917491 ONA917481:ONA917491 OWW917481:OWW917491 PGS917481:PGS917491 PQO917481:PQO917491 QAK917481:QAK917491 QKG917481:QKG917491 QUC917481:QUC917491 RDY917481:RDY917491 RNU917481:RNU917491 RXQ917481:RXQ917491 SHM917481:SHM917491 SRI917481:SRI917491 TBE917481:TBE917491 TLA917481:TLA917491 TUW917481:TUW917491 UES917481:UES917491 UOO917481:UOO917491 UYK917481:UYK917491 VIG917481:VIG917491 VSC917481:VSC917491 WBY917481:WBY917491 WLU917481:WLU917491 WVQ917481:WVQ917491 I983017:I983027 JE983017:JE983027 TA983017:TA983027 ACW983017:ACW983027 AMS983017:AMS983027 AWO983017:AWO983027 BGK983017:BGK983027 BQG983017:BQG983027 CAC983017:CAC983027 CJY983017:CJY983027 CTU983017:CTU983027 DDQ983017:DDQ983027 DNM983017:DNM983027 DXI983017:DXI983027 EHE983017:EHE983027 ERA983017:ERA983027 FAW983017:FAW983027 FKS983017:FKS983027 FUO983017:FUO983027 GEK983017:GEK983027 GOG983017:GOG983027 GYC983017:GYC983027 HHY983017:HHY983027 HRU983017:HRU983027 IBQ983017:IBQ983027 ILM983017:ILM983027 IVI983017:IVI983027 JFE983017:JFE983027 JPA983017:JPA983027 JYW983017:JYW983027 KIS983017:KIS983027 KSO983017:KSO983027 LCK983017:LCK983027 LMG983017:LMG983027 LWC983017:LWC983027 MFY983017:MFY983027 MPU983017:MPU983027 MZQ983017:MZQ983027 NJM983017:NJM983027 NTI983017:NTI983027 ODE983017:ODE983027 ONA983017:ONA983027 OWW983017:OWW983027 PGS983017:PGS983027 PQO983017:PQO983027 QAK983017:QAK983027 QKG983017:QKG983027 QUC983017:QUC983027 RDY983017:RDY983027 RNU983017:RNU983027 RXQ983017:RXQ983027 SHM983017:SHM983027 SRI983017:SRI983027 TBE983017:TBE983027 TLA983017:TLA983027 TUW983017:TUW983027 UES983017:UES983027 UOO983017:UOO983027 UYK983017:UYK983027 VIG983017:VIG983027 VSC983017:VSC983027 WBY983017:WBY983027 WLU983017:WLU983027 WVQ983017:WVQ983027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U65524 JQ65524 TM65524 ADI65524 ANE65524 AXA65524 BGW65524 BQS65524 CAO65524 CKK65524 CUG65524 DEC65524 DNY65524 DXU65524 EHQ65524 ERM65524 FBI65524 FLE65524 FVA65524 GEW65524 GOS65524 GYO65524 HIK65524 HSG65524 ICC65524 ILY65524 IVU65524 JFQ65524 JPM65524 JZI65524 KJE65524 KTA65524 LCW65524 LMS65524 LWO65524 MGK65524 MQG65524 NAC65524 NJY65524 NTU65524 ODQ65524 ONM65524 OXI65524 PHE65524 PRA65524 QAW65524 QKS65524 QUO65524 REK65524 ROG65524 RYC65524 SHY65524 SRU65524 TBQ65524 TLM65524 TVI65524 UFE65524 UPA65524 UYW65524 VIS65524 VSO65524 WCK65524 WMG65524 WWC65524 U131060 JQ131060 TM131060 ADI131060 ANE131060 AXA131060 BGW131060 BQS131060 CAO131060 CKK131060 CUG131060 DEC131060 DNY131060 DXU131060 EHQ131060 ERM131060 FBI131060 FLE131060 FVA131060 GEW131060 GOS131060 GYO131060 HIK131060 HSG131060 ICC131060 ILY131060 IVU131060 JFQ131060 JPM131060 JZI131060 KJE131060 KTA131060 LCW131060 LMS131060 LWO131060 MGK131060 MQG131060 NAC131060 NJY131060 NTU131060 ODQ131060 ONM131060 OXI131060 PHE131060 PRA131060 QAW131060 QKS131060 QUO131060 REK131060 ROG131060 RYC131060 SHY131060 SRU131060 TBQ131060 TLM131060 TVI131060 UFE131060 UPA131060 UYW131060 VIS131060 VSO131060 WCK131060 WMG131060 WWC131060 U196596 JQ196596 TM196596 ADI196596 ANE196596 AXA196596 BGW196596 BQS196596 CAO196596 CKK196596 CUG196596 DEC196596 DNY196596 DXU196596 EHQ196596 ERM196596 FBI196596 FLE196596 FVA196596 GEW196596 GOS196596 GYO196596 HIK196596 HSG196596 ICC196596 ILY196596 IVU196596 JFQ196596 JPM196596 JZI196596 KJE196596 KTA196596 LCW196596 LMS196596 LWO196596 MGK196596 MQG196596 NAC196596 NJY196596 NTU196596 ODQ196596 ONM196596 OXI196596 PHE196596 PRA196596 QAW196596 QKS196596 QUO196596 REK196596 ROG196596 RYC196596 SHY196596 SRU196596 TBQ196596 TLM196596 TVI196596 UFE196596 UPA196596 UYW196596 VIS196596 VSO196596 WCK196596 WMG196596 WWC196596 U262132 JQ262132 TM262132 ADI262132 ANE262132 AXA262132 BGW262132 BQS262132 CAO262132 CKK262132 CUG262132 DEC262132 DNY262132 DXU262132 EHQ262132 ERM262132 FBI262132 FLE262132 FVA262132 GEW262132 GOS262132 GYO262132 HIK262132 HSG262132 ICC262132 ILY262132 IVU262132 JFQ262132 JPM262132 JZI262132 KJE262132 KTA262132 LCW262132 LMS262132 LWO262132 MGK262132 MQG262132 NAC262132 NJY262132 NTU262132 ODQ262132 ONM262132 OXI262132 PHE262132 PRA262132 QAW262132 QKS262132 QUO262132 REK262132 ROG262132 RYC262132 SHY262132 SRU262132 TBQ262132 TLM262132 TVI262132 UFE262132 UPA262132 UYW262132 VIS262132 VSO262132 WCK262132 WMG262132 WWC262132 U327668 JQ327668 TM327668 ADI327668 ANE327668 AXA327668 BGW327668 BQS327668 CAO327668 CKK327668 CUG327668 DEC327668 DNY327668 DXU327668 EHQ327668 ERM327668 FBI327668 FLE327668 FVA327668 GEW327668 GOS327668 GYO327668 HIK327668 HSG327668 ICC327668 ILY327668 IVU327668 JFQ327668 JPM327668 JZI327668 KJE327668 KTA327668 LCW327668 LMS327668 LWO327668 MGK327668 MQG327668 NAC327668 NJY327668 NTU327668 ODQ327668 ONM327668 OXI327668 PHE327668 PRA327668 QAW327668 QKS327668 QUO327668 REK327668 ROG327668 RYC327668 SHY327668 SRU327668 TBQ327668 TLM327668 TVI327668 UFE327668 UPA327668 UYW327668 VIS327668 VSO327668 WCK327668 WMG327668 WWC327668 U393204 JQ393204 TM393204 ADI393204 ANE393204 AXA393204 BGW393204 BQS393204 CAO393204 CKK393204 CUG393204 DEC393204 DNY393204 DXU393204 EHQ393204 ERM393204 FBI393204 FLE393204 FVA393204 GEW393204 GOS393204 GYO393204 HIK393204 HSG393204 ICC393204 ILY393204 IVU393204 JFQ393204 JPM393204 JZI393204 KJE393204 KTA393204 LCW393204 LMS393204 LWO393204 MGK393204 MQG393204 NAC393204 NJY393204 NTU393204 ODQ393204 ONM393204 OXI393204 PHE393204 PRA393204 QAW393204 QKS393204 QUO393204 REK393204 ROG393204 RYC393204 SHY393204 SRU393204 TBQ393204 TLM393204 TVI393204 UFE393204 UPA393204 UYW393204 VIS393204 VSO393204 WCK393204 WMG393204 WWC393204 U458740 JQ458740 TM458740 ADI458740 ANE458740 AXA458740 BGW458740 BQS458740 CAO458740 CKK458740 CUG458740 DEC458740 DNY458740 DXU458740 EHQ458740 ERM458740 FBI458740 FLE458740 FVA458740 GEW458740 GOS458740 GYO458740 HIK458740 HSG458740 ICC458740 ILY458740 IVU458740 JFQ458740 JPM458740 JZI458740 KJE458740 KTA458740 LCW458740 LMS458740 LWO458740 MGK458740 MQG458740 NAC458740 NJY458740 NTU458740 ODQ458740 ONM458740 OXI458740 PHE458740 PRA458740 QAW458740 QKS458740 QUO458740 REK458740 ROG458740 RYC458740 SHY458740 SRU458740 TBQ458740 TLM458740 TVI458740 UFE458740 UPA458740 UYW458740 VIS458740 VSO458740 WCK458740 WMG458740 WWC458740 U524276 JQ524276 TM524276 ADI524276 ANE524276 AXA524276 BGW524276 BQS524276 CAO524276 CKK524276 CUG524276 DEC524276 DNY524276 DXU524276 EHQ524276 ERM524276 FBI524276 FLE524276 FVA524276 GEW524276 GOS524276 GYO524276 HIK524276 HSG524276 ICC524276 ILY524276 IVU524276 JFQ524276 JPM524276 JZI524276 KJE524276 KTA524276 LCW524276 LMS524276 LWO524276 MGK524276 MQG524276 NAC524276 NJY524276 NTU524276 ODQ524276 ONM524276 OXI524276 PHE524276 PRA524276 QAW524276 QKS524276 QUO524276 REK524276 ROG524276 RYC524276 SHY524276 SRU524276 TBQ524276 TLM524276 TVI524276 UFE524276 UPA524276 UYW524276 VIS524276 VSO524276 WCK524276 WMG524276 WWC524276 U589812 JQ589812 TM589812 ADI589812 ANE589812 AXA589812 BGW589812 BQS589812 CAO589812 CKK589812 CUG589812 DEC589812 DNY589812 DXU589812 EHQ589812 ERM589812 FBI589812 FLE589812 FVA589812 GEW589812 GOS589812 GYO589812 HIK589812 HSG589812 ICC589812 ILY589812 IVU589812 JFQ589812 JPM589812 JZI589812 KJE589812 KTA589812 LCW589812 LMS589812 LWO589812 MGK589812 MQG589812 NAC589812 NJY589812 NTU589812 ODQ589812 ONM589812 OXI589812 PHE589812 PRA589812 QAW589812 QKS589812 QUO589812 REK589812 ROG589812 RYC589812 SHY589812 SRU589812 TBQ589812 TLM589812 TVI589812 UFE589812 UPA589812 UYW589812 VIS589812 VSO589812 WCK589812 WMG589812 WWC589812 U655348 JQ655348 TM655348 ADI655348 ANE655348 AXA655348 BGW655348 BQS655348 CAO655348 CKK655348 CUG655348 DEC655348 DNY655348 DXU655348 EHQ655348 ERM655348 FBI655348 FLE655348 FVA655348 GEW655348 GOS655348 GYO655348 HIK655348 HSG655348 ICC655348 ILY655348 IVU655348 JFQ655348 JPM655348 JZI655348 KJE655348 KTA655348 LCW655348 LMS655348 LWO655348 MGK655348 MQG655348 NAC655348 NJY655348 NTU655348 ODQ655348 ONM655348 OXI655348 PHE655348 PRA655348 QAW655348 QKS655348 QUO655348 REK655348 ROG655348 RYC655348 SHY655348 SRU655348 TBQ655348 TLM655348 TVI655348 UFE655348 UPA655348 UYW655348 VIS655348 VSO655348 WCK655348 WMG655348 WWC655348 U720884 JQ720884 TM720884 ADI720884 ANE720884 AXA720884 BGW720884 BQS720884 CAO720884 CKK720884 CUG720884 DEC720884 DNY720884 DXU720884 EHQ720884 ERM720884 FBI720884 FLE720884 FVA720884 GEW720884 GOS720884 GYO720884 HIK720884 HSG720884 ICC720884 ILY720884 IVU720884 JFQ720884 JPM720884 JZI720884 KJE720884 KTA720884 LCW720884 LMS720884 LWO720884 MGK720884 MQG720884 NAC720884 NJY720884 NTU720884 ODQ720884 ONM720884 OXI720884 PHE720884 PRA720884 QAW720884 QKS720884 QUO720884 REK720884 ROG720884 RYC720884 SHY720884 SRU720884 TBQ720884 TLM720884 TVI720884 UFE720884 UPA720884 UYW720884 VIS720884 VSO720884 WCK720884 WMG720884 WWC720884 U786420 JQ786420 TM786420 ADI786420 ANE786420 AXA786420 BGW786420 BQS786420 CAO786420 CKK786420 CUG786420 DEC786420 DNY786420 DXU786420 EHQ786420 ERM786420 FBI786420 FLE786420 FVA786420 GEW786420 GOS786420 GYO786420 HIK786420 HSG786420 ICC786420 ILY786420 IVU786420 JFQ786420 JPM786420 JZI786420 KJE786420 KTA786420 LCW786420 LMS786420 LWO786420 MGK786420 MQG786420 NAC786420 NJY786420 NTU786420 ODQ786420 ONM786420 OXI786420 PHE786420 PRA786420 QAW786420 QKS786420 QUO786420 REK786420 ROG786420 RYC786420 SHY786420 SRU786420 TBQ786420 TLM786420 TVI786420 UFE786420 UPA786420 UYW786420 VIS786420 VSO786420 WCK786420 WMG786420 WWC786420 U851956 JQ851956 TM851956 ADI851956 ANE851956 AXA851956 BGW851956 BQS851956 CAO851956 CKK851956 CUG851956 DEC851956 DNY851956 DXU851956 EHQ851956 ERM851956 FBI851956 FLE851956 FVA851956 GEW851956 GOS851956 GYO851956 HIK851956 HSG851956 ICC851956 ILY851956 IVU851956 JFQ851956 JPM851956 JZI851956 KJE851956 KTA851956 LCW851956 LMS851956 LWO851956 MGK851956 MQG851956 NAC851956 NJY851956 NTU851956 ODQ851956 ONM851956 OXI851956 PHE851956 PRA851956 QAW851956 QKS851956 QUO851956 REK851956 ROG851956 RYC851956 SHY851956 SRU851956 TBQ851956 TLM851956 TVI851956 UFE851956 UPA851956 UYW851956 VIS851956 VSO851956 WCK851956 WMG851956 WWC851956 U917492 JQ917492 TM917492 ADI917492 ANE917492 AXA917492 BGW917492 BQS917492 CAO917492 CKK917492 CUG917492 DEC917492 DNY917492 DXU917492 EHQ917492 ERM917492 FBI917492 FLE917492 FVA917492 GEW917492 GOS917492 GYO917492 HIK917492 HSG917492 ICC917492 ILY917492 IVU917492 JFQ917492 JPM917492 JZI917492 KJE917492 KTA917492 LCW917492 LMS917492 LWO917492 MGK917492 MQG917492 NAC917492 NJY917492 NTU917492 ODQ917492 ONM917492 OXI917492 PHE917492 PRA917492 QAW917492 QKS917492 QUO917492 REK917492 ROG917492 RYC917492 SHY917492 SRU917492 TBQ917492 TLM917492 TVI917492 UFE917492 UPA917492 UYW917492 VIS917492 VSO917492 WCK917492 WMG917492 WWC917492 U983028 JQ983028 TM983028 ADI983028 ANE983028 AXA983028 BGW983028 BQS983028 CAO983028 CKK983028 CUG983028 DEC983028 DNY983028 DXU983028 EHQ983028 ERM983028 FBI983028 FLE983028 FVA983028 GEW983028 GOS983028 GYO983028 HIK983028 HSG983028 ICC983028 ILY983028 IVU983028 JFQ983028 JPM983028 JZI983028 KJE983028 KTA983028 LCW983028 LMS983028 LWO983028 MGK983028 MQG983028 NAC983028 NJY983028 NTU983028 ODQ983028 ONM983028 OXI983028 PHE983028 PRA983028 QAW983028 QKS983028 QUO983028 REK983028 ROG983028 RYC983028 SHY983028 SRU983028 TBQ983028 TLM983028 TVI983028 UFE983028 UPA983028 UYW983028 VIS983028 VSO983028 WCK983028 WMG983028 WWC983028 Y65498:Y65499 JU65498:JU65499 TQ65498:TQ65499 ADM65498:ADM65499 ANI65498:ANI65499 AXE65498:AXE65499 BHA65498:BHA65499 BQW65498:BQW65499 CAS65498:CAS65499 CKO65498:CKO65499 CUK65498:CUK65499 DEG65498:DEG65499 DOC65498:DOC65499 DXY65498:DXY65499 EHU65498:EHU65499 ERQ65498:ERQ65499 FBM65498:FBM65499 FLI65498:FLI65499 FVE65498:FVE65499 GFA65498:GFA65499 GOW65498:GOW65499 GYS65498:GYS65499 HIO65498:HIO65499 HSK65498:HSK65499 ICG65498:ICG65499 IMC65498:IMC65499 IVY65498:IVY65499 JFU65498:JFU65499 JPQ65498:JPQ65499 JZM65498:JZM65499 KJI65498:KJI65499 KTE65498:KTE65499 LDA65498:LDA65499 LMW65498:LMW65499 LWS65498:LWS65499 MGO65498:MGO65499 MQK65498:MQK65499 NAG65498:NAG65499 NKC65498:NKC65499 NTY65498:NTY65499 ODU65498:ODU65499 ONQ65498:ONQ65499 OXM65498:OXM65499 PHI65498:PHI65499 PRE65498:PRE65499 QBA65498:QBA65499 QKW65498:QKW65499 QUS65498:QUS65499 REO65498:REO65499 ROK65498:ROK65499 RYG65498:RYG65499 SIC65498:SIC65499 SRY65498:SRY65499 TBU65498:TBU65499 TLQ65498:TLQ65499 TVM65498:TVM65499 UFI65498:UFI65499 UPE65498:UPE65499 UZA65498:UZA65499 VIW65498:VIW65499 VSS65498:VSS65499 WCO65498:WCO65499 WMK65498:WMK65499 WWG65498:WWG65499 Y131034:Y131035 JU131034:JU131035 TQ131034:TQ131035 ADM131034:ADM131035 ANI131034:ANI131035 AXE131034:AXE131035 BHA131034:BHA131035 BQW131034:BQW131035 CAS131034:CAS131035 CKO131034:CKO131035 CUK131034:CUK131035 DEG131034:DEG131035 DOC131034:DOC131035 DXY131034:DXY131035 EHU131034:EHU131035 ERQ131034:ERQ131035 FBM131034:FBM131035 FLI131034:FLI131035 FVE131034:FVE131035 GFA131034:GFA131035 GOW131034:GOW131035 GYS131034:GYS131035 HIO131034:HIO131035 HSK131034:HSK131035 ICG131034:ICG131035 IMC131034:IMC131035 IVY131034:IVY131035 JFU131034:JFU131035 JPQ131034:JPQ131035 JZM131034:JZM131035 KJI131034:KJI131035 KTE131034:KTE131035 LDA131034:LDA131035 LMW131034:LMW131035 LWS131034:LWS131035 MGO131034:MGO131035 MQK131034:MQK131035 NAG131034:NAG131035 NKC131034:NKC131035 NTY131034:NTY131035 ODU131034:ODU131035 ONQ131034:ONQ131035 OXM131034:OXM131035 PHI131034:PHI131035 PRE131034:PRE131035 QBA131034:QBA131035 QKW131034:QKW131035 QUS131034:QUS131035 REO131034:REO131035 ROK131034:ROK131035 RYG131034:RYG131035 SIC131034:SIC131035 SRY131034:SRY131035 TBU131034:TBU131035 TLQ131034:TLQ131035 TVM131034:TVM131035 UFI131034:UFI131035 UPE131034:UPE131035 UZA131034:UZA131035 VIW131034:VIW131035 VSS131034:VSS131035 WCO131034:WCO131035 WMK131034:WMK131035 WWG131034:WWG131035 Y196570:Y196571 JU196570:JU196571 TQ196570:TQ196571 ADM196570:ADM196571 ANI196570:ANI196571 AXE196570:AXE196571 BHA196570:BHA196571 BQW196570:BQW196571 CAS196570:CAS196571 CKO196570:CKO196571 CUK196570:CUK196571 DEG196570:DEG196571 DOC196570:DOC196571 DXY196570:DXY196571 EHU196570:EHU196571 ERQ196570:ERQ196571 FBM196570:FBM196571 FLI196570:FLI196571 FVE196570:FVE196571 GFA196570:GFA196571 GOW196570:GOW196571 GYS196570:GYS196571 HIO196570:HIO196571 HSK196570:HSK196571 ICG196570:ICG196571 IMC196570:IMC196571 IVY196570:IVY196571 JFU196570:JFU196571 JPQ196570:JPQ196571 JZM196570:JZM196571 KJI196570:KJI196571 KTE196570:KTE196571 LDA196570:LDA196571 LMW196570:LMW196571 LWS196570:LWS196571 MGO196570:MGO196571 MQK196570:MQK196571 NAG196570:NAG196571 NKC196570:NKC196571 NTY196570:NTY196571 ODU196570:ODU196571 ONQ196570:ONQ196571 OXM196570:OXM196571 PHI196570:PHI196571 PRE196570:PRE196571 QBA196570:QBA196571 QKW196570:QKW196571 QUS196570:QUS196571 REO196570:REO196571 ROK196570:ROK196571 RYG196570:RYG196571 SIC196570:SIC196571 SRY196570:SRY196571 TBU196570:TBU196571 TLQ196570:TLQ196571 TVM196570:TVM196571 UFI196570:UFI196571 UPE196570:UPE196571 UZA196570:UZA196571 VIW196570:VIW196571 VSS196570:VSS196571 WCO196570:WCO196571 WMK196570:WMK196571 WWG196570:WWG196571 Y262106:Y262107 JU262106:JU262107 TQ262106:TQ262107 ADM262106:ADM262107 ANI262106:ANI262107 AXE262106:AXE262107 BHA262106:BHA262107 BQW262106:BQW262107 CAS262106:CAS262107 CKO262106:CKO262107 CUK262106:CUK262107 DEG262106:DEG262107 DOC262106:DOC262107 DXY262106:DXY262107 EHU262106:EHU262107 ERQ262106:ERQ262107 FBM262106:FBM262107 FLI262106:FLI262107 FVE262106:FVE262107 GFA262106:GFA262107 GOW262106:GOW262107 GYS262106:GYS262107 HIO262106:HIO262107 HSK262106:HSK262107 ICG262106:ICG262107 IMC262106:IMC262107 IVY262106:IVY262107 JFU262106:JFU262107 JPQ262106:JPQ262107 JZM262106:JZM262107 KJI262106:KJI262107 KTE262106:KTE262107 LDA262106:LDA262107 LMW262106:LMW262107 LWS262106:LWS262107 MGO262106:MGO262107 MQK262106:MQK262107 NAG262106:NAG262107 NKC262106:NKC262107 NTY262106:NTY262107 ODU262106:ODU262107 ONQ262106:ONQ262107 OXM262106:OXM262107 PHI262106:PHI262107 PRE262106:PRE262107 QBA262106:QBA262107 QKW262106:QKW262107 QUS262106:QUS262107 REO262106:REO262107 ROK262106:ROK262107 RYG262106:RYG262107 SIC262106:SIC262107 SRY262106:SRY262107 TBU262106:TBU262107 TLQ262106:TLQ262107 TVM262106:TVM262107 UFI262106:UFI262107 UPE262106:UPE262107 UZA262106:UZA262107 VIW262106:VIW262107 VSS262106:VSS262107 WCO262106:WCO262107 WMK262106:WMK262107 WWG262106:WWG262107 Y327642:Y327643 JU327642:JU327643 TQ327642:TQ327643 ADM327642:ADM327643 ANI327642:ANI327643 AXE327642:AXE327643 BHA327642:BHA327643 BQW327642:BQW327643 CAS327642:CAS327643 CKO327642:CKO327643 CUK327642:CUK327643 DEG327642:DEG327643 DOC327642:DOC327643 DXY327642:DXY327643 EHU327642:EHU327643 ERQ327642:ERQ327643 FBM327642:FBM327643 FLI327642:FLI327643 FVE327642:FVE327643 GFA327642:GFA327643 GOW327642:GOW327643 GYS327642:GYS327643 HIO327642:HIO327643 HSK327642:HSK327643 ICG327642:ICG327643 IMC327642:IMC327643 IVY327642:IVY327643 JFU327642:JFU327643 JPQ327642:JPQ327643 JZM327642:JZM327643 KJI327642:KJI327643 KTE327642:KTE327643 LDA327642:LDA327643 LMW327642:LMW327643 LWS327642:LWS327643 MGO327642:MGO327643 MQK327642:MQK327643 NAG327642:NAG327643 NKC327642:NKC327643 NTY327642:NTY327643 ODU327642:ODU327643 ONQ327642:ONQ327643 OXM327642:OXM327643 PHI327642:PHI327643 PRE327642:PRE327643 QBA327642:QBA327643 QKW327642:QKW327643 QUS327642:QUS327643 REO327642:REO327643 ROK327642:ROK327643 RYG327642:RYG327643 SIC327642:SIC327643 SRY327642:SRY327643 TBU327642:TBU327643 TLQ327642:TLQ327643 TVM327642:TVM327643 UFI327642:UFI327643 UPE327642:UPE327643 UZA327642:UZA327643 VIW327642:VIW327643 VSS327642:VSS327643 WCO327642:WCO327643 WMK327642:WMK327643 WWG327642:WWG327643 Y393178:Y393179 JU393178:JU393179 TQ393178:TQ393179 ADM393178:ADM393179 ANI393178:ANI393179 AXE393178:AXE393179 BHA393178:BHA393179 BQW393178:BQW393179 CAS393178:CAS393179 CKO393178:CKO393179 CUK393178:CUK393179 DEG393178:DEG393179 DOC393178:DOC393179 DXY393178:DXY393179 EHU393178:EHU393179 ERQ393178:ERQ393179 FBM393178:FBM393179 FLI393178:FLI393179 FVE393178:FVE393179 GFA393178:GFA393179 GOW393178:GOW393179 GYS393178:GYS393179 HIO393178:HIO393179 HSK393178:HSK393179 ICG393178:ICG393179 IMC393178:IMC393179 IVY393178:IVY393179 JFU393178:JFU393179 JPQ393178:JPQ393179 JZM393178:JZM393179 KJI393178:KJI393179 KTE393178:KTE393179 LDA393178:LDA393179 LMW393178:LMW393179 LWS393178:LWS393179 MGO393178:MGO393179 MQK393178:MQK393179 NAG393178:NAG393179 NKC393178:NKC393179 NTY393178:NTY393179 ODU393178:ODU393179 ONQ393178:ONQ393179 OXM393178:OXM393179 PHI393178:PHI393179 PRE393178:PRE393179 QBA393178:QBA393179 QKW393178:QKW393179 QUS393178:QUS393179 REO393178:REO393179 ROK393178:ROK393179 RYG393178:RYG393179 SIC393178:SIC393179 SRY393178:SRY393179 TBU393178:TBU393179 TLQ393178:TLQ393179 TVM393178:TVM393179 UFI393178:UFI393179 UPE393178:UPE393179 UZA393178:UZA393179 VIW393178:VIW393179 VSS393178:VSS393179 WCO393178:WCO393179 WMK393178:WMK393179 WWG393178:WWG393179 Y458714:Y458715 JU458714:JU458715 TQ458714:TQ458715 ADM458714:ADM458715 ANI458714:ANI458715 AXE458714:AXE458715 BHA458714:BHA458715 BQW458714:BQW458715 CAS458714:CAS458715 CKO458714:CKO458715 CUK458714:CUK458715 DEG458714:DEG458715 DOC458714:DOC458715 DXY458714:DXY458715 EHU458714:EHU458715 ERQ458714:ERQ458715 FBM458714:FBM458715 FLI458714:FLI458715 FVE458714:FVE458715 GFA458714:GFA458715 GOW458714:GOW458715 GYS458714:GYS458715 HIO458714:HIO458715 HSK458714:HSK458715 ICG458714:ICG458715 IMC458714:IMC458715 IVY458714:IVY458715 JFU458714:JFU458715 JPQ458714:JPQ458715 JZM458714:JZM458715 KJI458714:KJI458715 KTE458714:KTE458715 LDA458714:LDA458715 LMW458714:LMW458715 LWS458714:LWS458715 MGO458714:MGO458715 MQK458714:MQK458715 NAG458714:NAG458715 NKC458714:NKC458715 NTY458714:NTY458715 ODU458714:ODU458715 ONQ458714:ONQ458715 OXM458714:OXM458715 PHI458714:PHI458715 PRE458714:PRE458715 QBA458714:QBA458715 QKW458714:QKW458715 QUS458714:QUS458715 REO458714:REO458715 ROK458714:ROK458715 RYG458714:RYG458715 SIC458714:SIC458715 SRY458714:SRY458715 TBU458714:TBU458715 TLQ458714:TLQ458715 TVM458714:TVM458715 UFI458714:UFI458715 UPE458714:UPE458715 UZA458714:UZA458715 VIW458714:VIW458715 VSS458714:VSS458715 WCO458714:WCO458715 WMK458714:WMK458715 WWG458714:WWG458715 Y524250:Y524251 JU524250:JU524251 TQ524250:TQ524251 ADM524250:ADM524251 ANI524250:ANI524251 AXE524250:AXE524251 BHA524250:BHA524251 BQW524250:BQW524251 CAS524250:CAS524251 CKO524250:CKO524251 CUK524250:CUK524251 DEG524250:DEG524251 DOC524250:DOC524251 DXY524250:DXY524251 EHU524250:EHU524251 ERQ524250:ERQ524251 FBM524250:FBM524251 FLI524250:FLI524251 FVE524250:FVE524251 GFA524250:GFA524251 GOW524250:GOW524251 GYS524250:GYS524251 HIO524250:HIO524251 HSK524250:HSK524251 ICG524250:ICG524251 IMC524250:IMC524251 IVY524250:IVY524251 JFU524250:JFU524251 JPQ524250:JPQ524251 JZM524250:JZM524251 KJI524250:KJI524251 KTE524250:KTE524251 LDA524250:LDA524251 LMW524250:LMW524251 LWS524250:LWS524251 MGO524250:MGO524251 MQK524250:MQK524251 NAG524250:NAG524251 NKC524250:NKC524251 NTY524250:NTY524251 ODU524250:ODU524251 ONQ524250:ONQ524251 OXM524250:OXM524251 PHI524250:PHI524251 PRE524250:PRE524251 QBA524250:QBA524251 QKW524250:QKW524251 QUS524250:QUS524251 REO524250:REO524251 ROK524250:ROK524251 RYG524250:RYG524251 SIC524250:SIC524251 SRY524250:SRY524251 TBU524250:TBU524251 TLQ524250:TLQ524251 TVM524250:TVM524251 UFI524250:UFI524251 UPE524250:UPE524251 UZA524250:UZA524251 VIW524250:VIW524251 VSS524250:VSS524251 WCO524250:WCO524251 WMK524250:WMK524251 WWG524250:WWG524251 Y589786:Y589787 JU589786:JU589787 TQ589786:TQ589787 ADM589786:ADM589787 ANI589786:ANI589787 AXE589786:AXE589787 BHA589786:BHA589787 BQW589786:BQW589787 CAS589786:CAS589787 CKO589786:CKO589787 CUK589786:CUK589787 DEG589786:DEG589787 DOC589786:DOC589787 DXY589786:DXY589787 EHU589786:EHU589787 ERQ589786:ERQ589787 FBM589786:FBM589787 FLI589786:FLI589787 FVE589786:FVE589787 GFA589786:GFA589787 GOW589786:GOW589787 GYS589786:GYS589787 HIO589786:HIO589787 HSK589786:HSK589787 ICG589786:ICG589787 IMC589786:IMC589787 IVY589786:IVY589787 JFU589786:JFU589787 JPQ589786:JPQ589787 JZM589786:JZM589787 KJI589786:KJI589787 KTE589786:KTE589787 LDA589786:LDA589787 LMW589786:LMW589787 LWS589786:LWS589787 MGO589786:MGO589787 MQK589786:MQK589787 NAG589786:NAG589787 NKC589786:NKC589787 NTY589786:NTY589787 ODU589786:ODU589787 ONQ589786:ONQ589787 OXM589786:OXM589787 PHI589786:PHI589787 PRE589786:PRE589787 QBA589786:QBA589787 QKW589786:QKW589787 QUS589786:QUS589787 REO589786:REO589787 ROK589786:ROK589787 RYG589786:RYG589787 SIC589786:SIC589787 SRY589786:SRY589787 TBU589786:TBU589787 TLQ589786:TLQ589787 TVM589786:TVM589787 UFI589786:UFI589787 UPE589786:UPE589787 UZA589786:UZA589787 VIW589786:VIW589787 VSS589786:VSS589787 WCO589786:WCO589787 WMK589786:WMK589787 WWG589786:WWG589787 Y655322:Y655323 JU655322:JU655323 TQ655322:TQ655323 ADM655322:ADM655323 ANI655322:ANI655323 AXE655322:AXE655323 BHA655322:BHA655323 BQW655322:BQW655323 CAS655322:CAS655323 CKO655322:CKO655323 CUK655322:CUK655323 DEG655322:DEG655323 DOC655322:DOC655323 DXY655322:DXY655323 EHU655322:EHU655323 ERQ655322:ERQ655323 FBM655322:FBM655323 FLI655322:FLI655323 FVE655322:FVE655323 GFA655322:GFA655323 GOW655322:GOW655323 GYS655322:GYS655323 HIO655322:HIO655323 HSK655322:HSK655323 ICG655322:ICG655323 IMC655322:IMC655323 IVY655322:IVY655323 JFU655322:JFU655323 JPQ655322:JPQ655323 JZM655322:JZM655323 KJI655322:KJI655323 KTE655322:KTE655323 LDA655322:LDA655323 LMW655322:LMW655323 LWS655322:LWS655323 MGO655322:MGO655323 MQK655322:MQK655323 NAG655322:NAG655323 NKC655322:NKC655323 NTY655322:NTY655323 ODU655322:ODU655323 ONQ655322:ONQ655323 OXM655322:OXM655323 PHI655322:PHI655323 PRE655322:PRE655323 QBA655322:QBA655323 QKW655322:QKW655323 QUS655322:QUS655323 REO655322:REO655323 ROK655322:ROK655323 RYG655322:RYG655323 SIC655322:SIC655323 SRY655322:SRY655323 TBU655322:TBU655323 TLQ655322:TLQ655323 TVM655322:TVM655323 UFI655322:UFI655323 UPE655322:UPE655323 UZA655322:UZA655323 VIW655322:VIW655323 VSS655322:VSS655323 WCO655322:WCO655323 WMK655322:WMK655323 WWG655322:WWG655323 Y720858:Y720859 JU720858:JU720859 TQ720858:TQ720859 ADM720858:ADM720859 ANI720858:ANI720859 AXE720858:AXE720859 BHA720858:BHA720859 BQW720858:BQW720859 CAS720858:CAS720859 CKO720858:CKO720859 CUK720858:CUK720859 DEG720858:DEG720859 DOC720858:DOC720859 DXY720858:DXY720859 EHU720858:EHU720859 ERQ720858:ERQ720859 FBM720858:FBM720859 FLI720858:FLI720859 FVE720858:FVE720859 GFA720858:GFA720859 GOW720858:GOW720859 GYS720858:GYS720859 HIO720858:HIO720859 HSK720858:HSK720859 ICG720858:ICG720859 IMC720858:IMC720859 IVY720858:IVY720859 JFU720858:JFU720859 JPQ720858:JPQ720859 JZM720858:JZM720859 KJI720858:KJI720859 KTE720858:KTE720859 LDA720858:LDA720859 LMW720858:LMW720859 LWS720858:LWS720859 MGO720858:MGO720859 MQK720858:MQK720859 NAG720858:NAG720859 NKC720858:NKC720859 NTY720858:NTY720859 ODU720858:ODU720859 ONQ720858:ONQ720859 OXM720858:OXM720859 PHI720858:PHI720859 PRE720858:PRE720859 QBA720858:QBA720859 QKW720858:QKW720859 QUS720858:QUS720859 REO720858:REO720859 ROK720858:ROK720859 RYG720858:RYG720859 SIC720858:SIC720859 SRY720858:SRY720859 TBU720858:TBU720859 TLQ720858:TLQ720859 TVM720858:TVM720859 UFI720858:UFI720859 UPE720858:UPE720859 UZA720858:UZA720859 VIW720858:VIW720859 VSS720858:VSS720859 WCO720858:WCO720859 WMK720858:WMK720859 WWG720858:WWG720859 Y786394:Y786395 JU786394:JU786395 TQ786394:TQ786395 ADM786394:ADM786395 ANI786394:ANI786395 AXE786394:AXE786395 BHA786394:BHA786395 BQW786394:BQW786395 CAS786394:CAS786395 CKO786394:CKO786395 CUK786394:CUK786395 DEG786394:DEG786395 DOC786394:DOC786395 DXY786394:DXY786395 EHU786394:EHU786395 ERQ786394:ERQ786395 FBM786394:FBM786395 FLI786394:FLI786395 FVE786394:FVE786395 GFA786394:GFA786395 GOW786394:GOW786395 GYS786394:GYS786395 HIO786394:HIO786395 HSK786394:HSK786395 ICG786394:ICG786395 IMC786394:IMC786395 IVY786394:IVY786395 JFU786394:JFU786395 JPQ786394:JPQ786395 JZM786394:JZM786395 KJI786394:KJI786395 KTE786394:KTE786395 LDA786394:LDA786395 LMW786394:LMW786395 LWS786394:LWS786395 MGO786394:MGO786395 MQK786394:MQK786395 NAG786394:NAG786395 NKC786394:NKC786395 NTY786394:NTY786395 ODU786394:ODU786395 ONQ786394:ONQ786395 OXM786394:OXM786395 PHI786394:PHI786395 PRE786394:PRE786395 QBA786394:QBA786395 QKW786394:QKW786395 QUS786394:QUS786395 REO786394:REO786395 ROK786394:ROK786395 RYG786394:RYG786395 SIC786394:SIC786395 SRY786394:SRY786395 TBU786394:TBU786395 TLQ786394:TLQ786395 TVM786394:TVM786395 UFI786394:UFI786395 UPE786394:UPE786395 UZA786394:UZA786395 VIW786394:VIW786395 VSS786394:VSS786395 WCO786394:WCO786395 WMK786394:WMK786395 WWG786394:WWG786395 Y851930:Y851931 JU851930:JU851931 TQ851930:TQ851931 ADM851930:ADM851931 ANI851930:ANI851931 AXE851930:AXE851931 BHA851930:BHA851931 BQW851930:BQW851931 CAS851930:CAS851931 CKO851930:CKO851931 CUK851930:CUK851931 DEG851930:DEG851931 DOC851930:DOC851931 DXY851930:DXY851931 EHU851930:EHU851931 ERQ851930:ERQ851931 FBM851930:FBM851931 FLI851930:FLI851931 FVE851930:FVE851931 GFA851930:GFA851931 GOW851930:GOW851931 GYS851930:GYS851931 HIO851930:HIO851931 HSK851930:HSK851931 ICG851930:ICG851931 IMC851930:IMC851931 IVY851930:IVY851931 JFU851930:JFU851931 JPQ851930:JPQ851931 JZM851930:JZM851931 KJI851930:KJI851931 KTE851930:KTE851931 LDA851930:LDA851931 LMW851930:LMW851931 LWS851930:LWS851931 MGO851930:MGO851931 MQK851930:MQK851931 NAG851930:NAG851931 NKC851930:NKC851931 NTY851930:NTY851931 ODU851930:ODU851931 ONQ851930:ONQ851931 OXM851930:OXM851931 PHI851930:PHI851931 PRE851930:PRE851931 QBA851930:QBA851931 QKW851930:QKW851931 QUS851930:QUS851931 REO851930:REO851931 ROK851930:ROK851931 RYG851930:RYG851931 SIC851930:SIC851931 SRY851930:SRY851931 TBU851930:TBU851931 TLQ851930:TLQ851931 TVM851930:TVM851931 UFI851930:UFI851931 UPE851930:UPE851931 UZA851930:UZA851931 VIW851930:VIW851931 VSS851930:VSS851931 WCO851930:WCO851931 WMK851930:WMK851931 WWG851930:WWG851931 Y917466:Y917467 JU917466:JU917467 TQ917466:TQ917467 ADM917466:ADM917467 ANI917466:ANI917467 AXE917466:AXE917467 BHA917466:BHA917467 BQW917466:BQW917467 CAS917466:CAS917467 CKO917466:CKO917467 CUK917466:CUK917467 DEG917466:DEG917467 DOC917466:DOC917467 DXY917466:DXY917467 EHU917466:EHU917467 ERQ917466:ERQ917467 FBM917466:FBM917467 FLI917466:FLI917467 FVE917466:FVE917467 GFA917466:GFA917467 GOW917466:GOW917467 GYS917466:GYS917467 HIO917466:HIO917467 HSK917466:HSK917467 ICG917466:ICG917467 IMC917466:IMC917467 IVY917466:IVY917467 JFU917466:JFU917467 JPQ917466:JPQ917467 JZM917466:JZM917467 KJI917466:KJI917467 KTE917466:KTE917467 LDA917466:LDA917467 LMW917466:LMW917467 LWS917466:LWS917467 MGO917466:MGO917467 MQK917466:MQK917467 NAG917466:NAG917467 NKC917466:NKC917467 NTY917466:NTY917467 ODU917466:ODU917467 ONQ917466:ONQ917467 OXM917466:OXM917467 PHI917466:PHI917467 PRE917466:PRE917467 QBA917466:QBA917467 QKW917466:QKW917467 QUS917466:QUS917467 REO917466:REO917467 ROK917466:ROK917467 RYG917466:RYG917467 SIC917466:SIC917467 SRY917466:SRY917467 TBU917466:TBU917467 TLQ917466:TLQ917467 TVM917466:TVM917467 UFI917466:UFI917467 UPE917466:UPE917467 UZA917466:UZA917467 VIW917466:VIW917467 VSS917466:VSS917467 WCO917466:WCO917467 WMK917466:WMK917467 WWG917466:WWG917467 Y983002:Y983003 JU983002:JU983003 TQ983002:TQ983003 ADM983002:ADM983003 ANI983002:ANI983003 AXE983002:AXE983003 BHA983002:BHA983003 BQW983002:BQW983003 CAS983002:CAS983003 CKO983002:CKO983003 CUK983002:CUK983003 DEG983002:DEG983003 DOC983002:DOC983003 DXY983002:DXY983003 EHU983002:EHU983003 ERQ983002:ERQ983003 FBM983002:FBM983003 FLI983002:FLI983003 FVE983002:FVE983003 GFA983002:GFA983003 GOW983002:GOW983003 GYS983002:GYS983003 HIO983002:HIO983003 HSK983002:HSK983003 ICG983002:ICG983003 IMC983002:IMC983003 IVY983002:IVY983003 JFU983002:JFU983003 JPQ983002:JPQ983003 JZM983002:JZM983003 KJI983002:KJI983003 KTE983002:KTE983003 LDA983002:LDA983003 LMW983002:LMW983003 LWS983002:LWS983003 MGO983002:MGO983003 MQK983002:MQK983003 NAG983002:NAG983003 NKC983002:NKC983003 NTY983002:NTY983003 ODU983002:ODU983003 ONQ983002:ONQ983003 OXM983002:OXM983003 PHI983002:PHI983003 PRE983002:PRE983003 QBA983002:QBA983003 QKW983002:QKW983003 QUS983002:QUS983003 REO983002:REO983003 ROK983002:ROK983003 RYG983002:RYG983003 SIC983002:SIC983003 SRY983002:SRY983003 TBU983002:TBU983003 TLQ983002:TLQ983003 TVM983002:TVM983003 UFI983002:UFI983003 UPE983002:UPE983003 UZA983002:UZA983003 VIW983002:VIW983003 VSS983002:VSS983003 WCO983002:WCO983003 WMK983002:WMK983003 WWG983002:WWG983003 L65511:L65512 JH65511:JH65512 TD65511:TD65512 ACZ65511:ACZ65512 AMV65511:AMV65512 AWR65511:AWR65512 BGN65511:BGN65512 BQJ65511:BQJ65512 CAF65511:CAF65512 CKB65511:CKB65512 CTX65511:CTX65512 DDT65511:DDT65512 DNP65511:DNP65512 DXL65511:DXL65512 EHH65511:EHH65512 ERD65511:ERD65512 FAZ65511:FAZ65512 FKV65511:FKV65512 FUR65511:FUR65512 GEN65511:GEN65512 GOJ65511:GOJ65512 GYF65511:GYF65512 HIB65511:HIB65512 HRX65511:HRX65512 IBT65511:IBT65512 ILP65511:ILP65512 IVL65511:IVL65512 JFH65511:JFH65512 JPD65511:JPD65512 JYZ65511:JYZ65512 KIV65511:KIV65512 KSR65511:KSR65512 LCN65511:LCN65512 LMJ65511:LMJ65512 LWF65511:LWF65512 MGB65511:MGB65512 MPX65511:MPX65512 MZT65511:MZT65512 NJP65511:NJP65512 NTL65511:NTL65512 ODH65511:ODH65512 OND65511:OND65512 OWZ65511:OWZ65512 PGV65511:PGV65512 PQR65511:PQR65512 QAN65511:QAN65512 QKJ65511:QKJ65512 QUF65511:QUF65512 REB65511:REB65512 RNX65511:RNX65512 RXT65511:RXT65512 SHP65511:SHP65512 SRL65511:SRL65512 TBH65511:TBH65512 TLD65511:TLD65512 TUZ65511:TUZ65512 UEV65511:UEV65512 UOR65511:UOR65512 UYN65511:UYN65512 VIJ65511:VIJ65512 VSF65511:VSF65512 WCB65511:WCB65512 WLX65511:WLX65512 WVT65511:WVT65512 L131047:L131048 JH131047:JH131048 TD131047:TD131048 ACZ131047:ACZ131048 AMV131047:AMV131048 AWR131047:AWR131048 BGN131047:BGN131048 BQJ131047:BQJ131048 CAF131047:CAF131048 CKB131047:CKB131048 CTX131047:CTX131048 DDT131047:DDT131048 DNP131047:DNP131048 DXL131047:DXL131048 EHH131047:EHH131048 ERD131047:ERD131048 FAZ131047:FAZ131048 FKV131047:FKV131048 FUR131047:FUR131048 GEN131047:GEN131048 GOJ131047:GOJ131048 GYF131047:GYF131048 HIB131047:HIB131048 HRX131047:HRX131048 IBT131047:IBT131048 ILP131047:ILP131048 IVL131047:IVL131048 JFH131047:JFH131048 JPD131047:JPD131048 JYZ131047:JYZ131048 KIV131047:KIV131048 KSR131047:KSR131048 LCN131047:LCN131048 LMJ131047:LMJ131048 LWF131047:LWF131048 MGB131047:MGB131048 MPX131047:MPX131048 MZT131047:MZT131048 NJP131047:NJP131048 NTL131047:NTL131048 ODH131047:ODH131048 OND131047:OND131048 OWZ131047:OWZ131048 PGV131047:PGV131048 PQR131047:PQR131048 QAN131047:QAN131048 QKJ131047:QKJ131048 QUF131047:QUF131048 REB131047:REB131048 RNX131047:RNX131048 RXT131047:RXT131048 SHP131047:SHP131048 SRL131047:SRL131048 TBH131047:TBH131048 TLD131047:TLD131048 TUZ131047:TUZ131048 UEV131047:UEV131048 UOR131047:UOR131048 UYN131047:UYN131048 VIJ131047:VIJ131048 VSF131047:VSF131048 WCB131047:WCB131048 WLX131047:WLX131048 WVT131047:WVT131048 L196583:L196584 JH196583:JH196584 TD196583:TD196584 ACZ196583:ACZ196584 AMV196583:AMV196584 AWR196583:AWR196584 BGN196583:BGN196584 BQJ196583:BQJ196584 CAF196583:CAF196584 CKB196583:CKB196584 CTX196583:CTX196584 DDT196583:DDT196584 DNP196583:DNP196584 DXL196583:DXL196584 EHH196583:EHH196584 ERD196583:ERD196584 FAZ196583:FAZ196584 FKV196583:FKV196584 FUR196583:FUR196584 GEN196583:GEN196584 GOJ196583:GOJ196584 GYF196583:GYF196584 HIB196583:HIB196584 HRX196583:HRX196584 IBT196583:IBT196584 ILP196583:ILP196584 IVL196583:IVL196584 JFH196583:JFH196584 JPD196583:JPD196584 JYZ196583:JYZ196584 KIV196583:KIV196584 KSR196583:KSR196584 LCN196583:LCN196584 LMJ196583:LMJ196584 LWF196583:LWF196584 MGB196583:MGB196584 MPX196583:MPX196584 MZT196583:MZT196584 NJP196583:NJP196584 NTL196583:NTL196584 ODH196583:ODH196584 OND196583:OND196584 OWZ196583:OWZ196584 PGV196583:PGV196584 PQR196583:PQR196584 QAN196583:QAN196584 QKJ196583:QKJ196584 QUF196583:QUF196584 REB196583:REB196584 RNX196583:RNX196584 RXT196583:RXT196584 SHP196583:SHP196584 SRL196583:SRL196584 TBH196583:TBH196584 TLD196583:TLD196584 TUZ196583:TUZ196584 UEV196583:UEV196584 UOR196583:UOR196584 UYN196583:UYN196584 VIJ196583:VIJ196584 VSF196583:VSF196584 WCB196583:WCB196584 WLX196583:WLX196584 WVT196583:WVT196584 L262119:L262120 JH262119:JH262120 TD262119:TD262120 ACZ262119:ACZ262120 AMV262119:AMV262120 AWR262119:AWR262120 BGN262119:BGN262120 BQJ262119:BQJ262120 CAF262119:CAF262120 CKB262119:CKB262120 CTX262119:CTX262120 DDT262119:DDT262120 DNP262119:DNP262120 DXL262119:DXL262120 EHH262119:EHH262120 ERD262119:ERD262120 FAZ262119:FAZ262120 FKV262119:FKV262120 FUR262119:FUR262120 GEN262119:GEN262120 GOJ262119:GOJ262120 GYF262119:GYF262120 HIB262119:HIB262120 HRX262119:HRX262120 IBT262119:IBT262120 ILP262119:ILP262120 IVL262119:IVL262120 JFH262119:JFH262120 JPD262119:JPD262120 JYZ262119:JYZ262120 KIV262119:KIV262120 KSR262119:KSR262120 LCN262119:LCN262120 LMJ262119:LMJ262120 LWF262119:LWF262120 MGB262119:MGB262120 MPX262119:MPX262120 MZT262119:MZT262120 NJP262119:NJP262120 NTL262119:NTL262120 ODH262119:ODH262120 OND262119:OND262120 OWZ262119:OWZ262120 PGV262119:PGV262120 PQR262119:PQR262120 QAN262119:QAN262120 QKJ262119:QKJ262120 QUF262119:QUF262120 REB262119:REB262120 RNX262119:RNX262120 RXT262119:RXT262120 SHP262119:SHP262120 SRL262119:SRL262120 TBH262119:TBH262120 TLD262119:TLD262120 TUZ262119:TUZ262120 UEV262119:UEV262120 UOR262119:UOR262120 UYN262119:UYN262120 VIJ262119:VIJ262120 VSF262119:VSF262120 WCB262119:WCB262120 WLX262119:WLX262120 WVT262119:WVT262120 L327655:L327656 JH327655:JH327656 TD327655:TD327656 ACZ327655:ACZ327656 AMV327655:AMV327656 AWR327655:AWR327656 BGN327655:BGN327656 BQJ327655:BQJ327656 CAF327655:CAF327656 CKB327655:CKB327656 CTX327655:CTX327656 DDT327655:DDT327656 DNP327655:DNP327656 DXL327655:DXL327656 EHH327655:EHH327656 ERD327655:ERD327656 FAZ327655:FAZ327656 FKV327655:FKV327656 FUR327655:FUR327656 GEN327655:GEN327656 GOJ327655:GOJ327656 GYF327655:GYF327656 HIB327655:HIB327656 HRX327655:HRX327656 IBT327655:IBT327656 ILP327655:ILP327656 IVL327655:IVL327656 JFH327655:JFH327656 JPD327655:JPD327656 JYZ327655:JYZ327656 KIV327655:KIV327656 KSR327655:KSR327656 LCN327655:LCN327656 LMJ327655:LMJ327656 LWF327655:LWF327656 MGB327655:MGB327656 MPX327655:MPX327656 MZT327655:MZT327656 NJP327655:NJP327656 NTL327655:NTL327656 ODH327655:ODH327656 OND327655:OND327656 OWZ327655:OWZ327656 PGV327655:PGV327656 PQR327655:PQR327656 QAN327655:QAN327656 QKJ327655:QKJ327656 QUF327655:QUF327656 REB327655:REB327656 RNX327655:RNX327656 RXT327655:RXT327656 SHP327655:SHP327656 SRL327655:SRL327656 TBH327655:TBH327656 TLD327655:TLD327656 TUZ327655:TUZ327656 UEV327655:UEV327656 UOR327655:UOR327656 UYN327655:UYN327656 VIJ327655:VIJ327656 VSF327655:VSF327656 WCB327655:WCB327656 WLX327655:WLX327656 WVT327655:WVT327656 L393191:L393192 JH393191:JH393192 TD393191:TD393192 ACZ393191:ACZ393192 AMV393191:AMV393192 AWR393191:AWR393192 BGN393191:BGN393192 BQJ393191:BQJ393192 CAF393191:CAF393192 CKB393191:CKB393192 CTX393191:CTX393192 DDT393191:DDT393192 DNP393191:DNP393192 DXL393191:DXL393192 EHH393191:EHH393192 ERD393191:ERD393192 FAZ393191:FAZ393192 FKV393191:FKV393192 FUR393191:FUR393192 GEN393191:GEN393192 GOJ393191:GOJ393192 GYF393191:GYF393192 HIB393191:HIB393192 HRX393191:HRX393192 IBT393191:IBT393192 ILP393191:ILP393192 IVL393191:IVL393192 JFH393191:JFH393192 JPD393191:JPD393192 JYZ393191:JYZ393192 KIV393191:KIV393192 KSR393191:KSR393192 LCN393191:LCN393192 LMJ393191:LMJ393192 LWF393191:LWF393192 MGB393191:MGB393192 MPX393191:MPX393192 MZT393191:MZT393192 NJP393191:NJP393192 NTL393191:NTL393192 ODH393191:ODH393192 OND393191:OND393192 OWZ393191:OWZ393192 PGV393191:PGV393192 PQR393191:PQR393192 QAN393191:QAN393192 QKJ393191:QKJ393192 QUF393191:QUF393192 REB393191:REB393192 RNX393191:RNX393192 RXT393191:RXT393192 SHP393191:SHP393192 SRL393191:SRL393192 TBH393191:TBH393192 TLD393191:TLD393192 TUZ393191:TUZ393192 UEV393191:UEV393192 UOR393191:UOR393192 UYN393191:UYN393192 VIJ393191:VIJ393192 VSF393191:VSF393192 WCB393191:WCB393192 WLX393191:WLX393192 WVT393191:WVT393192 L458727:L458728 JH458727:JH458728 TD458727:TD458728 ACZ458727:ACZ458728 AMV458727:AMV458728 AWR458727:AWR458728 BGN458727:BGN458728 BQJ458727:BQJ458728 CAF458727:CAF458728 CKB458727:CKB458728 CTX458727:CTX458728 DDT458727:DDT458728 DNP458727:DNP458728 DXL458727:DXL458728 EHH458727:EHH458728 ERD458727:ERD458728 FAZ458727:FAZ458728 FKV458727:FKV458728 FUR458727:FUR458728 GEN458727:GEN458728 GOJ458727:GOJ458728 GYF458727:GYF458728 HIB458727:HIB458728 HRX458727:HRX458728 IBT458727:IBT458728 ILP458727:ILP458728 IVL458727:IVL458728 JFH458727:JFH458728 JPD458727:JPD458728 JYZ458727:JYZ458728 KIV458727:KIV458728 KSR458727:KSR458728 LCN458727:LCN458728 LMJ458727:LMJ458728 LWF458727:LWF458728 MGB458727:MGB458728 MPX458727:MPX458728 MZT458727:MZT458728 NJP458727:NJP458728 NTL458727:NTL458728 ODH458727:ODH458728 OND458727:OND458728 OWZ458727:OWZ458728 PGV458727:PGV458728 PQR458727:PQR458728 QAN458727:QAN458728 QKJ458727:QKJ458728 QUF458727:QUF458728 REB458727:REB458728 RNX458727:RNX458728 RXT458727:RXT458728 SHP458727:SHP458728 SRL458727:SRL458728 TBH458727:TBH458728 TLD458727:TLD458728 TUZ458727:TUZ458728 UEV458727:UEV458728 UOR458727:UOR458728 UYN458727:UYN458728 VIJ458727:VIJ458728 VSF458727:VSF458728 WCB458727:WCB458728 WLX458727:WLX458728 WVT458727:WVT458728 L524263:L524264 JH524263:JH524264 TD524263:TD524264 ACZ524263:ACZ524264 AMV524263:AMV524264 AWR524263:AWR524264 BGN524263:BGN524264 BQJ524263:BQJ524264 CAF524263:CAF524264 CKB524263:CKB524264 CTX524263:CTX524264 DDT524263:DDT524264 DNP524263:DNP524264 DXL524263:DXL524264 EHH524263:EHH524264 ERD524263:ERD524264 FAZ524263:FAZ524264 FKV524263:FKV524264 FUR524263:FUR524264 GEN524263:GEN524264 GOJ524263:GOJ524264 GYF524263:GYF524264 HIB524263:HIB524264 HRX524263:HRX524264 IBT524263:IBT524264 ILP524263:ILP524264 IVL524263:IVL524264 JFH524263:JFH524264 JPD524263:JPD524264 JYZ524263:JYZ524264 KIV524263:KIV524264 KSR524263:KSR524264 LCN524263:LCN524264 LMJ524263:LMJ524264 LWF524263:LWF524264 MGB524263:MGB524264 MPX524263:MPX524264 MZT524263:MZT524264 NJP524263:NJP524264 NTL524263:NTL524264 ODH524263:ODH524264 OND524263:OND524264 OWZ524263:OWZ524264 PGV524263:PGV524264 PQR524263:PQR524264 QAN524263:QAN524264 QKJ524263:QKJ524264 QUF524263:QUF524264 REB524263:REB524264 RNX524263:RNX524264 RXT524263:RXT524264 SHP524263:SHP524264 SRL524263:SRL524264 TBH524263:TBH524264 TLD524263:TLD524264 TUZ524263:TUZ524264 UEV524263:UEV524264 UOR524263:UOR524264 UYN524263:UYN524264 VIJ524263:VIJ524264 VSF524263:VSF524264 WCB524263:WCB524264 WLX524263:WLX524264 WVT524263:WVT524264 L589799:L589800 JH589799:JH589800 TD589799:TD589800 ACZ589799:ACZ589800 AMV589799:AMV589800 AWR589799:AWR589800 BGN589799:BGN589800 BQJ589799:BQJ589800 CAF589799:CAF589800 CKB589799:CKB589800 CTX589799:CTX589800 DDT589799:DDT589800 DNP589799:DNP589800 DXL589799:DXL589800 EHH589799:EHH589800 ERD589799:ERD589800 FAZ589799:FAZ589800 FKV589799:FKV589800 FUR589799:FUR589800 GEN589799:GEN589800 GOJ589799:GOJ589800 GYF589799:GYF589800 HIB589799:HIB589800 HRX589799:HRX589800 IBT589799:IBT589800 ILP589799:ILP589800 IVL589799:IVL589800 JFH589799:JFH589800 JPD589799:JPD589800 JYZ589799:JYZ589800 KIV589799:KIV589800 KSR589799:KSR589800 LCN589799:LCN589800 LMJ589799:LMJ589800 LWF589799:LWF589800 MGB589799:MGB589800 MPX589799:MPX589800 MZT589799:MZT589800 NJP589799:NJP589800 NTL589799:NTL589800 ODH589799:ODH589800 OND589799:OND589800 OWZ589799:OWZ589800 PGV589799:PGV589800 PQR589799:PQR589800 QAN589799:QAN589800 QKJ589799:QKJ589800 QUF589799:QUF589800 REB589799:REB589800 RNX589799:RNX589800 RXT589799:RXT589800 SHP589799:SHP589800 SRL589799:SRL589800 TBH589799:TBH589800 TLD589799:TLD589800 TUZ589799:TUZ589800 UEV589799:UEV589800 UOR589799:UOR589800 UYN589799:UYN589800 VIJ589799:VIJ589800 VSF589799:VSF589800 WCB589799:WCB589800 WLX589799:WLX589800 WVT589799:WVT589800 L655335:L655336 JH655335:JH655336 TD655335:TD655336 ACZ655335:ACZ655336 AMV655335:AMV655336 AWR655335:AWR655336 BGN655335:BGN655336 BQJ655335:BQJ655336 CAF655335:CAF655336 CKB655335:CKB655336 CTX655335:CTX655336 DDT655335:DDT655336 DNP655335:DNP655336 DXL655335:DXL655336 EHH655335:EHH655336 ERD655335:ERD655336 FAZ655335:FAZ655336 FKV655335:FKV655336 FUR655335:FUR655336 GEN655335:GEN655336 GOJ655335:GOJ655336 GYF655335:GYF655336 HIB655335:HIB655336 HRX655335:HRX655336 IBT655335:IBT655336 ILP655335:ILP655336 IVL655335:IVL655336 JFH655335:JFH655336 JPD655335:JPD655336 JYZ655335:JYZ655336 KIV655335:KIV655336 KSR655335:KSR655336 LCN655335:LCN655336 LMJ655335:LMJ655336 LWF655335:LWF655336 MGB655335:MGB655336 MPX655335:MPX655336 MZT655335:MZT655336 NJP655335:NJP655336 NTL655335:NTL655336 ODH655335:ODH655336 OND655335:OND655336 OWZ655335:OWZ655336 PGV655335:PGV655336 PQR655335:PQR655336 QAN655335:QAN655336 QKJ655335:QKJ655336 QUF655335:QUF655336 REB655335:REB655336 RNX655335:RNX655336 RXT655335:RXT655336 SHP655335:SHP655336 SRL655335:SRL655336 TBH655335:TBH655336 TLD655335:TLD655336 TUZ655335:TUZ655336 UEV655335:UEV655336 UOR655335:UOR655336 UYN655335:UYN655336 VIJ655335:VIJ655336 VSF655335:VSF655336 WCB655335:WCB655336 WLX655335:WLX655336 WVT655335:WVT655336 L720871:L720872 JH720871:JH720872 TD720871:TD720872 ACZ720871:ACZ720872 AMV720871:AMV720872 AWR720871:AWR720872 BGN720871:BGN720872 BQJ720871:BQJ720872 CAF720871:CAF720872 CKB720871:CKB720872 CTX720871:CTX720872 DDT720871:DDT720872 DNP720871:DNP720872 DXL720871:DXL720872 EHH720871:EHH720872 ERD720871:ERD720872 FAZ720871:FAZ720872 FKV720871:FKV720872 FUR720871:FUR720872 GEN720871:GEN720872 GOJ720871:GOJ720872 GYF720871:GYF720872 HIB720871:HIB720872 HRX720871:HRX720872 IBT720871:IBT720872 ILP720871:ILP720872 IVL720871:IVL720872 JFH720871:JFH720872 JPD720871:JPD720872 JYZ720871:JYZ720872 KIV720871:KIV720872 KSR720871:KSR720872 LCN720871:LCN720872 LMJ720871:LMJ720872 LWF720871:LWF720872 MGB720871:MGB720872 MPX720871:MPX720872 MZT720871:MZT720872 NJP720871:NJP720872 NTL720871:NTL720872 ODH720871:ODH720872 OND720871:OND720872 OWZ720871:OWZ720872 PGV720871:PGV720872 PQR720871:PQR720872 QAN720871:QAN720872 QKJ720871:QKJ720872 QUF720871:QUF720872 REB720871:REB720872 RNX720871:RNX720872 RXT720871:RXT720872 SHP720871:SHP720872 SRL720871:SRL720872 TBH720871:TBH720872 TLD720871:TLD720872 TUZ720871:TUZ720872 UEV720871:UEV720872 UOR720871:UOR720872 UYN720871:UYN720872 VIJ720871:VIJ720872 VSF720871:VSF720872 WCB720871:WCB720872 WLX720871:WLX720872 WVT720871:WVT720872 L786407:L786408 JH786407:JH786408 TD786407:TD786408 ACZ786407:ACZ786408 AMV786407:AMV786408 AWR786407:AWR786408 BGN786407:BGN786408 BQJ786407:BQJ786408 CAF786407:CAF786408 CKB786407:CKB786408 CTX786407:CTX786408 DDT786407:DDT786408 DNP786407:DNP786408 DXL786407:DXL786408 EHH786407:EHH786408 ERD786407:ERD786408 FAZ786407:FAZ786408 FKV786407:FKV786408 FUR786407:FUR786408 GEN786407:GEN786408 GOJ786407:GOJ786408 GYF786407:GYF786408 HIB786407:HIB786408 HRX786407:HRX786408 IBT786407:IBT786408 ILP786407:ILP786408 IVL786407:IVL786408 JFH786407:JFH786408 JPD786407:JPD786408 JYZ786407:JYZ786408 KIV786407:KIV786408 KSR786407:KSR786408 LCN786407:LCN786408 LMJ786407:LMJ786408 LWF786407:LWF786408 MGB786407:MGB786408 MPX786407:MPX786408 MZT786407:MZT786408 NJP786407:NJP786408 NTL786407:NTL786408 ODH786407:ODH786408 OND786407:OND786408 OWZ786407:OWZ786408 PGV786407:PGV786408 PQR786407:PQR786408 QAN786407:QAN786408 QKJ786407:QKJ786408 QUF786407:QUF786408 REB786407:REB786408 RNX786407:RNX786408 RXT786407:RXT786408 SHP786407:SHP786408 SRL786407:SRL786408 TBH786407:TBH786408 TLD786407:TLD786408 TUZ786407:TUZ786408 UEV786407:UEV786408 UOR786407:UOR786408 UYN786407:UYN786408 VIJ786407:VIJ786408 VSF786407:VSF786408 WCB786407:WCB786408 WLX786407:WLX786408 WVT786407:WVT786408 L851943:L851944 JH851943:JH851944 TD851943:TD851944 ACZ851943:ACZ851944 AMV851943:AMV851944 AWR851943:AWR851944 BGN851943:BGN851944 BQJ851943:BQJ851944 CAF851943:CAF851944 CKB851943:CKB851944 CTX851943:CTX851944 DDT851943:DDT851944 DNP851943:DNP851944 DXL851943:DXL851944 EHH851943:EHH851944 ERD851943:ERD851944 FAZ851943:FAZ851944 FKV851943:FKV851944 FUR851943:FUR851944 GEN851943:GEN851944 GOJ851943:GOJ851944 GYF851943:GYF851944 HIB851943:HIB851944 HRX851943:HRX851944 IBT851943:IBT851944 ILP851943:ILP851944 IVL851943:IVL851944 JFH851943:JFH851944 JPD851943:JPD851944 JYZ851943:JYZ851944 KIV851943:KIV851944 KSR851943:KSR851944 LCN851943:LCN851944 LMJ851943:LMJ851944 LWF851943:LWF851944 MGB851943:MGB851944 MPX851943:MPX851944 MZT851943:MZT851944 NJP851943:NJP851944 NTL851943:NTL851944 ODH851943:ODH851944 OND851943:OND851944 OWZ851943:OWZ851944 PGV851943:PGV851944 PQR851943:PQR851944 QAN851943:QAN851944 QKJ851943:QKJ851944 QUF851943:QUF851944 REB851943:REB851944 RNX851943:RNX851944 RXT851943:RXT851944 SHP851943:SHP851944 SRL851943:SRL851944 TBH851943:TBH851944 TLD851943:TLD851944 TUZ851943:TUZ851944 UEV851943:UEV851944 UOR851943:UOR851944 UYN851943:UYN851944 VIJ851943:VIJ851944 VSF851943:VSF851944 WCB851943:WCB851944 WLX851943:WLX851944 WVT851943:WVT851944 L917479:L917480 JH917479:JH917480 TD917479:TD917480 ACZ917479:ACZ917480 AMV917479:AMV917480 AWR917479:AWR917480 BGN917479:BGN917480 BQJ917479:BQJ917480 CAF917479:CAF917480 CKB917479:CKB917480 CTX917479:CTX917480 DDT917479:DDT917480 DNP917479:DNP917480 DXL917479:DXL917480 EHH917479:EHH917480 ERD917479:ERD917480 FAZ917479:FAZ917480 FKV917479:FKV917480 FUR917479:FUR917480 GEN917479:GEN917480 GOJ917479:GOJ917480 GYF917479:GYF917480 HIB917479:HIB917480 HRX917479:HRX917480 IBT917479:IBT917480 ILP917479:ILP917480 IVL917479:IVL917480 JFH917479:JFH917480 JPD917479:JPD917480 JYZ917479:JYZ917480 KIV917479:KIV917480 KSR917479:KSR917480 LCN917479:LCN917480 LMJ917479:LMJ917480 LWF917479:LWF917480 MGB917479:MGB917480 MPX917479:MPX917480 MZT917479:MZT917480 NJP917479:NJP917480 NTL917479:NTL917480 ODH917479:ODH917480 OND917479:OND917480 OWZ917479:OWZ917480 PGV917479:PGV917480 PQR917479:PQR917480 QAN917479:QAN917480 QKJ917479:QKJ917480 QUF917479:QUF917480 REB917479:REB917480 RNX917479:RNX917480 RXT917479:RXT917480 SHP917479:SHP917480 SRL917479:SRL917480 TBH917479:TBH917480 TLD917479:TLD917480 TUZ917479:TUZ917480 UEV917479:UEV917480 UOR917479:UOR917480 UYN917479:UYN917480 VIJ917479:VIJ917480 VSF917479:VSF917480 WCB917479:WCB917480 WLX917479:WLX917480 WVT917479:WVT917480 L983015:L983016 JH983015:JH983016 TD983015:TD983016 ACZ983015:ACZ983016 AMV983015:AMV983016 AWR983015:AWR983016 BGN983015:BGN983016 BQJ983015:BQJ983016 CAF983015:CAF983016 CKB983015:CKB983016 CTX983015:CTX983016 DDT983015:DDT983016 DNP983015:DNP983016 DXL983015:DXL983016 EHH983015:EHH983016 ERD983015:ERD983016 FAZ983015:FAZ983016 FKV983015:FKV983016 FUR983015:FUR983016 GEN983015:GEN983016 GOJ983015:GOJ983016 GYF983015:GYF983016 HIB983015:HIB983016 HRX983015:HRX983016 IBT983015:IBT983016 ILP983015:ILP983016 IVL983015:IVL983016 JFH983015:JFH983016 JPD983015:JPD983016 JYZ983015:JYZ983016 KIV983015:KIV983016 KSR983015:KSR983016 LCN983015:LCN983016 LMJ983015:LMJ983016 LWF983015:LWF983016 MGB983015:MGB983016 MPX983015:MPX983016 MZT983015:MZT983016 NJP983015:NJP983016 NTL983015:NTL983016 ODH983015:ODH983016 OND983015:OND983016 OWZ983015:OWZ983016 PGV983015:PGV983016 PQR983015:PQR983016 QAN983015:QAN983016 QKJ983015:QKJ983016 QUF983015:QUF983016 REB983015:REB983016 RNX983015:RNX983016 RXT983015:RXT983016 SHP983015:SHP983016 SRL983015:SRL983016 TBH983015:TBH983016 TLD983015:TLD983016 TUZ983015:TUZ983016 UEV983015:UEV983016 UOR983015:UOR983016 UYN983015:UYN983016 VIJ983015:VIJ983016 VSF983015:VSF983016 WCB983015:WCB983016 WLX983015:WLX983016 WVT983015:WVT983016 R65512 JN65512 TJ65512 ADF65512 ANB65512 AWX65512 BGT65512 BQP65512 CAL65512 CKH65512 CUD65512 DDZ65512 DNV65512 DXR65512 EHN65512 ERJ65512 FBF65512 FLB65512 FUX65512 GET65512 GOP65512 GYL65512 HIH65512 HSD65512 IBZ65512 ILV65512 IVR65512 JFN65512 JPJ65512 JZF65512 KJB65512 KSX65512 LCT65512 LMP65512 LWL65512 MGH65512 MQD65512 MZZ65512 NJV65512 NTR65512 ODN65512 ONJ65512 OXF65512 PHB65512 PQX65512 QAT65512 QKP65512 QUL65512 REH65512 ROD65512 RXZ65512 SHV65512 SRR65512 TBN65512 TLJ65512 TVF65512 UFB65512 UOX65512 UYT65512 VIP65512 VSL65512 WCH65512 WMD65512 WVZ65512 R131048 JN131048 TJ131048 ADF131048 ANB131048 AWX131048 BGT131048 BQP131048 CAL131048 CKH131048 CUD131048 DDZ131048 DNV131048 DXR131048 EHN131048 ERJ131048 FBF131048 FLB131048 FUX131048 GET131048 GOP131048 GYL131048 HIH131048 HSD131048 IBZ131048 ILV131048 IVR131048 JFN131048 JPJ131048 JZF131048 KJB131048 KSX131048 LCT131048 LMP131048 LWL131048 MGH131048 MQD131048 MZZ131048 NJV131048 NTR131048 ODN131048 ONJ131048 OXF131048 PHB131048 PQX131048 QAT131048 QKP131048 QUL131048 REH131048 ROD131048 RXZ131048 SHV131048 SRR131048 TBN131048 TLJ131048 TVF131048 UFB131048 UOX131048 UYT131048 VIP131048 VSL131048 WCH131048 WMD131048 WVZ131048 R196584 JN196584 TJ196584 ADF196584 ANB196584 AWX196584 BGT196584 BQP196584 CAL196584 CKH196584 CUD196584 DDZ196584 DNV196584 DXR196584 EHN196584 ERJ196584 FBF196584 FLB196584 FUX196584 GET196584 GOP196584 GYL196584 HIH196584 HSD196584 IBZ196584 ILV196584 IVR196584 JFN196584 JPJ196584 JZF196584 KJB196584 KSX196584 LCT196584 LMP196584 LWL196584 MGH196584 MQD196584 MZZ196584 NJV196584 NTR196584 ODN196584 ONJ196584 OXF196584 PHB196584 PQX196584 QAT196584 QKP196584 QUL196584 REH196584 ROD196584 RXZ196584 SHV196584 SRR196584 TBN196584 TLJ196584 TVF196584 UFB196584 UOX196584 UYT196584 VIP196584 VSL196584 WCH196584 WMD196584 WVZ196584 R262120 JN262120 TJ262120 ADF262120 ANB262120 AWX262120 BGT262120 BQP262120 CAL262120 CKH262120 CUD262120 DDZ262120 DNV262120 DXR262120 EHN262120 ERJ262120 FBF262120 FLB262120 FUX262120 GET262120 GOP262120 GYL262120 HIH262120 HSD262120 IBZ262120 ILV262120 IVR262120 JFN262120 JPJ262120 JZF262120 KJB262120 KSX262120 LCT262120 LMP262120 LWL262120 MGH262120 MQD262120 MZZ262120 NJV262120 NTR262120 ODN262120 ONJ262120 OXF262120 PHB262120 PQX262120 QAT262120 QKP262120 QUL262120 REH262120 ROD262120 RXZ262120 SHV262120 SRR262120 TBN262120 TLJ262120 TVF262120 UFB262120 UOX262120 UYT262120 VIP262120 VSL262120 WCH262120 WMD262120 WVZ262120 R327656 JN327656 TJ327656 ADF327656 ANB327656 AWX327656 BGT327656 BQP327656 CAL327656 CKH327656 CUD327656 DDZ327656 DNV327656 DXR327656 EHN327656 ERJ327656 FBF327656 FLB327656 FUX327656 GET327656 GOP327656 GYL327656 HIH327656 HSD327656 IBZ327656 ILV327656 IVR327656 JFN327656 JPJ327656 JZF327656 KJB327656 KSX327656 LCT327656 LMP327656 LWL327656 MGH327656 MQD327656 MZZ327656 NJV327656 NTR327656 ODN327656 ONJ327656 OXF327656 PHB327656 PQX327656 QAT327656 QKP327656 QUL327656 REH327656 ROD327656 RXZ327656 SHV327656 SRR327656 TBN327656 TLJ327656 TVF327656 UFB327656 UOX327656 UYT327656 VIP327656 VSL327656 WCH327656 WMD327656 WVZ327656 R393192 JN393192 TJ393192 ADF393192 ANB393192 AWX393192 BGT393192 BQP393192 CAL393192 CKH393192 CUD393192 DDZ393192 DNV393192 DXR393192 EHN393192 ERJ393192 FBF393192 FLB393192 FUX393192 GET393192 GOP393192 GYL393192 HIH393192 HSD393192 IBZ393192 ILV393192 IVR393192 JFN393192 JPJ393192 JZF393192 KJB393192 KSX393192 LCT393192 LMP393192 LWL393192 MGH393192 MQD393192 MZZ393192 NJV393192 NTR393192 ODN393192 ONJ393192 OXF393192 PHB393192 PQX393192 QAT393192 QKP393192 QUL393192 REH393192 ROD393192 RXZ393192 SHV393192 SRR393192 TBN393192 TLJ393192 TVF393192 UFB393192 UOX393192 UYT393192 VIP393192 VSL393192 WCH393192 WMD393192 WVZ393192 R458728 JN458728 TJ458728 ADF458728 ANB458728 AWX458728 BGT458728 BQP458728 CAL458728 CKH458728 CUD458728 DDZ458728 DNV458728 DXR458728 EHN458728 ERJ458728 FBF458728 FLB458728 FUX458728 GET458728 GOP458728 GYL458728 HIH458728 HSD458728 IBZ458728 ILV458728 IVR458728 JFN458728 JPJ458728 JZF458728 KJB458728 KSX458728 LCT458728 LMP458728 LWL458728 MGH458728 MQD458728 MZZ458728 NJV458728 NTR458728 ODN458728 ONJ458728 OXF458728 PHB458728 PQX458728 QAT458728 QKP458728 QUL458728 REH458728 ROD458728 RXZ458728 SHV458728 SRR458728 TBN458728 TLJ458728 TVF458728 UFB458728 UOX458728 UYT458728 VIP458728 VSL458728 WCH458728 WMD458728 WVZ458728 R524264 JN524264 TJ524264 ADF524264 ANB524264 AWX524264 BGT524264 BQP524264 CAL524264 CKH524264 CUD524264 DDZ524264 DNV524264 DXR524264 EHN524264 ERJ524264 FBF524264 FLB524264 FUX524264 GET524264 GOP524264 GYL524264 HIH524264 HSD524264 IBZ524264 ILV524264 IVR524264 JFN524264 JPJ524264 JZF524264 KJB524264 KSX524264 LCT524264 LMP524264 LWL524264 MGH524264 MQD524264 MZZ524264 NJV524264 NTR524264 ODN524264 ONJ524264 OXF524264 PHB524264 PQX524264 QAT524264 QKP524264 QUL524264 REH524264 ROD524264 RXZ524264 SHV524264 SRR524264 TBN524264 TLJ524264 TVF524264 UFB524264 UOX524264 UYT524264 VIP524264 VSL524264 WCH524264 WMD524264 WVZ524264 R589800 JN589800 TJ589800 ADF589800 ANB589800 AWX589800 BGT589800 BQP589800 CAL589800 CKH589800 CUD589800 DDZ589800 DNV589800 DXR589800 EHN589800 ERJ589800 FBF589800 FLB589800 FUX589800 GET589800 GOP589800 GYL589800 HIH589800 HSD589800 IBZ589800 ILV589800 IVR589800 JFN589800 JPJ589800 JZF589800 KJB589800 KSX589800 LCT589800 LMP589800 LWL589800 MGH589800 MQD589800 MZZ589800 NJV589800 NTR589800 ODN589800 ONJ589800 OXF589800 PHB589800 PQX589800 QAT589800 QKP589800 QUL589800 REH589800 ROD589800 RXZ589800 SHV589800 SRR589800 TBN589800 TLJ589800 TVF589800 UFB589800 UOX589800 UYT589800 VIP589800 VSL589800 WCH589800 WMD589800 WVZ589800 R655336 JN655336 TJ655336 ADF655336 ANB655336 AWX655336 BGT655336 BQP655336 CAL655336 CKH655336 CUD655336 DDZ655336 DNV655336 DXR655336 EHN655336 ERJ655336 FBF655336 FLB655336 FUX655336 GET655336 GOP655336 GYL655336 HIH655336 HSD655336 IBZ655336 ILV655336 IVR655336 JFN655336 JPJ655336 JZF655336 KJB655336 KSX655336 LCT655336 LMP655336 LWL655336 MGH655336 MQD655336 MZZ655336 NJV655336 NTR655336 ODN655336 ONJ655336 OXF655336 PHB655336 PQX655336 QAT655336 QKP655336 QUL655336 REH655336 ROD655336 RXZ655336 SHV655336 SRR655336 TBN655336 TLJ655336 TVF655336 UFB655336 UOX655336 UYT655336 VIP655336 VSL655336 WCH655336 WMD655336 WVZ655336 R720872 JN720872 TJ720872 ADF720872 ANB720872 AWX720872 BGT720872 BQP720872 CAL720872 CKH720872 CUD720872 DDZ720872 DNV720872 DXR720872 EHN720872 ERJ720872 FBF720872 FLB720872 FUX720872 GET720872 GOP720872 GYL720872 HIH720872 HSD720872 IBZ720872 ILV720872 IVR720872 JFN720872 JPJ720872 JZF720872 KJB720872 KSX720872 LCT720872 LMP720872 LWL720872 MGH720872 MQD720872 MZZ720872 NJV720872 NTR720872 ODN720872 ONJ720872 OXF720872 PHB720872 PQX720872 QAT720872 QKP720872 QUL720872 REH720872 ROD720872 RXZ720872 SHV720872 SRR720872 TBN720872 TLJ720872 TVF720872 UFB720872 UOX720872 UYT720872 VIP720872 VSL720872 WCH720872 WMD720872 WVZ720872 R786408 JN786408 TJ786408 ADF786408 ANB786408 AWX786408 BGT786408 BQP786408 CAL786408 CKH786408 CUD786408 DDZ786408 DNV786408 DXR786408 EHN786408 ERJ786408 FBF786408 FLB786408 FUX786408 GET786408 GOP786408 GYL786408 HIH786408 HSD786408 IBZ786408 ILV786408 IVR786408 JFN786408 JPJ786408 JZF786408 KJB786408 KSX786408 LCT786408 LMP786408 LWL786408 MGH786408 MQD786408 MZZ786408 NJV786408 NTR786408 ODN786408 ONJ786408 OXF786408 PHB786408 PQX786408 QAT786408 QKP786408 QUL786408 REH786408 ROD786408 RXZ786408 SHV786408 SRR786408 TBN786408 TLJ786408 TVF786408 UFB786408 UOX786408 UYT786408 VIP786408 VSL786408 WCH786408 WMD786408 WVZ786408 R851944 JN851944 TJ851944 ADF851944 ANB851944 AWX851944 BGT851944 BQP851944 CAL851944 CKH851944 CUD851944 DDZ851944 DNV851944 DXR851944 EHN851944 ERJ851944 FBF851944 FLB851944 FUX851944 GET851944 GOP851944 GYL851944 HIH851944 HSD851944 IBZ851944 ILV851944 IVR851944 JFN851944 JPJ851944 JZF851944 KJB851944 KSX851944 LCT851944 LMP851944 LWL851944 MGH851944 MQD851944 MZZ851944 NJV851944 NTR851944 ODN851944 ONJ851944 OXF851944 PHB851944 PQX851944 QAT851944 QKP851944 QUL851944 REH851944 ROD851944 RXZ851944 SHV851944 SRR851944 TBN851944 TLJ851944 TVF851944 UFB851944 UOX851944 UYT851944 VIP851944 VSL851944 WCH851944 WMD851944 WVZ851944 R917480 JN917480 TJ917480 ADF917480 ANB917480 AWX917480 BGT917480 BQP917480 CAL917480 CKH917480 CUD917480 DDZ917480 DNV917480 DXR917480 EHN917480 ERJ917480 FBF917480 FLB917480 FUX917480 GET917480 GOP917480 GYL917480 HIH917480 HSD917480 IBZ917480 ILV917480 IVR917480 JFN917480 JPJ917480 JZF917480 KJB917480 KSX917480 LCT917480 LMP917480 LWL917480 MGH917480 MQD917480 MZZ917480 NJV917480 NTR917480 ODN917480 ONJ917480 OXF917480 PHB917480 PQX917480 QAT917480 QKP917480 QUL917480 REH917480 ROD917480 RXZ917480 SHV917480 SRR917480 TBN917480 TLJ917480 TVF917480 UFB917480 UOX917480 UYT917480 VIP917480 VSL917480 WCH917480 WMD917480 WVZ917480 R983016 JN983016 TJ983016 ADF983016 ANB983016 AWX983016 BGT983016 BQP983016 CAL983016 CKH983016 CUD983016 DDZ983016 DNV983016 DXR983016 EHN983016 ERJ983016 FBF983016 FLB983016 FUX983016 GET983016 GOP983016 GYL983016 HIH983016 HSD983016 IBZ983016 ILV983016 IVR983016 JFN983016 JPJ983016 JZF983016 KJB983016 KSX983016 LCT983016 LMP983016 LWL983016 MGH983016 MQD983016 MZZ983016 NJV983016 NTR983016 ODN983016 ONJ983016 OXF983016 PHB983016 PQX983016 QAT983016 QKP983016 QUL983016 REH983016 ROD983016 RXZ983016 SHV983016 SRR983016 TBN983016 TLJ983016 TVF983016 UFB983016 UOX983016 UYT983016 VIP983016 VSL983016 WCH983016 WMD983016 WVZ983016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L65516:L65524 JH65516:JH65524 TD65516:TD65524 ACZ65516:ACZ65524 AMV65516:AMV65524 AWR65516:AWR65524 BGN65516:BGN65524 BQJ65516:BQJ65524 CAF65516:CAF65524 CKB65516:CKB65524 CTX65516:CTX65524 DDT65516:DDT65524 DNP65516:DNP65524 DXL65516:DXL65524 EHH65516:EHH65524 ERD65516:ERD65524 FAZ65516:FAZ65524 FKV65516:FKV65524 FUR65516:FUR65524 GEN65516:GEN65524 GOJ65516:GOJ65524 GYF65516:GYF65524 HIB65516:HIB65524 HRX65516:HRX65524 IBT65516:IBT65524 ILP65516:ILP65524 IVL65516:IVL65524 JFH65516:JFH65524 JPD65516:JPD65524 JYZ65516:JYZ65524 KIV65516:KIV65524 KSR65516:KSR65524 LCN65516:LCN65524 LMJ65516:LMJ65524 LWF65516:LWF65524 MGB65516:MGB65524 MPX65516:MPX65524 MZT65516:MZT65524 NJP65516:NJP65524 NTL65516:NTL65524 ODH65516:ODH65524 OND65516:OND65524 OWZ65516:OWZ65524 PGV65516:PGV65524 PQR65516:PQR65524 QAN65516:QAN65524 QKJ65516:QKJ65524 QUF65516:QUF65524 REB65516:REB65524 RNX65516:RNX65524 RXT65516:RXT65524 SHP65516:SHP65524 SRL65516:SRL65524 TBH65516:TBH65524 TLD65516:TLD65524 TUZ65516:TUZ65524 UEV65516:UEV65524 UOR65516:UOR65524 UYN65516:UYN65524 VIJ65516:VIJ65524 VSF65516:VSF65524 WCB65516:WCB65524 WLX65516:WLX65524 WVT65516:WVT65524 L131052:L131060 JH131052:JH131060 TD131052:TD131060 ACZ131052:ACZ131060 AMV131052:AMV131060 AWR131052:AWR131060 BGN131052:BGN131060 BQJ131052:BQJ131060 CAF131052:CAF131060 CKB131052:CKB131060 CTX131052:CTX131060 DDT131052:DDT131060 DNP131052:DNP131060 DXL131052:DXL131060 EHH131052:EHH131060 ERD131052:ERD131060 FAZ131052:FAZ131060 FKV131052:FKV131060 FUR131052:FUR131060 GEN131052:GEN131060 GOJ131052:GOJ131060 GYF131052:GYF131060 HIB131052:HIB131060 HRX131052:HRX131060 IBT131052:IBT131060 ILP131052:ILP131060 IVL131052:IVL131060 JFH131052:JFH131060 JPD131052:JPD131060 JYZ131052:JYZ131060 KIV131052:KIV131060 KSR131052:KSR131060 LCN131052:LCN131060 LMJ131052:LMJ131060 LWF131052:LWF131060 MGB131052:MGB131060 MPX131052:MPX131060 MZT131052:MZT131060 NJP131052:NJP131060 NTL131052:NTL131060 ODH131052:ODH131060 OND131052:OND131060 OWZ131052:OWZ131060 PGV131052:PGV131060 PQR131052:PQR131060 QAN131052:QAN131060 QKJ131052:QKJ131060 QUF131052:QUF131060 REB131052:REB131060 RNX131052:RNX131060 RXT131052:RXT131060 SHP131052:SHP131060 SRL131052:SRL131060 TBH131052:TBH131060 TLD131052:TLD131060 TUZ131052:TUZ131060 UEV131052:UEV131060 UOR131052:UOR131060 UYN131052:UYN131060 VIJ131052:VIJ131060 VSF131052:VSF131060 WCB131052:WCB131060 WLX131052:WLX131060 WVT131052:WVT131060 L196588:L196596 JH196588:JH196596 TD196588:TD196596 ACZ196588:ACZ196596 AMV196588:AMV196596 AWR196588:AWR196596 BGN196588:BGN196596 BQJ196588:BQJ196596 CAF196588:CAF196596 CKB196588:CKB196596 CTX196588:CTX196596 DDT196588:DDT196596 DNP196588:DNP196596 DXL196588:DXL196596 EHH196588:EHH196596 ERD196588:ERD196596 FAZ196588:FAZ196596 FKV196588:FKV196596 FUR196588:FUR196596 GEN196588:GEN196596 GOJ196588:GOJ196596 GYF196588:GYF196596 HIB196588:HIB196596 HRX196588:HRX196596 IBT196588:IBT196596 ILP196588:ILP196596 IVL196588:IVL196596 JFH196588:JFH196596 JPD196588:JPD196596 JYZ196588:JYZ196596 KIV196588:KIV196596 KSR196588:KSR196596 LCN196588:LCN196596 LMJ196588:LMJ196596 LWF196588:LWF196596 MGB196588:MGB196596 MPX196588:MPX196596 MZT196588:MZT196596 NJP196588:NJP196596 NTL196588:NTL196596 ODH196588:ODH196596 OND196588:OND196596 OWZ196588:OWZ196596 PGV196588:PGV196596 PQR196588:PQR196596 QAN196588:QAN196596 QKJ196588:QKJ196596 QUF196588:QUF196596 REB196588:REB196596 RNX196588:RNX196596 RXT196588:RXT196596 SHP196588:SHP196596 SRL196588:SRL196596 TBH196588:TBH196596 TLD196588:TLD196596 TUZ196588:TUZ196596 UEV196588:UEV196596 UOR196588:UOR196596 UYN196588:UYN196596 VIJ196588:VIJ196596 VSF196588:VSF196596 WCB196588:WCB196596 WLX196588:WLX196596 WVT196588:WVT196596 L262124:L262132 JH262124:JH262132 TD262124:TD262132 ACZ262124:ACZ262132 AMV262124:AMV262132 AWR262124:AWR262132 BGN262124:BGN262132 BQJ262124:BQJ262132 CAF262124:CAF262132 CKB262124:CKB262132 CTX262124:CTX262132 DDT262124:DDT262132 DNP262124:DNP262132 DXL262124:DXL262132 EHH262124:EHH262132 ERD262124:ERD262132 FAZ262124:FAZ262132 FKV262124:FKV262132 FUR262124:FUR262132 GEN262124:GEN262132 GOJ262124:GOJ262132 GYF262124:GYF262132 HIB262124:HIB262132 HRX262124:HRX262132 IBT262124:IBT262132 ILP262124:ILP262132 IVL262124:IVL262132 JFH262124:JFH262132 JPD262124:JPD262132 JYZ262124:JYZ262132 KIV262124:KIV262132 KSR262124:KSR262132 LCN262124:LCN262132 LMJ262124:LMJ262132 LWF262124:LWF262132 MGB262124:MGB262132 MPX262124:MPX262132 MZT262124:MZT262132 NJP262124:NJP262132 NTL262124:NTL262132 ODH262124:ODH262132 OND262124:OND262132 OWZ262124:OWZ262132 PGV262124:PGV262132 PQR262124:PQR262132 QAN262124:QAN262132 QKJ262124:QKJ262132 QUF262124:QUF262132 REB262124:REB262132 RNX262124:RNX262132 RXT262124:RXT262132 SHP262124:SHP262132 SRL262124:SRL262132 TBH262124:TBH262132 TLD262124:TLD262132 TUZ262124:TUZ262132 UEV262124:UEV262132 UOR262124:UOR262132 UYN262124:UYN262132 VIJ262124:VIJ262132 VSF262124:VSF262132 WCB262124:WCB262132 WLX262124:WLX262132 WVT262124:WVT262132 L327660:L327668 JH327660:JH327668 TD327660:TD327668 ACZ327660:ACZ327668 AMV327660:AMV327668 AWR327660:AWR327668 BGN327660:BGN327668 BQJ327660:BQJ327668 CAF327660:CAF327668 CKB327660:CKB327668 CTX327660:CTX327668 DDT327660:DDT327668 DNP327660:DNP327668 DXL327660:DXL327668 EHH327660:EHH327668 ERD327660:ERD327668 FAZ327660:FAZ327668 FKV327660:FKV327668 FUR327660:FUR327668 GEN327660:GEN327668 GOJ327660:GOJ327668 GYF327660:GYF327668 HIB327660:HIB327668 HRX327660:HRX327668 IBT327660:IBT327668 ILP327660:ILP327668 IVL327660:IVL327668 JFH327660:JFH327668 JPD327660:JPD327668 JYZ327660:JYZ327668 KIV327660:KIV327668 KSR327660:KSR327668 LCN327660:LCN327668 LMJ327660:LMJ327668 LWF327660:LWF327668 MGB327660:MGB327668 MPX327660:MPX327668 MZT327660:MZT327668 NJP327660:NJP327668 NTL327660:NTL327668 ODH327660:ODH327668 OND327660:OND327668 OWZ327660:OWZ327668 PGV327660:PGV327668 PQR327660:PQR327668 QAN327660:QAN327668 QKJ327660:QKJ327668 QUF327660:QUF327668 REB327660:REB327668 RNX327660:RNX327668 RXT327660:RXT327668 SHP327660:SHP327668 SRL327660:SRL327668 TBH327660:TBH327668 TLD327660:TLD327668 TUZ327660:TUZ327668 UEV327660:UEV327668 UOR327660:UOR327668 UYN327660:UYN327668 VIJ327660:VIJ327668 VSF327660:VSF327668 WCB327660:WCB327668 WLX327660:WLX327668 WVT327660:WVT327668 L393196:L393204 JH393196:JH393204 TD393196:TD393204 ACZ393196:ACZ393204 AMV393196:AMV393204 AWR393196:AWR393204 BGN393196:BGN393204 BQJ393196:BQJ393204 CAF393196:CAF393204 CKB393196:CKB393204 CTX393196:CTX393204 DDT393196:DDT393204 DNP393196:DNP393204 DXL393196:DXL393204 EHH393196:EHH393204 ERD393196:ERD393204 FAZ393196:FAZ393204 FKV393196:FKV393204 FUR393196:FUR393204 GEN393196:GEN393204 GOJ393196:GOJ393204 GYF393196:GYF393204 HIB393196:HIB393204 HRX393196:HRX393204 IBT393196:IBT393204 ILP393196:ILP393204 IVL393196:IVL393204 JFH393196:JFH393204 JPD393196:JPD393204 JYZ393196:JYZ393204 KIV393196:KIV393204 KSR393196:KSR393204 LCN393196:LCN393204 LMJ393196:LMJ393204 LWF393196:LWF393204 MGB393196:MGB393204 MPX393196:MPX393204 MZT393196:MZT393204 NJP393196:NJP393204 NTL393196:NTL393204 ODH393196:ODH393204 OND393196:OND393204 OWZ393196:OWZ393204 PGV393196:PGV393204 PQR393196:PQR393204 QAN393196:QAN393204 QKJ393196:QKJ393204 QUF393196:QUF393204 REB393196:REB393204 RNX393196:RNX393204 RXT393196:RXT393204 SHP393196:SHP393204 SRL393196:SRL393204 TBH393196:TBH393204 TLD393196:TLD393204 TUZ393196:TUZ393204 UEV393196:UEV393204 UOR393196:UOR393204 UYN393196:UYN393204 VIJ393196:VIJ393204 VSF393196:VSF393204 WCB393196:WCB393204 WLX393196:WLX393204 WVT393196:WVT393204 L458732:L458740 JH458732:JH458740 TD458732:TD458740 ACZ458732:ACZ458740 AMV458732:AMV458740 AWR458732:AWR458740 BGN458732:BGN458740 BQJ458732:BQJ458740 CAF458732:CAF458740 CKB458732:CKB458740 CTX458732:CTX458740 DDT458732:DDT458740 DNP458732:DNP458740 DXL458732:DXL458740 EHH458732:EHH458740 ERD458732:ERD458740 FAZ458732:FAZ458740 FKV458732:FKV458740 FUR458732:FUR458740 GEN458732:GEN458740 GOJ458732:GOJ458740 GYF458732:GYF458740 HIB458732:HIB458740 HRX458732:HRX458740 IBT458732:IBT458740 ILP458732:ILP458740 IVL458732:IVL458740 JFH458732:JFH458740 JPD458732:JPD458740 JYZ458732:JYZ458740 KIV458732:KIV458740 KSR458732:KSR458740 LCN458732:LCN458740 LMJ458732:LMJ458740 LWF458732:LWF458740 MGB458732:MGB458740 MPX458732:MPX458740 MZT458732:MZT458740 NJP458732:NJP458740 NTL458732:NTL458740 ODH458732:ODH458740 OND458732:OND458740 OWZ458732:OWZ458740 PGV458732:PGV458740 PQR458732:PQR458740 QAN458732:QAN458740 QKJ458732:QKJ458740 QUF458732:QUF458740 REB458732:REB458740 RNX458732:RNX458740 RXT458732:RXT458740 SHP458732:SHP458740 SRL458732:SRL458740 TBH458732:TBH458740 TLD458732:TLD458740 TUZ458732:TUZ458740 UEV458732:UEV458740 UOR458732:UOR458740 UYN458732:UYN458740 VIJ458732:VIJ458740 VSF458732:VSF458740 WCB458732:WCB458740 WLX458732:WLX458740 WVT458732:WVT458740 L524268:L524276 JH524268:JH524276 TD524268:TD524276 ACZ524268:ACZ524276 AMV524268:AMV524276 AWR524268:AWR524276 BGN524268:BGN524276 BQJ524268:BQJ524276 CAF524268:CAF524276 CKB524268:CKB524276 CTX524268:CTX524276 DDT524268:DDT524276 DNP524268:DNP524276 DXL524268:DXL524276 EHH524268:EHH524276 ERD524268:ERD524276 FAZ524268:FAZ524276 FKV524268:FKV524276 FUR524268:FUR524276 GEN524268:GEN524276 GOJ524268:GOJ524276 GYF524268:GYF524276 HIB524268:HIB524276 HRX524268:HRX524276 IBT524268:IBT524276 ILP524268:ILP524276 IVL524268:IVL524276 JFH524268:JFH524276 JPD524268:JPD524276 JYZ524268:JYZ524276 KIV524268:KIV524276 KSR524268:KSR524276 LCN524268:LCN524276 LMJ524268:LMJ524276 LWF524268:LWF524276 MGB524268:MGB524276 MPX524268:MPX524276 MZT524268:MZT524276 NJP524268:NJP524276 NTL524268:NTL524276 ODH524268:ODH524276 OND524268:OND524276 OWZ524268:OWZ524276 PGV524268:PGV524276 PQR524268:PQR524276 QAN524268:QAN524276 QKJ524268:QKJ524276 QUF524268:QUF524276 REB524268:REB524276 RNX524268:RNX524276 RXT524268:RXT524276 SHP524268:SHP524276 SRL524268:SRL524276 TBH524268:TBH524276 TLD524268:TLD524276 TUZ524268:TUZ524276 UEV524268:UEV524276 UOR524268:UOR524276 UYN524268:UYN524276 VIJ524268:VIJ524276 VSF524268:VSF524276 WCB524268:WCB524276 WLX524268:WLX524276 WVT524268:WVT524276 L589804:L589812 JH589804:JH589812 TD589804:TD589812 ACZ589804:ACZ589812 AMV589804:AMV589812 AWR589804:AWR589812 BGN589804:BGN589812 BQJ589804:BQJ589812 CAF589804:CAF589812 CKB589804:CKB589812 CTX589804:CTX589812 DDT589804:DDT589812 DNP589804:DNP589812 DXL589804:DXL589812 EHH589804:EHH589812 ERD589804:ERD589812 FAZ589804:FAZ589812 FKV589804:FKV589812 FUR589804:FUR589812 GEN589804:GEN589812 GOJ589804:GOJ589812 GYF589804:GYF589812 HIB589804:HIB589812 HRX589804:HRX589812 IBT589804:IBT589812 ILP589804:ILP589812 IVL589804:IVL589812 JFH589804:JFH589812 JPD589804:JPD589812 JYZ589804:JYZ589812 KIV589804:KIV589812 KSR589804:KSR589812 LCN589804:LCN589812 LMJ589804:LMJ589812 LWF589804:LWF589812 MGB589804:MGB589812 MPX589804:MPX589812 MZT589804:MZT589812 NJP589804:NJP589812 NTL589804:NTL589812 ODH589804:ODH589812 OND589804:OND589812 OWZ589804:OWZ589812 PGV589804:PGV589812 PQR589804:PQR589812 QAN589804:QAN589812 QKJ589804:QKJ589812 QUF589804:QUF589812 REB589804:REB589812 RNX589804:RNX589812 RXT589804:RXT589812 SHP589804:SHP589812 SRL589804:SRL589812 TBH589804:TBH589812 TLD589804:TLD589812 TUZ589804:TUZ589812 UEV589804:UEV589812 UOR589804:UOR589812 UYN589804:UYN589812 VIJ589804:VIJ589812 VSF589804:VSF589812 WCB589804:WCB589812 WLX589804:WLX589812 WVT589804:WVT589812 L655340:L655348 JH655340:JH655348 TD655340:TD655348 ACZ655340:ACZ655348 AMV655340:AMV655348 AWR655340:AWR655348 BGN655340:BGN655348 BQJ655340:BQJ655348 CAF655340:CAF655348 CKB655340:CKB655348 CTX655340:CTX655348 DDT655340:DDT655348 DNP655340:DNP655348 DXL655340:DXL655348 EHH655340:EHH655348 ERD655340:ERD655348 FAZ655340:FAZ655348 FKV655340:FKV655348 FUR655340:FUR655348 GEN655340:GEN655348 GOJ655340:GOJ655348 GYF655340:GYF655348 HIB655340:HIB655348 HRX655340:HRX655348 IBT655340:IBT655348 ILP655340:ILP655348 IVL655340:IVL655348 JFH655340:JFH655348 JPD655340:JPD655348 JYZ655340:JYZ655348 KIV655340:KIV655348 KSR655340:KSR655348 LCN655340:LCN655348 LMJ655340:LMJ655348 LWF655340:LWF655348 MGB655340:MGB655348 MPX655340:MPX655348 MZT655340:MZT655348 NJP655340:NJP655348 NTL655340:NTL655348 ODH655340:ODH655348 OND655340:OND655348 OWZ655340:OWZ655348 PGV655340:PGV655348 PQR655340:PQR655348 QAN655340:QAN655348 QKJ655340:QKJ655348 QUF655340:QUF655348 REB655340:REB655348 RNX655340:RNX655348 RXT655340:RXT655348 SHP655340:SHP655348 SRL655340:SRL655348 TBH655340:TBH655348 TLD655340:TLD655348 TUZ655340:TUZ655348 UEV655340:UEV655348 UOR655340:UOR655348 UYN655340:UYN655348 VIJ655340:VIJ655348 VSF655340:VSF655348 WCB655340:WCB655348 WLX655340:WLX655348 WVT655340:WVT655348 L720876:L720884 JH720876:JH720884 TD720876:TD720884 ACZ720876:ACZ720884 AMV720876:AMV720884 AWR720876:AWR720884 BGN720876:BGN720884 BQJ720876:BQJ720884 CAF720876:CAF720884 CKB720876:CKB720884 CTX720876:CTX720884 DDT720876:DDT720884 DNP720876:DNP720884 DXL720876:DXL720884 EHH720876:EHH720884 ERD720876:ERD720884 FAZ720876:FAZ720884 FKV720876:FKV720884 FUR720876:FUR720884 GEN720876:GEN720884 GOJ720876:GOJ720884 GYF720876:GYF720884 HIB720876:HIB720884 HRX720876:HRX720884 IBT720876:IBT720884 ILP720876:ILP720884 IVL720876:IVL720884 JFH720876:JFH720884 JPD720876:JPD720884 JYZ720876:JYZ720884 KIV720876:KIV720884 KSR720876:KSR720884 LCN720876:LCN720884 LMJ720876:LMJ720884 LWF720876:LWF720884 MGB720876:MGB720884 MPX720876:MPX720884 MZT720876:MZT720884 NJP720876:NJP720884 NTL720876:NTL720884 ODH720876:ODH720884 OND720876:OND720884 OWZ720876:OWZ720884 PGV720876:PGV720884 PQR720876:PQR720884 QAN720876:QAN720884 QKJ720876:QKJ720884 QUF720876:QUF720884 REB720876:REB720884 RNX720876:RNX720884 RXT720876:RXT720884 SHP720876:SHP720884 SRL720876:SRL720884 TBH720876:TBH720884 TLD720876:TLD720884 TUZ720876:TUZ720884 UEV720876:UEV720884 UOR720876:UOR720884 UYN720876:UYN720884 VIJ720876:VIJ720884 VSF720876:VSF720884 WCB720876:WCB720884 WLX720876:WLX720884 WVT720876:WVT720884 L786412:L786420 JH786412:JH786420 TD786412:TD786420 ACZ786412:ACZ786420 AMV786412:AMV786420 AWR786412:AWR786420 BGN786412:BGN786420 BQJ786412:BQJ786420 CAF786412:CAF786420 CKB786412:CKB786420 CTX786412:CTX786420 DDT786412:DDT786420 DNP786412:DNP786420 DXL786412:DXL786420 EHH786412:EHH786420 ERD786412:ERD786420 FAZ786412:FAZ786420 FKV786412:FKV786420 FUR786412:FUR786420 GEN786412:GEN786420 GOJ786412:GOJ786420 GYF786412:GYF786420 HIB786412:HIB786420 HRX786412:HRX786420 IBT786412:IBT786420 ILP786412:ILP786420 IVL786412:IVL786420 JFH786412:JFH786420 JPD786412:JPD786420 JYZ786412:JYZ786420 KIV786412:KIV786420 KSR786412:KSR786420 LCN786412:LCN786420 LMJ786412:LMJ786420 LWF786412:LWF786420 MGB786412:MGB786420 MPX786412:MPX786420 MZT786412:MZT786420 NJP786412:NJP786420 NTL786412:NTL786420 ODH786412:ODH786420 OND786412:OND786420 OWZ786412:OWZ786420 PGV786412:PGV786420 PQR786412:PQR786420 QAN786412:QAN786420 QKJ786412:QKJ786420 QUF786412:QUF786420 REB786412:REB786420 RNX786412:RNX786420 RXT786412:RXT786420 SHP786412:SHP786420 SRL786412:SRL786420 TBH786412:TBH786420 TLD786412:TLD786420 TUZ786412:TUZ786420 UEV786412:UEV786420 UOR786412:UOR786420 UYN786412:UYN786420 VIJ786412:VIJ786420 VSF786412:VSF786420 WCB786412:WCB786420 WLX786412:WLX786420 WVT786412:WVT786420 L851948:L851956 JH851948:JH851956 TD851948:TD851956 ACZ851948:ACZ851956 AMV851948:AMV851956 AWR851948:AWR851956 BGN851948:BGN851956 BQJ851948:BQJ851956 CAF851948:CAF851956 CKB851948:CKB851956 CTX851948:CTX851956 DDT851948:DDT851956 DNP851948:DNP851956 DXL851948:DXL851956 EHH851948:EHH851956 ERD851948:ERD851956 FAZ851948:FAZ851956 FKV851948:FKV851956 FUR851948:FUR851956 GEN851948:GEN851956 GOJ851948:GOJ851956 GYF851948:GYF851956 HIB851948:HIB851956 HRX851948:HRX851956 IBT851948:IBT851956 ILP851948:ILP851956 IVL851948:IVL851956 JFH851948:JFH851956 JPD851948:JPD851956 JYZ851948:JYZ851956 KIV851948:KIV851956 KSR851948:KSR851956 LCN851948:LCN851956 LMJ851948:LMJ851956 LWF851948:LWF851956 MGB851948:MGB851956 MPX851948:MPX851956 MZT851948:MZT851956 NJP851948:NJP851956 NTL851948:NTL851956 ODH851948:ODH851956 OND851948:OND851956 OWZ851948:OWZ851956 PGV851948:PGV851956 PQR851948:PQR851956 QAN851948:QAN851956 QKJ851948:QKJ851956 QUF851948:QUF851956 REB851948:REB851956 RNX851948:RNX851956 RXT851948:RXT851956 SHP851948:SHP851956 SRL851948:SRL851956 TBH851948:TBH851956 TLD851948:TLD851956 TUZ851948:TUZ851956 UEV851948:UEV851956 UOR851948:UOR851956 UYN851948:UYN851956 VIJ851948:VIJ851956 VSF851948:VSF851956 WCB851948:WCB851956 WLX851948:WLX851956 WVT851948:WVT851956 L917484:L917492 JH917484:JH917492 TD917484:TD917492 ACZ917484:ACZ917492 AMV917484:AMV917492 AWR917484:AWR917492 BGN917484:BGN917492 BQJ917484:BQJ917492 CAF917484:CAF917492 CKB917484:CKB917492 CTX917484:CTX917492 DDT917484:DDT917492 DNP917484:DNP917492 DXL917484:DXL917492 EHH917484:EHH917492 ERD917484:ERD917492 FAZ917484:FAZ917492 FKV917484:FKV917492 FUR917484:FUR917492 GEN917484:GEN917492 GOJ917484:GOJ917492 GYF917484:GYF917492 HIB917484:HIB917492 HRX917484:HRX917492 IBT917484:IBT917492 ILP917484:ILP917492 IVL917484:IVL917492 JFH917484:JFH917492 JPD917484:JPD917492 JYZ917484:JYZ917492 KIV917484:KIV917492 KSR917484:KSR917492 LCN917484:LCN917492 LMJ917484:LMJ917492 LWF917484:LWF917492 MGB917484:MGB917492 MPX917484:MPX917492 MZT917484:MZT917492 NJP917484:NJP917492 NTL917484:NTL917492 ODH917484:ODH917492 OND917484:OND917492 OWZ917484:OWZ917492 PGV917484:PGV917492 PQR917484:PQR917492 QAN917484:QAN917492 QKJ917484:QKJ917492 QUF917484:QUF917492 REB917484:REB917492 RNX917484:RNX917492 RXT917484:RXT917492 SHP917484:SHP917492 SRL917484:SRL917492 TBH917484:TBH917492 TLD917484:TLD917492 TUZ917484:TUZ917492 UEV917484:UEV917492 UOR917484:UOR917492 UYN917484:UYN917492 VIJ917484:VIJ917492 VSF917484:VSF917492 WCB917484:WCB917492 WLX917484:WLX917492 WVT917484:WVT917492 L983020:L983028 JH983020:JH983028 TD983020:TD983028 ACZ983020:ACZ983028 AMV983020:AMV983028 AWR983020:AWR983028 BGN983020:BGN983028 BQJ983020:BQJ983028 CAF983020:CAF983028 CKB983020:CKB983028 CTX983020:CTX983028 DDT983020:DDT983028 DNP983020:DNP983028 DXL983020:DXL983028 EHH983020:EHH983028 ERD983020:ERD983028 FAZ983020:FAZ983028 FKV983020:FKV983028 FUR983020:FUR983028 GEN983020:GEN983028 GOJ983020:GOJ983028 GYF983020:GYF983028 HIB983020:HIB983028 HRX983020:HRX983028 IBT983020:IBT983028 ILP983020:ILP983028 IVL983020:IVL983028 JFH983020:JFH983028 JPD983020:JPD983028 JYZ983020:JYZ983028 KIV983020:KIV983028 KSR983020:KSR983028 LCN983020:LCN983028 LMJ983020:LMJ983028 LWF983020:LWF983028 MGB983020:MGB983028 MPX983020:MPX983028 MZT983020:MZT983028 NJP983020:NJP983028 NTL983020:NTL983028 ODH983020:ODH983028 OND983020:OND983028 OWZ983020:OWZ983028 PGV983020:PGV983028 PQR983020:PQR983028 QAN983020:QAN983028 QKJ983020:QKJ983028 QUF983020:QUF983028 REB983020:REB983028 RNX983020:RNX983028 RXT983020:RXT983028 SHP983020:SHP983028 SRL983020:SRL983028 TBH983020:TBH983028 TLD983020:TLD983028 TUZ983020:TUZ983028 UEV983020:UEV983028 UOR983020:UOR983028 UYN983020:UYN983028 VIJ983020:VIJ983028 VSF983020:VSF983028 WCB983020:WCB983028 WLX983020:WLX983028 WVT983020:WVT983028 L24:L25 JH24:JH25 TD24:TD25 ACZ24:ACZ25 AMV24:AMV25 AWR24:AWR25 BGN24:BGN25 BQJ24:BQJ25 CAF24:CAF25 CKB24:CKB25 CTX24:CTX25 DDT24:DDT25 DNP24:DNP25 DXL24:DXL25 EHH24:EHH25 ERD24:ERD25 FAZ24:FAZ25 FKV24:FKV25 FUR24:FUR25 GEN24:GEN25 GOJ24:GOJ25 GYF24:GYF25 HIB24:HIB25 HRX24:HRX25 IBT24:IBT25 ILP24:ILP25 IVL24:IVL25 JFH24:JFH25 JPD24:JPD25 JYZ24:JYZ25 KIV24:KIV25 KSR24:KSR25 LCN24:LCN25 LMJ24:LMJ25 LWF24:LWF25 MGB24:MGB25 MPX24:MPX25 MZT24:MZT25 NJP24:NJP25 NTL24:NTL25 ODH24:ODH25 OND24:OND25 OWZ24:OWZ25 PGV24:PGV25 PQR24:PQR25 QAN24:QAN25 QKJ24:QKJ25 QUF24:QUF25 REB24:REB25 RNX24:RNX25 RXT24:RXT25 SHP24:SHP25 SRL24:SRL25 TBH24:TBH25 TLD24:TLD25 TUZ24:TUZ25 UEV24:UEV25 UOR24:UOR25 UYN24:UYN25 VIJ24:VIJ25 VSF24:VSF25 WCB24:WCB25 WLX24:WLX25 WVT24:WVT25 L65529:L65530 JH65529:JH65530 TD65529:TD65530 ACZ65529:ACZ65530 AMV65529:AMV65530 AWR65529:AWR65530 BGN65529:BGN65530 BQJ65529:BQJ65530 CAF65529:CAF65530 CKB65529:CKB65530 CTX65529:CTX65530 DDT65529:DDT65530 DNP65529:DNP65530 DXL65529:DXL65530 EHH65529:EHH65530 ERD65529:ERD65530 FAZ65529:FAZ65530 FKV65529:FKV65530 FUR65529:FUR65530 GEN65529:GEN65530 GOJ65529:GOJ65530 GYF65529:GYF65530 HIB65529:HIB65530 HRX65529:HRX65530 IBT65529:IBT65530 ILP65529:ILP65530 IVL65529:IVL65530 JFH65529:JFH65530 JPD65529:JPD65530 JYZ65529:JYZ65530 KIV65529:KIV65530 KSR65529:KSR65530 LCN65529:LCN65530 LMJ65529:LMJ65530 LWF65529:LWF65530 MGB65529:MGB65530 MPX65529:MPX65530 MZT65529:MZT65530 NJP65529:NJP65530 NTL65529:NTL65530 ODH65529:ODH65530 OND65529:OND65530 OWZ65529:OWZ65530 PGV65529:PGV65530 PQR65529:PQR65530 QAN65529:QAN65530 QKJ65529:QKJ65530 QUF65529:QUF65530 REB65529:REB65530 RNX65529:RNX65530 RXT65529:RXT65530 SHP65529:SHP65530 SRL65529:SRL65530 TBH65529:TBH65530 TLD65529:TLD65530 TUZ65529:TUZ65530 UEV65529:UEV65530 UOR65529:UOR65530 UYN65529:UYN65530 VIJ65529:VIJ65530 VSF65529:VSF65530 WCB65529:WCB65530 WLX65529:WLX65530 WVT65529:WVT65530 L131065:L131066 JH131065:JH131066 TD131065:TD131066 ACZ131065:ACZ131066 AMV131065:AMV131066 AWR131065:AWR131066 BGN131065:BGN131066 BQJ131065:BQJ131066 CAF131065:CAF131066 CKB131065:CKB131066 CTX131065:CTX131066 DDT131065:DDT131066 DNP131065:DNP131066 DXL131065:DXL131066 EHH131065:EHH131066 ERD131065:ERD131066 FAZ131065:FAZ131066 FKV131065:FKV131066 FUR131065:FUR131066 GEN131065:GEN131066 GOJ131065:GOJ131066 GYF131065:GYF131066 HIB131065:HIB131066 HRX131065:HRX131066 IBT131065:IBT131066 ILP131065:ILP131066 IVL131065:IVL131066 JFH131065:JFH131066 JPD131065:JPD131066 JYZ131065:JYZ131066 KIV131065:KIV131066 KSR131065:KSR131066 LCN131065:LCN131066 LMJ131065:LMJ131066 LWF131065:LWF131066 MGB131065:MGB131066 MPX131065:MPX131066 MZT131065:MZT131066 NJP131065:NJP131066 NTL131065:NTL131066 ODH131065:ODH131066 OND131065:OND131066 OWZ131065:OWZ131066 PGV131065:PGV131066 PQR131065:PQR131066 QAN131065:QAN131066 QKJ131065:QKJ131066 QUF131065:QUF131066 REB131065:REB131066 RNX131065:RNX131066 RXT131065:RXT131066 SHP131065:SHP131066 SRL131065:SRL131066 TBH131065:TBH131066 TLD131065:TLD131066 TUZ131065:TUZ131066 UEV131065:UEV131066 UOR131065:UOR131066 UYN131065:UYN131066 VIJ131065:VIJ131066 VSF131065:VSF131066 WCB131065:WCB131066 WLX131065:WLX131066 WVT131065:WVT131066 L196601:L196602 JH196601:JH196602 TD196601:TD196602 ACZ196601:ACZ196602 AMV196601:AMV196602 AWR196601:AWR196602 BGN196601:BGN196602 BQJ196601:BQJ196602 CAF196601:CAF196602 CKB196601:CKB196602 CTX196601:CTX196602 DDT196601:DDT196602 DNP196601:DNP196602 DXL196601:DXL196602 EHH196601:EHH196602 ERD196601:ERD196602 FAZ196601:FAZ196602 FKV196601:FKV196602 FUR196601:FUR196602 GEN196601:GEN196602 GOJ196601:GOJ196602 GYF196601:GYF196602 HIB196601:HIB196602 HRX196601:HRX196602 IBT196601:IBT196602 ILP196601:ILP196602 IVL196601:IVL196602 JFH196601:JFH196602 JPD196601:JPD196602 JYZ196601:JYZ196602 KIV196601:KIV196602 KSR196601:KSR196602 LCN196601:LCN196602 LMJ196601:LMJ196602 LWF196601:LWF196602 MGB196601:MGB196602 MPX196601:MPX196602 MZT196601:MZT196602 NJP196601:NJP196602 NTL196601:NTL196602 ODH196601:ODH196602 OND196601:OND196602 OWZ196601:OWZ196602 PGV196601:PGV196602 PQR196601:PQR196602 QAN196601:QAN196602 QKJ196601:QKJ196602 QUF196601:QUF196602 REB196601:REB196602 RNX196601:RNX196602 RXT196601:RXT196602 SHP196601:SHP196602 SRL196601:SRL196602 TBH196601:TBH196602 TLD196601:TLD196602 TUZ196601:TUZ196602 UEV196601:UEV196602 UOR196601:UOR196602 UYN196601:UYN196602 VIJ196601:VIJ196602 VSF196601:VSF196602 WCB196601:WCB196602 WLX196601:WLX196602 WVT196601:WVT196602 L262137:L262138 JH262137:JH262138 TD262137:TD262138 ACZ262137:ACZ262138 AMV262137:AMV262138 AWR262137:AWR262138 BGN262137:BGN262138 BQJ262137:BQJ262138 CAF262137:CAF262138 CKB262137:CKB262138 CTX262137:CTX262138 DDT262137:DDT262138 DNP262137:DNP262138 DXL262137:DXL262138 EHH262137:EHH262138 ERD262137:ERD262138 FAZ262137:FAZ262138 FKV262137:FKV262138 FUR262137:FUR262138 GEN262137:GEN262138 GOJ262137:GOJ262138 GYF262137:GYF262138 HIB262137:HIB262138 HRX262137:HRX262138 IBT262137:IBT262138 ILP262137:ILP262138 IVL262137:IVL262138 JFH262137:JFH262138 JPD262137:JPD262138 JYZ262137:JYZ262138 KIV262137:KIV262138 KSR262137:KSR262138 LCN262137:LCN262138 LMJ262137:LMJ262138 LWF262137:LWF262138 MGB262137:MGB262138 MPX262137:MPX262138 MZT262137:MZT262138 NJP262137:NJP262138 NTL262137:NTL262138 ODH262137:ODH262138 OND262137:OND262138 OWZ262137:OWZ262138 PGV262137:PGV262138 PQR262137:PQR262138 QAN262137:QAN262138 QKJ262137:QKJ262138 QUF262137:QUF262138 REB262137:REB262138 RNX262137:RNX262138 RXT262137:RXT262138 SHP262137:SHP262138 SRL262137:SRL262138 TBH262137:TBH262138 TLD262137:TLD262138 TUZ262137:TUZ262138 UEV262137:UEV262138 UOR262137:UOR262138 UYN262137:UYN262138 VIJ262137:VIJ262138 VSF262137:VSF262138 WCB262137:WCB262138 WLX262137:WLX262138 WVT262137:WVT262138 L327673:L327674 JH327673:JH327674 TD327673:TD327674 ACZ327673:ACZ327674 AMV327673:AMV327674 AWR327673:AWR327674 BGN327673:BGN327674 BQJ327673:BQJ327674 CAF327673:CAF327674 CKB327673:CKB327674 CTX327673:CTX327674 DDT327673:DDT327674 DNP327673:DNP327674 DXL327673:DXL327674 EHH327673:EHH327674 ERD327673:ERD327674 FAZ327673:FAZ327674 FKV327673:FKV327674 FUR327673:FUR327674 GEN327673:GEN327674 GOJ327673:GOJ327674 GYF327673:GYF327674 HIB327673:HIB327674 HRX327673:HRX327674 IBT327673:IBT327674 ILP327673:ILP327674 IVL327673:IVL327674 JFH327673:JFH327674 JPD327673:JPD327674 JYZ327673:JYZ327674 KIV327673:KIV327674 KSR327673:KSR327674 LCN327673:LCN327674 LMJ327673:LMJ327674 LWF327673:LWF327674 MGB327673:MGB327674 MPX327673:MPX327674 MZT327673:MZT327674 NJP327673:NJP327674 NTL327673:NTL327674 ODH327673:ODH327674 OND327673:OND327674 OWZ327673:OWZ327674 PGV327673:PGV327674 PQR327673:PQR327674 QAN327673:QAN327674 QKJ327673:QKJ327674 QUF327673:QUF327674 REB327673:REB327674 RNX327673:RNX327674 RXT327673:RXT327674 SHP327673:SHP327674 SRL327673:SRL327674 TBH327673:TBH327674 TLD327673:TLD327674 TUZ327673:TUZ327674 UEV327673:UEV327674 UOR327673:UOR327674 UYN327673:UYN327674 VIJ327673:VIJ327674 VSF327673:VSF327674 WCB327673:WCB327674 WLX327673:WLX327674 WVT327673:WVT327674 L393209:L393210 JH393209:JH393210 TD393209:TD393210 ACZ393209:ACZ393210 AMV393209:AMV393210 AWR393209:AWR393210 BGN393209:BGN393210 BQJ393209:BQJ393210 CAF393209:CAF393210 CKB393209:CKB393210 CTX393209:CTX393210 DDT393209:DDT393210 DNP393209:DNP393210 DXL393209:DXL393210 EHH393209:EHH393210 ERD393209:ERD393210 FAZ393209:FAZ393210 FKV393209:FKV393210 FUR393209:FUR393210 GEN393209:GEN393210 GOJ393209:GOJ393210 GYF393209:GYF393210 HIB393209:HIB393210 HRX393209:HRX393210 IBT393209:IBT393210 ILP393209:ILP393210 IVL393209:IVL393210 JFH393209:JFH393210 JPD393209:JPD393210 JYZ393209:JYZ393210 KIV393209:KIV393210 KSR393209:KSR393210 LCN393209:LCN393210 LMJ393209:LMJ393210 LWF393209:LWF393210 MGB393209:MGB393210 MPX393209:MPX393210 MZT393209:MZT393210 NJP393209:NJP393210 NTL393209:NTL393210 ODH393209:ODH393210 OND393209:OND393210 OWZ393209:OWZ393210 PGV393209:PGV393210 PQR393209:PQR393210 QAN393209:QAN393210 QKJ393209:QKJ393210 QUF393209:QUF393210 REB393209:REB393210 RNX393209:RNX393210 RXT393209:RXT393210 SHP393209:SHP393210 SRL393209:SRL393210 TBH393209:TBH393210 TLD393209:TLD393210 TUZ393209:TUZ393210 UEV393209:UEV393210 UOR393209:UOR393210 UYN393209:UYN393210 VIJ393209:VIJ393210 VSF393209:VSF393210 WCB393209:WCB393210 WLX393209:WLX393210 WVT393209:WVT393210 L458745:L458746 JH458745:JH458746 TD458745:TD458746 ACZ458745:ACZ458746 AMV458745:AMV458746 AWR458745:AWR458746 BGN458745:BGN458746 BQJ458745:BQJ458746 CAF458745:CAF458746 CKB458745:CKB458746 CTX458745:CTX458746 DDT458745:DDT458746 DNP458745:DNP458746 DXL458745:DXL458746 EHH458745:EHH458746 ERD458745:ERD458746 FAZ458745:FAZ458746 FKV458745:FKV458746 FUR458745:FUR458746 GEN458745:GEN458746 GOJ458745:GOJ458746 GYF458745:GYF458746 HIB458745:HIB458746 HRX458745:HRX458746 IBT458745:IBT458746 ILP458745:ILP458746 IVL458745:IVL458746 JFH458745:JFH458746 JPD458745:JPD458746 JYZ458745:JYZ458746 KIV458745:KIV458746 KSR458745:KSR458746 LCN458745:LCN458746 LMJ458745:LMJ458746 LWF458745:LWF458746 MGB458745:MGB458746 MPX458745:MPX458746 MZT458745:MZT458746 NJP458745:NJP458746 NTL458745:NTL458746 ODH458745:ODH458746 OND458745:OND458746 OWZ458745:OWZ458746 PGV458745:PGV458746 PQR458745:PQR458746 QAN458745:QAN458746 QKJ458745:QKJ458746 QUF458745:QUF458746 REB458745:REB458746 RNX458745:RNX458746 RXT458745:RXT458746 SHP458745:SHP458746 SRL458745:SRL458746 TBH458745:TBH458746 TLD458745:TLD458746 TUZ458745:TUZ458746 UEV458745:UEV458746 UOR458745:UOR458746 UYN458745:UYN458746 VIJ458745:VIJ458746 VSF458745:VSF458746 WCB458745:WCB458746 WLX458745:WLX458746 WVT458745:WVT458746 L524281:L524282 JH524281:JH524282 TD524281:TD524282 ACZ524281:ACZ524282 AMV524281:AMV524282 AWR524281:AWR524282 BGN524281:BGN524282 BQJ524281:BQJ524282 CAF524281:CAF524282 CKB524281:CKB524282 CTX524281:CTX524282 DDT524281:DDT524282 DNP524281:DNP524282 DXL524281:DXL524282 EHH524281:EHH524282 ERD524281:ERD524282 FAZ524281:FAZ524282 FKV524281:FKV524282 FUR524281:FUR524282 GEN524281:GEN524282 GOJ524281:GOJ524282 GYF524281:GYF524282 HIB524281:HIB524282 HRX524281:HRX524282 IBT524281:IBT524282 ILP524281:ILP524282 IVL524281:IVL524282 JFH524281:JFH524282 JPD524281:JPD524282 JYZ524281:JYZ524282 KIV524281:KIV524282 KSR524281:KSR524282 LCN524281:LCN524282 LMJ524281:LMJ524282 LWF524281:LWF524282 MGB524281:MGB524282 MPX524281:MPX524282 MZT524281:MZT524282 NJP524281:NJP524282 NTL524281:NTL524282 ODH524281:ODH524282 OND524281:OND524282 OWZ524281:OWZ524282 PGV524281:PGV524282 PQR524281:PQR524282 QAN524281:QAN524282 QKJ524281:QKJ524282 QUF524281:QUF524282 REB524281:REB524282 RNX524281:RNX524282 RXT524281:RXT524282 SHP524281:SHP524282 SRL524281:SRL524282 TBH524281:TBH524282 TLD524281:TLD524282 TUZ524281:TUZ524282 UEV524281:UEV524282 UOR524281:UOR524282 UYN524281:UYN524282 VIJ524281:VIJ524282 VSF524281:VSF524282 WCB524281:WCB524282 WLX524281:WLX524282 WVT524281:WVT524282 L589817:L589818 JH589817:JH589818 TD589817:TD589818 ACZ589817:ACZ589818 AMV589817:AMV589818 AWR589817:AWR589818 BGN589817:BGN589818 BQJ589817:BQJ589818 CAF589817:CAF589818 CKB589817:CKB589818 CTX589817:CTX589818 DDT589817:DDT589818 DNP589817:DNP589818 DXL589817:DXL589818 EHH589817:EHH589818 ERD589817:ERD589818 FAZ589817:FAZ589818 FKV589817:FKV589818 FUR589817:FUR589818 GEN589817:GEN589818 GOJ589817:GOJ589818 GYF589817:GYF589818 HIB589817:HIB589818 HRX589817:HRX589818 IBT589817:IBT589818 ILP589817:ILP589818 IVL589817:IVL589818 JFH589817:JFH589818 JPD589817:JPD589818 JYZ589817:JYZ589818 KIV589817:KIV589818 KSR589817:KSR589818 LCN589817:LCN589818 LMJ589817:LMJ589818 LWF589817:LWF589818 MGB589817:MGB589818 MPX589817:MPX589818 MZT589817:MZT589818 NJP589817:NJP589818 NTL589817:NTL589818 ODH589817:ODH589818 OND589817:OND589818 OWZ589817:OWZ589818 PGV589817:PGV589818 PQR589817:PQR589818 QAN589817:QAN589818 QKJ589817:QKJ589818 QUF589817:QUF589818 REB589817:REB589818 RNX589817:RNX589818 RXT589817:RXT589818 SHP589817:SHP589818 SRL589817:SRL589818 TBH589817:TBH589818 TLD589817:TLD589818 TUZ589817:TUZ589818 UEV589817:UEV589818 UOR589817:UOR589818 UYN589817:UYN589818 VIJ589817:VIJ589818 VSF589817:VSF589818 WCB589817:WCB589818 WLX589817:WLX589818 WVT589817:WVT589818 L655353:L655354 JH655353:JH655354 TD655353:TD655354 ACZ655353:ACZ655354 AMV655353:AMV655354 AWR655353:AWR655354 BGN655353:BGN655354 BQJ655353:BQJ655354 CAF655353:CAF655354 CKB655353:CKB655354 CTX655353:CTX655354 DDT655353:DDT655354 DNP655353:DNP655354 DXL655353:DXL655354 EHH655353:EHH655354 ERD655353:ERD655354 FAZ655353:FAZ655354 FKV655353:FKV655354 FUR655353:FUR655354 GEN655353:GEN655354 GOJ655353:GOJ655354 GYF655353:GYF655354 HIB655353:HIB655354 HRX655353:HRX655354 IBT655353:IBT655354 ILP655353:ILP655354 IVL655353:IVL655354 JFH655353:JFH655354 JPD655353:JPD655354 JYZ655353:JYZ655354 KIV655353:KIV655354 KSR655353:KSR655354 LCN655353:LCN655354 LMJ655353:LMJ655354 LWF655353:LWF655354 MGB655353:MGB655354 MPX655353:MPX655354 MZT655353:MZT655354 NJP655353:NJP655354 NTL655353:NTL655354 ODH655353:ODH655354 OND655353:OND655354 OWZ655353:OWZ655354 PGV655353:PGV655354 PQR655353:PQR655354 QAN655353:QAN655354 QKJ655353:QKJ655354 QUF655353:QUF655354 REB655353:REB655354 RNX655353:RNX655354 RXT655353:RXT655354 SHP655353:SHP655354 SRL655353:SRL655354 TBH655353:TBH655354 TLD655353:TLD655354 TUZ655353:TUZ655354 UEV655353:UEV655354 UOR655353:UOR655354 UYN655353:UYN655354 VIJ655353:VIJ655354 VSF655353:VSF655354 WCB655353:WCB655354 WLX655353:WLX655354 WVT655353:WVT655354 L720889:L720890 JH720889:JH720890 TD720889:TD720890 ACZ720889:ACZ720890 AMV720889:AMV720890 AWR720889:AWR720890 BGN720889:BGN720890 BQJ720889:BQJ720890 CAF720889:CAF720890 CKB720889:CKB720890 CTX720889:CTX720890 DDT720889:DDT720890 DNP720889:DNP720890 DXL720889:DXL720890 EHH720889:EHH720890 ERD720889:ERD720890 FAZ720889:FAZ720890 FKV720889:FKV720890 FUR720889:FUR720890 GEN720889:GEN720890 GOJ720889:GOJ720890 GYF720889:GYF720890 HIB720889:HIB720890 HRX720889:HRX720890 IBT720889:IBT720890 ILP720889:ILP720890 IVL720889:IVL720890 JFH720889:JFH720890 JPD720889:JPD720890 JYZ720889:JYZ720890 KIV720889:KIV720890 KSR720889:KSR720890 LCN720889:LCN720890 LMJ720889:LMJ720890 LWF720889:LWF720890 MGB720889:MGB720890 MPX720889:MPX720890 MZT720889:MZT720890 NJP720889:NJP720890 NTL720889:NTL720890 ODH720889:ODH720890 OND720889:OND720890 OWZ720889:OWZ720890 PGV720889:PGV720890 PQR720889:PQR720890 QAN720889:QAN720890 QKJ720889:QKJ720890 QUF720889:QUF720890 REB720889:REB720890 RNX720889:RNX720890 RXT720889:RXT720890 SHP720889:SHP720890 SRL720889:SRL720890 TBH720889:TBH720890 TLD720889:TLD720890 TUZ720889:TUZ720890 UEV720889:UEV720890 UOR720889:UOR720890 UYN720889:UYN720890 VIJ720889:VIJ720890 VSF720889:VSF720890 WCB720889:WCB720890 WLX720889:WLX720890 WVT720889:WVT720890 L786425:L786426 JH786425:JH786426 TD786425:TD786426 ACZ786425:ACZ786426 AMV786425:AMV786426 AWR786425:AWR786426 BGN786425:BGN786426 BQJ786425:BQJ786426 CAF786425:CAF786426 CKB786425:CKB786426 CTX786425:CTX786426 DDT786425:DDT786426 DNP786425:DNP786426 DXL786425:DXL786426 EHH786425:EHH786426 ERD786425:ERD786426 FAZ786425:FAZ786426 FKV786425:FKV786426 FUR786425:FUR786426 GEN786425:GEN786426 GOJ786425:GOJ786426 GYF786425:GYF786426 HIB786425:HIB786426 HRX786425:HRX786426 IBT786425:IBT786426 ILP786425:ILP786426 IVL786425:IVL786426 JFH786425:JFH786426 JPD786425:JPD786426 JYZ786425:JYZ786426 KIV786425:KIV786426 KSR786425:KSR786426 LCN786425:LCN786426 LMJ786425:LMJ786426 LWF786425:LWF786426 MGB786425:MGB786426 MPX786425:MPX786426 MZT786425:MZT786426 NJP786425:NJP786426 NTL786425:NTL786426 ODH786425:ODH786426 OND786425:OND786426 OWZ786425:OWZ786426 PGV786425:PGV786426 PQR786425:PQR786426 QAN786425:QAN786426 QKJ786425:QKJ786426 QUF786425:QUF786426 REB786425:REB786426 RNX786425:RNX786426 RXT786425:RXT786426 SHP786425:SHP786426 SRL786425:SRL786426 TBH786425:TBH786426 TLD786425:TLD786426 TUZ786425:TUZ786426 UEV786425:UEV786426 UOR786425:UOR786426 UYN786425:UYN786426 VIJ786425:VIJ786426 VSF786425:VSF786426 WCB786425:WCB786426 WLX786425:WLX786426 WVT786425:WVT786426 L851961:L851962 JH851961:JH851962 TD851961:TD851962 ACZ851961:ACZ851962 AMV851961:AMV851962 AWR851961:AWR851962 BGN851961:BGN851962 BQJ851961:BQJ851962 CAF851961:CAF851962 CKB851961:CKB851962 CTX851961:CTX851962 DDT851961:DDT851962 DNP851961:DNP851962 DXL851961:DXL851962 EHH851961:EHH851962 ERD851961:ERD851962 FAZ851961:FAZ851962 FKV851961:FKV851962 FUR851961:FUR851962 GEN851961:GEN851962 GOJ851961:GOJ851962 GYF851961:GYF851962 HIB851961:HIB851962 HRX851961:HRX851962 IBT851961:IBT851962 ILP851961:ILP851962 IVL851961:IVL851962 JFH851961:JFH851962 JPD851961:JPD851962 JYZ851961:JYZ851962 KIV851961:KIV851962 KSR851961:KSR851962 LCN851961:LCN851962 LMJ851961:LMJ851962 LWF851961:LWF851962 MGB851961:MGB851962 MPX851961:MPX851962 MZT851961:MZT851962 NJP851961:NJP851962 NTL851961:NTL851962 ODH851961:ODH851962 OND851961:OND851962 OWZ851961:OWZ851962 PGV851961:PGV851962 PQR851961:PQR851962 QAN851961:QAN851962 QKJ851961:QKJ851962 QUF851961:QUF851962 REB851961:REB851962 RNX851961:RNX851962 RXT851961:RXT851962 SHP851961:SHP851962 SRL851961:SRL851962 TBH851961:TBH851962 TLD851961:TLD851962 TUZ851961:TUZ851962 UEV851961:UEV851962 UOR851961:UOR851962 UYN851961:UYN851962 VIJ851961:VIJ851962 VSF851961:VSF851962 WCB851961:WCB851962 WLX851961:WLX851962 WVT851961:WVT851962 L917497:L917498 JH917497:JH917498 TD917497:TD917498 ACZ917497:ACZ917498 AMV917497:AMV917498 AWR917497:AWR917498 BGN917497:BGN917498 BQJ917497:BQJ917498 CAF917497:CAF917498 CKB917497:CKB917498 CTX917497:CTX917498 DDT917497:DDT917498 DNP917497:DNP917498 DXL917497:DXL917498 EHH917497:EHH917498 ERD917497:ERD917498 FAZ917497:FAZ917498 FKV917497:FKV917498 FUR917497:FUR917498 GEN917497:GEN917498 GOJ917497:GOJ917498 GYF917497:GYF917498 HIB917497:HIB917498 HRX917497:HRX917498 IBT917497:IBT917498 ILP917497:ILP917498 IVL917497:IVL917498 JFH917497:JFH917498 JPD917497:JPD917498 JYZ917497:JYZ917498 KIV917497:KIV917498 KSR917497:KSR917498 LCN917497:LCN917498 LMJ917497:LMJ917498 LWF917497:LWF917498 MGB917497:MGB917498 MPX917497:MPX917498 MZT917497:MZT917498 NJP917497:NJP917498 NTL917497:NTL917498 ODH917497:ODH917498 OND917497:OND917498 OWZ917497:OWZ917498 PGV917497:PGV917498 PQR917497:PQR917498 QAN917497:QAN917498 QKJ917497:QKJ917498 QUF917497:QUF917498 REB917497:REB917498 RNX917497:RNX917498 RXT917497:RXT917498 SHP917497:SHP917498 SRL917497:SRL917498 TBH917497:TBH917498 TLD917497:TLD917498 TUZ917497:TUZ917498 UEV917497:UEV917498 UOR917497:UOR917498 UYN917497:UYN917498 VIJ917497:VIJ917498 VSF917497:VSF917498 WCB917497:WCB917498 WLX917497:WLX917498 WVT917497:WVT917498 L983033:L983034 JH983033:JH983034 TD983033:TD983034 ACZ983033:ACZ983034 AMV983033:AMV983034 AWR983033:AWR983034 BGN983033:BGN983034 BQJ983033:BQJ983034 CAF983033:CAF983034 CKB983033:CKB983034 CTX983033:CTX983034 DDT983033:DDT983034 DNP983033:DNP983034 DXL983033:DXL983034 EHH983033:EHH983034 ERD983033:ERD983034 FAZ983033:FAZ983034 FKV983033:FKV983034 FUR983033:FUR983034 GEN983033:GEN983034 GOJ983033:GOJ983034 GYF983033:GYF983034 HIB983033:HIB983034 HRX983033:HRX983034 IBT983033:IBT983034 ILP983033:ILP983034 IVL983033:IVL983034 JFH983033:JFH983034 JPD983033:JPD983034 JYZ983033:JYZ983034 KIV983033:KIV983034 KSR983033:KSR983034 LCN983033:LCN983034 LMJ983033:LMJ983034 LWF983033:LWF983034 MGB983033:MGB983034 MPX983033:MPX983034 MZT983033:MZT983034 NJP983033:NJP983034 NTL983033:NTL983034 ODH983033:ODH983034 OND983033:OND983034 OWZ983033:OWZ983034 PGV983033:PGV983034 PQR983033:PQR983034 QAN983033:QAN983034 QKJ983033:QKJ983034 QUF983033:QUF983034 REB983033:REB983034 RNX983033:RNX983034 RXT983033:RXT983034 SHP983033:SHP983034 SRL983033:SRL983034 TBH983033:TBH983034 TLD983033:TLD983034 TUZ983033:TUZ983034 UEV983033:UEV983034 UOR983033:UOR983034 UYN983033:UYN983034 VIJ983033:VIJ983034 VSF983033:VSF983034 WCB983033:WCB983034 WLX983033:WLX983034 WVT983033:WVT983034 I24:I25 JE24:JE25 TA24:TA25 ACW24:ACW25 AMS24:AMS25 AWO24:AWO25 BGK24:BGK25 BQG24:BQG25 CAC24:CAC25 CJY24:CJY25 CTU24:CTU25 DDQ24:DDQ25 DNM24:DNM25 DXI24:DXI25 EHE24:EHE25 ERA24:ERA25 FAW24:FAW25 FKS24:FKS25 FUO24:FUO25 GEK24:GEK25 GOG24:GOG25 GYC24:GYC25 HHY24:HHY25 HRU24:HRU25 IBQ24:IBQ25 ILM24:ILM25 IVI24:IVI25 JFE24:JFE25 JPA24:JPA25 JYW24:JYW25 KIS24:KIS25 KSO24:KSO25 LCK24:LCK25 LMG24:LMG25 LWC24:LWC25 MFY24:MFY25 MPU24:MPU25 MZQ24:MZQ25 NJM24:NJM25 NTI24:NTI25 ODE24:ODE25 ONA24:ONA25 OWW24:OWW25 PGS24:PGS25 PQO24:PQO25 QAK24:QAK25 QKG24:QKG25 QUC24:QUC25 RDY24:RDY25 RNU24:RNU25 RXQ24:RXQ25 SHM24:SHM25 SRI24:SRI25 TBE24:TBE25 TLA24:TLA25 TUW24:TUW25 UES24:UES25 UOO24:UOO25 UYK24:UYK25 VIG24:VIG25 VSC24:VSC25 WBY24:WBY25 WLU24:WLU25 WVQ24:WVQ25 I65529:I65530 JE65529:JE65530 TA65529:TA65530 ACW65529:ACW65530 AMS65529:AMS65530 AWO65529:AWO65530 BGK65529:BGK65530 BQG65529:BQG65530 CAC65529:CAC65530 CJY65529:CJY65530 CTU65529:CTU65530 DDQ65529:DDQ65530 DNM65529:DNM65530 DXI65529:DXI65530 EHE65529:EHE65530 ERA65529:ERA65530 FAW65529:FAW65530 FKS65529:FKS65530 FUO65529:FUO65530 GEK65529:GEK65530 GOG65529:GOG65530 GYC65529:GYC65530 HHY65529:HHY65530 HRU65529:HRU65530 IBQ65529:IBQ65530 ILM65529:ILM65530 IVI65529:IVI65530 JFE65529:JFE65530 JPA65529:JPA65530 JYW65529:JYW65530 KIS65529:KIS65530 KSO65529:KSO65530 LCK65529:LCK65530 LMG65529:LMG65530 LWC65529:LWC65530 MFY65529:MFY65530 MPU65529:MPU65530 MZQ65529:MZQ65530 NJM65529:NJM65530 NTI65529:NTI65530 ODE65529:ODE65530 ONA65529:ONA65530 OWW65529:OWW65530 PGS65529:PGS65530 PQO65529:PQO65530 QAK65529:QAK65530 QKG65529:QKG65530 QUC65529:QUC65530 RDY65529:RDY65530 RNU65529:RNU65530 RXQ65529:RXQ65530 SHM65529:SHM65530 SRI65529:SRI65530 TBE65529:TBE65530 TLA65529:TLA65530 TUW65529:TUW65530 UES65529:UES65530 UOO65529:UOO65530 UYK65529:UYK65530 VIG65529:VIG65530 VSC65529:VSC65530 WBY65529:WBY65530 WLU65529:WLU65530 WVQ65529:WVQ65530 I131065:I131066 JE131065:JE131066 TA131065:TA131066 ACW131065:ACW131066 AMS131065:AMS131066 AWO131065:AWO131066 BGK131065:BGK131066 BQG131065:BQG131066 CAC131065:CAC131066 CJY131065:CJY131066 CTU131065:CTU131066 DDQ131065:DDQ131066 DNM131065:DNM131066 DXI131065:DXI131066 EHE131065:EHE131066 ERA131065:ERA131066 FAW131065:FAW131066 FKS131065:FKS131066 FUO131065:FUO131066 GEK131065:GEK131066 GOG131065:GOG131066 GYC131065:GYC131066 HHY131065:HHY131066 HRU131065:HRU131066 IBQ131065:IBQ131066 ILM131065:ILM131066 IVI131065:IVI131066 JFE131065:JFE131066 JPA131065:JPA131066 JYW131065:JYW131066 KIS131065:KIS131066 KSO131065:KSO131066 LCK131065:LCK131066 LMG131065:LMG131066 LWC131065:LWC131066 MFY131065:MFY131066 MPU131065:MPU131066 MZQ131065:MZQ131066 NJM131065:NJM131066 NTI131065:NTI131066 ODE131065:ODE131066 ONA131065:ONA131066 OWW131065:OWW131066 PGS131065:PGS131066 PQO131065:PQO131066 QAK131065:QAK131066 QKG131065:QKG131066 QUC131065:QUC131066 RDY131065:RDY131066 RNU131065:RNU131066 RXQ131065:RXQ131066 SHM131065:SHM131066 SRI131065:SRI131066 TBE131065:TBE131066 TLA131065:TLA131066 TUW131065:TUW131066 UES131065:UES131066 UOO131065:UOO131066 UYK131065:UYK131066 VIG131065:VIG131066 VSC131065:VSC131066 WBY131065:WBY131066 WLU131065:WLU131066 WVQ131065:WVQ131066 I196601:I196602 JE196601:JE196602 TA196601:TA196602 ACW196601:ACW196602 AMS196601:AMS196602 AWO196601:AWO196602 BGK196601:BGK196602 BQG196601:BQG196602 CAC196601:CAC196602 CJY196601:CJY196602 CTU196601:CTU196602 DDQ196601:DDQ196602 DNM196601:DNM196602 DXI196601:DXI196602 EHE196601:EHE196602 ERA196601:ERA196602 FAW196601:FAW196602 FKS196601:FKS196602 FUO196601:FUO196602 GEK196601:GEK196602 GOG196601:GOG196602 GYC196601:GYC196602 HHY196601:HHY196602 HRU196601:HRU196602 IBQ196601:IBQ196602 ILM196601:ILM196602 IVI196601:IVI196602 JFE196601:JFE196602 JPA196601:JPA196602 JYW196601:JYW196602 KIS196601:KIS196602 KSO196601:KSO196602 LCK196601:LCK196602 LMG196601:LMG196602 LWC196601:LWC196602 MFY196601:MFY196602 MPU196601:MPU196602 MZQ196601:MZQ196602 NJM196601:NJM196602 NTI196601:NTI196602 ODE196601:ODE196602 ONA196601:ONA196602 OWW196601:OWW196602 PGS196601:PGS196602 PQO196601:PQO196602 QAK196601:QAK196602 QKG196601:QKG196602 QUC196601:QUC196602 RDY196601:RDY196602 RNU196601:RNU196602 RXQ196601:RXQ196602 SHM196601:SHM196602 SRI196601:SRI196602 TBE196601:TBE196602 TLA196601:TLA196602 TUW196601:TUW196602 UES196601:UES196602 UOO196601:UOO196602 UYK196601:UYK196602 VIG196601:VIG196602 VSC196601:VSC196602 WBY196601:WBY196602 WLU196601:WLU196602 WVQ196601:WVQ196602 I262137:I262138 JE262137:JE262138 TA262137:TA262138 ACW262137:ACW262138 AMS262137:AMS262138 AWO262137:AWO262138 BGK262137:BGK262138 BQG262137:BQG262138 CAC262137:CAC262138 CJY262137:CJY262138 CTU262137:CTU262138 DDQ262137:DDQ262138 DNM262137:DNM262138 DXI262137:DXI262138 EHE262137:EHE262138 ERA262137:ERA262138 FAW262137:FAW262138 FKS262137:FKS262138 FUO262137:FUO262138 GEK262137:GEK262138 GOG262137:GOG262138 GYC262137:GYC262138 HHY262137:HHY262138 HRU262137:HRU262138 IBQ262137:IBQ262138 ILM262137:ILM262138 IVI262137:IVI262138 JFE262137:JFE262138 JPA262137:JPA262138 JYW262137:JYW262138 KIS262137:KIS262138 KSO262137:KSO262138 LCK262137:LCK262138 LMG262137:LMG262138 LWC262137:LWC262138 MFY262137:MFY262138 MPU262137:MPU262138 MZQ262137:MZQ262138 NJM262137:NJM262138 NTI262137:NTI262138 ODE262137:ODE262138 ONA262137:ONA262138 OWW262137:OWW262138 PGS262137:PGS262138 PQO262137:PQO262138 QAK262137:QAK262138 QKG262137:QKG262138 QUC262137:QUC262138 RDY262137:RDY262138 RNU262137:RNU262138 RXQ262137:RXQ262138 SHM262137:SHM262138 SRI262137:SRI262138 TBE262137:TBE262138 TLA262137:TLA262138 TUW262137:TUW262138 UES262137:UES262138 UOO262137:UOO262138 UYK262137:UYK262138 VIG262137:VIG262138 VSC262137:VSC262138 WBY262137:WBY262138 WLU262137:WLU262138 WVQ262137:WVQ262138 I327673:I327674 JE327673:JE327674 TA327673:TA327674 ACW327673:ACW327674 AMS327673:AMS327674 AWO327673:AWO327674 BGK327673:BGK327674 BQG327673:BQG327674 CAC327673:CAC327674 CJY327673:CJY327674 CTU327673:CTU327674 DDQ327673:DDQ327674 DNM327673:DNM327674 DXI327673:DXI327674 EHE327673:EHE327674 ERA327673:ERA327674 FAW327673:FAW327674 FKS327673:FKS327674 FUO327673:FUO327674 GEK327673:GEK327674 GOG327673:GOG327674 GYC327673:GYC327674 HHY327673:HHY327674 HRU327673:HRU327674 IBQ327673:IBQ327674 ILM327673:ILM327674 IVI327673:IVI327674 JFE327673:JFE327674 JPA327673:JPA327674 JYW327673:JYW327674 KIS327673:KIS327674 KSO327673:KSO327674 LCK327673:LCK327674 LMG327673:LMG327674 LWC327673:LWC327674 MFY327673:MFY327674 MPU327673:MPU327674 MZQ327673:MZQ327674 NJM327673:NJM327674 NTI327673:NTI327674 ODE327673:ODE327674 ONA327673:ONA327674 OWW327673:OWW327674 PGS327673:PGS327674 PQO327673:PQO327674 QAK327673:QAK327674 QKG327673:QKG327674 QUC327673:QUC327674 RDY327673:RDY327674 RNU327673:RNU327674 RXQ327673:RXQ327674 SHM327673:SHM327674 SRI327673:SRI327674 TBE327673:TBE327674 TLA327673:TLA327674 TUW327673:TUW327674 UES327673:UES327674 UOO327673:UOO327674 UYK327673:UYK327674 VIG327673:VIG327674 VSC327673:VSC327674 WBY327673:WBY327674 WLU327673:WLU327674 WVQ327673:WVQ327674 I393209:I393210 JE393209:JE393210 TA393209:TA393210 ACW393209:ACW393210 AMS393209:AMS393210 AWO393209:AWO393210 BGK393209:BGK393210 BQG393209:BQG393210 CAC393209:CAC393210 CJY393209:CJY393210 CTU393209:CTU393210 DDQ393209:DDQ393210 DNM393209:DNM393210 DXI393209:DXI393210 EHE393209:EHE393210 ERA393209:ERA393210 FAW393209:FAW393210 FKS393209:FKS393210 FUO393209:FUO393210 GEK393209:GEK393210 GOG393209:GOG393210 GYC393209:GYC393210 HHY393209:HHY393210 HRU393209:HRU393210 IBQ393209:IBQ393210 ILM393209:ILM393210 IVI393209:IVI393210 JFE393209:JFE393210 JPA393209:JPA393210 JYW393209:JYW393210 KIS393209:KIS393210 KSO393209:KSO393210 LCK393209:LCK393210 LMG393209:LMG393210 LWC393209:LWC393210 MFY393209:MFY393210 MPU393209:MPU393210 MZQ393209:MZQ393210 NJM393209:NJM393210 NTI393209:NTI393210 ODE393209:ODE393210 ONA393209:ONA393210 OWW393209:OWW393210 PGS393209:PGS393210 PQO393209:PQO393210 QAK393209:QAK393210 QKG393209:QKG393210 QUC393209:QUC393210 RDY393209:RDY393210 RNU393209:RNU393210 RXQ393209:RXQ393210 SHM393209:SHM393210 SRI393209:SRI393210 TBE393209:TBE393210 TLA393209:TLA393210 TUW393209:TUW393210 UES393209:UES393210 UOO393209:UOO393210 UYK393209:UYK393210 VIG393209:VIG393210 VSC393209:VSC393210 WBY393209:WBY393210 WLU393209:WLU393210 WVQ393209:WVQ393210 I458745:I458746 JE458745:JE458746 TA458745:TA458746 ACW458745:ACW458746 AMS458745:AMS458746 AWO458745:AWO458746 BGK458745:BGK458746 BQG458745:BQG458746 CAC458745:CAC458746 CJY458745:CJY458746 CTU458745:CTU458746 DDQ458745:DDQ458746 DNM458745:DNM458746 DXI458745:DXI458746 EHE458745:EHE458746 ERA458745:ERA458746 FAW458745:FAW458746 FKS458745:FKS458746 FUO458745:FUO458746 GEK458745:GEK458746 GOG458745:GOG458746 GYC458745:GYC458746 HHY458745:HHY458746 HRU458745:HRU458746 IBQ458745:IBQ458746 ILM458745:ILM458746 IVI458745:IVI458746 JFE458745:JFE458746 JPA458745:JPA458746 JYW458745:JYW458746 KIS458745:KIS458746 KSO458745:KSO458746 LCK458745:LCK458746 LMG458745:LMG458746 LWC458745:LWC458746 MFY458745:MFY458746 MPU458745:MPU458746 MZQ458745:MZQ458746 NJM458745:NJM458746 NTI458745:NTI458746 ODE458745:ODE458746 ONA458745:ONA458746 OWW458745:OWW458746 PGS458745:PGS458746 PQO458745:PQO458746 QAK458745:QAK458746 QKG458745:QKG458746 QUC458745:QUC458746 RDY458745:RDY458746 RNU458745:RNU458746 RXQ458745:RXQ458746 SHM458745:SHM458746 SRI458745:SRI458746 TBE458745:TBE458746 TLA458745:TLA458746 TUW458745:TUW458746 UES458745:UES458746 UOO458745:UOO458746 UYK458745:UYK458746 VIG458745:VIG458746 VSC458745:VSC458746 WBY458745:WBY458746 WLU458745:WLU458746 WVQ458745:WVQ458746 I524281:I524282 JE524281:JE524282 TA524281:TA524282 ACW524281:ACW524282 AMS524281:AMS524282 AWO524281:AWO524282 BGK524281:BGK524282 BQG524281:BQG524282 CAC524281:CAC524282 CJY524281:CJY524282 CTU524281:CTU524282 DDQ524281:DDQ524282 DNM524281:DNM524282 DXI524281:DXI524282 EHE524281:EHE524282 ERA524281:ERA524282 FAW524281:FAW524282 FKS524281:FKS524282 FUO524281:FUO524282 GEK524281:GEK524282 GOG524281:GOG524282 GYC524281:GYC524282 HHY524281:HHY524282 HRU524281:HRU524282 IBQ524281:IBQ524282 ILM524281:ILM524282 IVI524281:IVI524282 JFE524281:JFE524282 JPA524281:JPA524282 JYW524281:JYW524282 KIS524281:KIS524282 KSO524281:KSO524282 LCK524281:LCK524282 LMG524281:LMG524282 LWC524281:LWC524282 MFY524281:MFY524282 MPU524281:MPU524282 MZQ524281:MZQ524282 NJM524281:NJM524282 NTI524281:NTI524282 ODE524281:ODE524282 ONA524281:ONA524282 OWW524281:OWW524282 PGS524281:PGS524282 PQO524281:PQO524282 QAK524281:QAK524282 QKG524281:QKG524282 QUC524281:QUC524282 RDY524281:RDY524282 RNU524281:RNU524282 RXQ524281:RXQ524282 SHM524281:SHM524282 SRI524281:SRI524282 TBE524281:TBE524282 TLA524281:TLA524282 TUW524281:TUW524282 UES524281:UES524282 UOO524281:UOO524282 UYK524281:UYK524282 VIG524281:VIG524282 VSC524281:VSC524282 WBY524281:WBY524282 WLU524281:WLU524282 WVQ524281:WVQ524282 I589817:I589818 JE589817:JE589818 TA589817:TA589818 ACW589817:ACW589818 AMS589817:AMS589818 AWO589817:AWO589818 BGK589817:BGK589818 BQG589817:BQG589818 CAC589817:CAC589818 CJY589817:CJY589818 CTU589817:CTU589818 DDQ589817:DDQ589818 DNM589817:DNM589818 DXI589817:DXI589818 EHE589817:EHE589818 ERA589817:ERA589818 FAW589817:FAW589818 FKS589817:FKS589818 FUO589817:FUO589818 GEK589817:GEK589818 GOG589817:GOG589818 GYC589817:GYC589818 HHY589817:HHY589818 HRU589817:HRU589818 IBQ589817:IBQ589818 ILM589817:ILM589818 IVI589817:IVI589818 JFE589817:JFE589818 JPA589817:JPA589818 JYW589817:JYW589818 KIS589817:KIS589818 KSO589817:KSO589818 LCK589817:LCK589818 LMG589817:LMG589818 LWC589817:LWC589818 MFY589817:MFY589818 MPU589817:MPU589818 MZQ589817:MZQ589818 NJM589817:NJM589818 NTI589817:NTI589818 ODE589817:ODE589818 ONA589817:ONA589818 OWW589817:OWW589818 PGS589817:PGS589818 PQO589817:PQO589818 QAK589817:QAK589818 QKG589817:QKG589818 QUC589817:QUC589818 RDY589817:RDY589818 RNU589817:RNU589818 RXQ589817:RXQ589818 SHM589817:SHM589818 SRI589817:SRI589818 TBE589817:TBE589818 TLA589817:TLA589818 TUW589817:TUW589818 UES589817:UES589818 UOO589817:UOO589818 UYK589817:UYK589818 VIG589817:VIG589818 VSC589817:VSC589818 WBY589817:WBY589818 WLU589817:WLU589818 WVQ589817:WVQ589818 I655353:I655354 JE655353:JE655354 TA655353:TA655354 ACW655353:ACW655354 AMS655353:AMS655354 AWO655353:AWO655354 BGK655353:BGK655354 BQG655353:BQG655354 CAC655353:CAC655354 CJY655353:CJY655354 CTU655353:CTU655354 DDQ655353:DDQ655354 DNM655353:DNM655354 DXI655353:DXI655354 EHE655353:EHE655354 ERA655353:ERA655354 FAW655353:FAW655354 FKS655353:FKS655354 FUO655353:FUO655354 GEK655353:GEK655354 GOG655353:GOG655354 GYC655353:GYC655354 HHY655353:HHY655354 HRU655353:HRU655354 IBQ655353:IBQ655354 ILM655353:ILM655354 IVI655353:IVI655354 JFE655353:JFE655354 JPA655353:JPA655354 JYW655353:JYW655354 KIS655353:KIS655354 KSO655353:KSO655354 LCK655353:LCK655354 LMG655353:LMG655354 LWC655353:LWC655354 MFY655353:MFY655354 MPU655353:MPU655354 MZQ655353:MZQ655354 NJM655353:NJM655354 NTI655353:NTI655354 ODE655353:ODE655354 ONA655353:ONA655354 OWW655353:OWW655354 PGS655353:PGS655354 PQO655353:PQO655354 QAK655353:QAK655354 QKG655353:QKG655354 QUC655353:QUC655354 RDY655353:RDY655354 RNU655353:RNU655354 RXQ655353:RXQ655354 SHM655353:SHM655354 SRI655353:SRI655354 TBE655353:TBE655354 TLA655353:TLA655354 TUW655353:TUW655354 UES655353:UES655354 UOO655353:UOO655354 UYK655353:UYK655354 VIG655353:VIG655354 VSC655353:VSC655354 WBY655353:WBY655354 WLU655353:WLU655354 WVQ655353:WVQ655354 I720889:I720890 JE720889:JE720890 TA720889:TA720890 ACW720889:ACW720890 AMS720889:AMS720890 AWO720889:AWO720890 BGK720889:BGK720890 BQG720889:BQG720890 CAC720889:CAC720890 CJY720889:CJY720890 CTU720889:CTU720890 DDQ720889:DDQ720890 DNM720889:DNM720890 DXI720889:DXI720890 EHE720889:EHE720890 ERA720889:ERA720890 FAW720889:FAW720890 FKS720889:FKS720890 FUO720889:FUO720890 GEK720889:GEK720890 GOG720889:GOG720890 GYC720889:GYC720890 HHY720889:HHY720890 HRU720889:HRU720890 IBQ720889:IBQ720890 ILM720889:ILM720890 IVI720889:IVI720890 JFE720889:JFE720890 JPA720889:JPA720890 JYW720889:JYW720890 KIS720889:KIS720890 KSO720889:KSO720890 LCK720889:LCK720890 LMG720889:LMG720890 LWC720889:LWC720890 MFY720889:MFY720890 MPU720889:MPU720890 MZQ720889:MZQ720890 NJM720889:NJM720890 NTI720889:NTI720890 ODE720889:ODE720890 ONA720889:ONA720890 OWW720889:OWW720890 PGS720889:PGS720890 PQO720889:PQO720890 QAK720889:QAK720890 QKG720889:QKG720890 QUC720889:QUC720890 RDY720889:RDY720890 RNU720889:RNU720890 RXQ720889:RXQ720890 SHM720889:SHM720890 SRI720889:SRI720890 TBE720889:TBE720890 TLA720889:TLA720890 TUW720889:TUW720890 UES720889:UES720890 UOO720889:UOO720890 UYK720889:UYK720890 VIG720889:VIG720890 VSC720889:VSC720890 WBY720889:WBY720890 WLU720889:WLU720890 WVQ720889:WVQ720890 I786425:I786426 JE786425:JE786426 TA786425:TA786426 ACW786425:ACW786426 AMS786425:AMS786426 AWO786425:AWO786426 BGK786425:BGK786426 BQG786425:BQG786426 CAC786425:CAC786426 CJY786425:CJY786426 CTU786425:CTU786426 DDQ786425:DDQ786426 DNM786425:DNM786426 DXI786425:DXI786426 EHE786425:EHE786426 ERA786425:ERA786426 FAW786425:FAW786426 FKS786425:FKS786426 FUO786425:FUO786426 GEK786425:GEK786426 GOG786425:GOG786426 GYC786425:GYC786426 HHY786425:HHY786426 HRU786425:HRU786426 IBQ786425:IBQ786426 ILM786425:ILM786426 IVI786425:IVI786426 JFE786425:JFE786426 JPA786425:JPA786426 JYW786425:JYW786426 KIS786425:KIS786426 KSO786425:KSO786426 LCK786425:LCK786426 LMG786425:LMG786426 LWC786425:LWC786426 MFY786425:MFY786426 MPU786425:MPU786426 MZQ786425:MZQ786426 NJM786425:NJM786426 NTI786425:NTI786426 ODE786425:ODE786426 ONA786425:ONA786426 OWW786425:OWW786426 PGS786425:PGS786426 PQO786425:PQO786426 QAK786425:QAK786426 QKG786425:QKG786426 QUC786425:QUC786426 RDY786425:RDY786426 RNU786425:RNU786426 RXQ786425:RXQ786426 SHM786425:SHM786426 SRI786425:SRI786426 TBE786425:TBE786426 TLA786425:TLA786426 TUW786425:TUW786426 UES786425:UES786426 UOO786425:UOO786426 UYK786425:UYK786426 VIG786425:VIG786426 VSC786425:VSC786426 WBY786425:WBY786426 WLU786425:WLU786426 WVQ786425:WVQ786426 I851961:I851962 JE851961:JE851962 TA851961:TA851962 ACW851961:ACW851962 AMS851961:AMS851962 AWO851961:AWO851962 BGK851961:BGK851962 BQG851961:BQG851962 CAC851961:CAC851962 CJY851961:CJY851962 CTU851961:CTU851962 DDQ851961:DDQ851962 DNM851961:DNM851962 DXI851961:DXI851962 EHE851961:EHE851962 ERA851961:ERA851962 FAW851961:FAW851962 FKS851961:FKS851962 FUO851961:FUO851962 GEK851961:GEK851962 GOG851961:GOG851962 GYC851961:GYC851962 HHY851961:HHY851962 HRU851961:HRU851962 IBQ851961:IBQ851962 ILM851961:ILM851962 IVI851961:IVI851962 JFE851961:JFE851962 JPA851961:JPA851962 JYW851961:JYW851962 KIS851961:KIS851962 KSO851961:KSO851962 LCK851961:LCK851962 LMG851961:LMG851962 LWC851961:LWC851962 MFY851961:MFY851962 MPU851961:MPU851962 MZQ851961:MZQ851962 NJM851961:NJM851962 NTI851961:NTI851962 ODE851961:ODE851962 ONA851961:ONA851962 OWW851961:OWW851962 PGS851961:PGS851962 PQO851961:PQO851962 QAK851961:QAK851962 QKG851961:QKG851962 QUC851961:QUC851962 RDY851961:RDY851962 RNU851961:RNU851962 RXQ851961:RXQ851962 SHM851961:SHM851962 SRI851961:SRI851962 TBE851961:TBE851962 TLA851961:TLA851962 TUW851961:TUW851962 UES851961:UES851962 UOO851961:UOO851962 UYK851961:UYK851962 VIG851961:VIG851962 VSC851961:VSC851962 WBY851961:WBY851962 WLU851961:WLU851962 WVQ851961:WVQ851962 I917497:I917498 JE917497:JE917498 TA917497:TA917498 ACW917497:ACW917498 AMS917497:AMS917498 AWO917497:AWO917498 BGK917497:BGK917498 BQG917497:BQG917498 CAC917497:CAC917498 CJY917497:CJY917498 CTU917497:CTU917498 DDQ917497:DDQ917498 DNM917497:DNM917498 DXI917497:DXI917498 EHE917497:EHE917498 ERA917497:ERA917498 FAW917497:FAW917498 FKS917497:FKS917498 FUO917497:FUO917498 GEK917497:GEK917498 GOG917497:GOG917498 GYC917497:GYC917498 HHY917497:HHY917498 HRU917497:HRU917498 IBQ917497:IBQ917498 ILM917497:ILM917498 IVI917497:IVI917498 JFE917497:JFE917498 JPA917497:JPA917498 JYW917497:JYW917498 KIS917497:KIS917498 KSO917497:KSO917498 LCK917497:LCK917498 LMG917497:LMG917498 LWC917497:LWC917498 MFY917497:MFY917498 MPU917497:MPU917498 MZQ917497:MZQ917498 NJM917497:NJM917498 NTI917497:NTI917498 ODE917497:ODE917498 ONA917497:ONA917498 OWW917497:OWW917498 PGS917497:PGS917498 PQO917497:PQO917498 QAK917497:QAK917498 QKG917497:QKG917498 QUC917497:QUC917498 RDY917497:RDY917498 RNU917497:RNU917498 RXQ917497:RXQ917498 SHM917497:SHM917498 SRI917497:SRI917498 TBE917497:TBE917498 TLA917497:TLA917498 TUW917497:TUW917498 UES917497:UES917498 UOO917497:UOO917498 UYK917497:UYK917498 VIG917497:VIG917498 VSC917497:VSC917498 WBY917497:WBY917498 WLU917497:WLU917498 WVQ917497:WVQ917498 I983033:I983034 JE983033:JE983034 TA983033:TA983034 ACW983033:ACW983034 AMS983033:AMS983034 AWO983033:AWO983034 BGK983033:BGK983034 BQG983033:BQG983034 CAC983033:CAC983034 CJY983033:CJY983034 CTU983033:CTU983034 DDQ983033:DDQ983034 DNM983033:DNM983034 DXI983033:DXI983034 EHE983033:EHE983034 ERA983033:ERA983034 FAW983033:FAW983034 FKS983033:FKS983034 FUO983033:FUO983034 GEK983033:GEK983034 GOG983033:GOG983034 GYC983033:GYC983034 HHY983033:HHY983034 HRU983033:HRU983034 IBQ983033:IBQ983034 ILM983033:ILM983034 IVI983033:IVI983034 JFE983033:JFE983034 JPA983033:JPA983034 JYW983033:JYW983034 KIS983033:KIS983034 KSO983033:KSO983034 LCK983033:LCK983034 LMG983033:LMG983034 LWC983033:LWC983034 MFY983033:MFY983034 MPU983033:MPU983034 MZQ983033:MZQ983034 NJM983033:NJM983034 NTI983033:NTI983034 ODE983033:ODE983034 ONA983033:ONA983034 OWW983033:OWW983034 PGS983033:PGS983034 PQO983033:PQO983034 QAK983033:QAK983034 QKG983033:QKG983034 QUC983033:QUC983034 RDY983033:RDY983034 RNU983033:RNU983034 RXQ983033:RXQ983034 SHM983033:SHM983034 SRI983033:SRI983034 TBE983033:TBE983034 TLA983033:TLA983034 TUW983033:TUW983034 UES983033:UES983034 UOO983033:UOO983034 UYK983033:UYK983034 VIG983033:VIG983034 VSC983033:VSC983034 WBY983033:WBY983034 WLU983033:WLU983034 WVQ983033:WVQ983034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O65528 JK65528 TG65528 ADC65528 AMY65528 AWU65528 BGQ65528 BQM65528 CAI65528 CKE65528 CUA65528 DDW65528 DNS65528 DXO65528 EHK65528 ERG65528 FBC65528 FKY65528 FUU65528 GEQ65528 GOM65528 GYI65528 HIE65528 HSA65528 IBW65528 ILS65528 IVO65528 JFK65528 JPG65528 JZC65528 KIY65528 KSU65528 LCQ65528 LMM65528 LWI65528 MGE65528 MQA65528 MZW65528 NJS65528 NTO65528 ODK65528 ONG65528 OXC65528 PGY65528 PQU65528 QAQ65528 QKM65528 QUI65528 REE65528 ROA65528 RXW65528 SHS65528 SRO65528 TBK65528 TLG65528 TVC65528 UEY65528 UOU65528 UYQ65528 VIM65528 VSI65528 WCE65528 WMA65528 WVW65528 O131064 JK131064 TG131064 ADC131064 AMY131064 AWU131064 BGQ131064 BQM131064 CAI131064 CKE131064 CUA131064 DDW131064 DNS131064 DXO131064 EHK131064 ERG131064 FBC131064 FKY131064 FUU131064 GEQ131064 GOM131064 GYI131064 HIE131064 HSA131064 IBW131064 ILS131064 IVO131064 JFK131064 JPG131064 JZC131064 KIY131064 KSU131064 LCQ131064 LMM131064 LWI131064 MGE131064 MQA131064 MZW131064 NJS131064 NTO131064 ODK131064 ONG131064 OXC131064 PGY131064 PQU131064 QAQ131064 QKM131064 QUI131064 REE131064 ROA131064 RXW131064 SHS131064 SRO131064 TBK131064 TLG131064 TVC131064 UEY131064 UOU131064 UYQ131064 VIM131064 VSI131064 WCE131064 WMA131064 WVW131064 O196600 JK196600 TG196600 ADC196600 AMY196600 AWU196600 BGQ196600 BQM196600 CAI196600 CKE196600 CUA196600 DDW196600 DNS196600 DXO196600 EHK196600 ERG196600 FBC196600 FKY196600 FUU196600 GEQ196600 GOM196600 GYI196600 HIE196600 HSA196600 IBW196600 ILS196600 IVO196600 JFK196600 JPG196600 JZC196600 KIY196600 KSU196600 LCQ196600 LMM196600 LWI196600 MGE196600 MQA196600 MZW196600 NJS196600 NTO196600 ODK196600 ONG196600 OXC196600 PGY196600 PQU196600 QAQ196600 QKM196600 QUI196600 REE196600 ROA196600 RXW196600 SHS196600 SRO196600 TBK196600 TLG196600 TVC196600 UEY196600 UOU196600 UYQ196600 VIM196600 VSI196600 WCE196600 WMA196600 WVW196600 O262136 JK262136 TG262136 ADC262136 AMY262136 AWU262136 BGQ262136 BQM262136 CAI262136 CKE262136 CUA262136 DDW262136 DNS262136 DXO262136 EHK262136 ERG262136 FBC262136 FKY262136 FUU262136 GEQ262136 GOM262136 GYI262136 HIE262136 HSA262136 IBW262136 ILS262136 IVO262136 JFK262136 JPG262136 JZC262136 KIY262136 KSU262136 LCQ262136 LMM262136 LWI262136 MGE262136 MQA262136 MZW262136 NJS262136 NTO262136 ODK262136 ONG262136 OXC262136 PGY262136 PQU262136 QAQ262136 QKM262136 QUI262136 REE262136 ROA262136 RXW262136 SHS262136 SRO262136 TBK262136 TLG262136 TVC262136 UEY262136 UOU262136 UYQ262136 VIM262136 VSI262136 WCE262136 WMA262136 WVW262136 O327672 JK327672 TG327672 ADC327672 AMY327672 AWU327672 BGQ327672 BQM327672 CAI327672 CKE327672 CUA327672 DDW327672 DNS327672 DXO327672 EHK327672 ERG327672 FBC327672 FKY327672 FUU327672 GEQ327672 GOM327672 GYI327672 HIE327672 HSA327672 IBW327672 ILS327672 IVO327672 JFK327672 JPG327672 JZC327672 KIY327672 KSU327672 LCQ327672 LMM327672 LWI327672 MGE327672 MQA327672 MZW327672 NJS327672 NTO327672 ODK327672 ONG327672 OXC327672 PGY327672 PQU327672 QAQ327672 QKM327672 QUI327672 REE327672 ROA327672 RXW327672 SHS327672 SRO327672 TBK327672 TLG327672 TVC327672 UEY327672 UOU327672 UYQ327672 VIM327672 VSI327672 WCE327672 WMA327672 WVW327672 O393208 JK393208 TG393208 ADC393208 AMY393208 AWU393208 BGQ393208 BQM393208 CAI393208 CKE393208 CUA393208 DDW393208 DNS393208 DXO393208 EHK393208 ERG393208 FBC393208 FKY393208 FUU393208 GEQ393208 GOM393208 GYI393208 HIE393208 HSA393208 IBW393208 ILS393208 IVO393208 JFK393208 JPG393208 JZC393208 KIY393208 KSU393208 LCQ393208 LMM393208 LWI393208 MGE393208 MQA393208 MZW393208 NJS393208 NTO393208 ODK393208 ONG393208 OXC393208 PGY393208 PQU393208 QAQ393208 QKM393208 QUI393208 REE393208 ROA393208 RXW393208 SHS393208 SRO393208 TBK393208 TLG393208 TVC393208 UEY393208 UOU393208 UYQ393208 VIM393208 VSI393208 WCE393208 WMA393208 WVW393208 O458744 JK458744 TG458744 ADC458744 AMY458744 AWU458744 BGQ458744 BQM458744 CAI458744 CKE458744 CUA458744 DDW458744 DNS458744 DXO458744 EHK458744 ERG458744 FBC458744 FKY458744 FUU458744 GEQ458744 GOM458744 GYI458744 HIE458744 HSA458744 IBW458744 ILS458744 IVO458744 JFK458744 JPG458744 JZC458744 KIY458744 KSU458744 LCQ458744 LMM458744 LWI458744 MGE458744 MQA458744 MZW458744 NJS458744 NTO458744 ODK458744 ONG458744 OXC458744 PGY458744 PQU458744 QAQ458744 QKM458744 QUI458744 REE458744 ROA458744 RXW458744 SHS458744 SRO458744 TBK458744 TLG458744 TVC458744 UEY458744 UOU458744 UYQ458744 VIM458744 VSI458744 WCE458744 WMA458744 WVW458744 O524280 JK524280 TG524280 ADC524280 AMY524280 AWU524280 BGQ524280 BQM524280 CAI524280 CKE524280 CUA524280 DDW524280 DNS524280 DXO524280 EHK524280 ERG524280 FBC524280 FKY524280 FUU524280 GEQ524280 GOM524280 GYI524280 HIE524280 HSA524280 IBW524280 ILS524280 IVO524280 JFK524280 JPG524280 JZC524280 KIY524280 KSU524280 LCQ524280 LMM524280 LWI524280 MGE524280 MQA524280 MZW524280 NJS524280 NTO524280 ODK524280 ONG524280 OXC524280 PGY524280 PQU524280 QAQ524280 QKM524280 QUI524280 REE524280 ROA524280 RXW524280 SHS524280 SRO524280 TBK524280 TLG524280 TVC524280 UEY524280 UOU524280 UYQ524280 VIM524280 VSI524280 WCE524280 WMA524280 WVW524280 O589816 JK589816 TG589816 ADC589816 AMY589816 AWU589816 BGQ589816 BQM589816 CAI589816 CKE589816 CUA589816 DDW589816 DNS589816 DXO589816 EHK589816 ERG589816 FBC589816 FKY589816 FUU589816 GEQ589816 GOM589816 GYI589816 HIE589816 HSA589816 IBW589816 ILS589816 IVO589816 JFK589816 JPG589816 JZC589816 KIY589816 KSU589816 LCQ589816 LMM589816 LWI589816 MGE589816 MQA589816 MZW589816 NJS589816 NTO589816 ODK589816 ONG589816 OXC589816 PGY589816 PQU589816 QAQ589816 QKM589816 QUI589816 REE589816 ROA589816 RXW589816 SHS589816 SRO589816 TBK589816 TLG589816 TVC589816 UEY589816 UOU589816 UYQ589816 VIM589816 VSI589816 WCE589816 WMA589816 WVW589816 O655352 JK655352 TG655352 ADC655352 AMY655352 AWU655352 BGQ655352 BQM655352 CAI655352 CKE655352 CUA655352 DDW655352 DNS655352 DXO655352 EHK655352 ERG655352 FBC655352 FKY655352 FUU655352 GEQ655352 GOM655352 GYI655352 HIE655352 HSA655352 IBW655352 ILS655352 IVO655352 JFK655352 JPG655352 JZC655352 KIY655352 KSU655352 LCQ655352 LMM655352 LWI655352 MGE655352 MQA655352 MZW655352 NJS655352 NTO655352 ODK655352 ONG655352 OXC655352 PGY655352 PQU655352 QAQ655352 QKM655352 QUI655352 REE655352 ROA655352 RXW655352 SHS655352 SRO655352 TBK655352 TLG655352 TVC655352 UEY655352 UOU655352 UYQ655352 VIM655352 VSI655352 WCE655352 WMA655352 WVW655352 O720888 JK720888 TG720888 ADC720888 AMY720888 AWU720888 BGQ720888 BQM720888 CAI720888 CKE720888 CUA720888 DDW720888 DNS720888 DXO720888 EHK720888 ERG720888 FBC720888 FKY720888 FUU720888 GEQ720888 GOM720888 GYI720888 HIE720888 HSA720888 IBW720888 ILS720888 IVO720888 JFK720888 JPG720888 JZC720888 KIY720888 KSU720888 LCQ720888 LMM720888 LWI720888 MGE720888 MQA720888 MZW720888 NJS720888 NTO720888 ODK720888 ONG720888 OXC720888 PGY720888 PQU720888 QAQ720888 QKM720888 QUI720888 REE720888 ROA720888 RXW720888 SHS720888 SRO720888 TBK720888 TLG720888 TVC720888 UEY720888 UOU720888 UYQ720888 VIM720888 VSI720888 WCE720888 WMA720888 WVW720888 O786424 JK786424 TG786424 ADC786424 AMY786424 AWU786424 BGQ786424 BQM786424 CAI786424 CKE786424 CUA786424 DDW786424 DNS786424 DXO786424 EHK786424 ERG786424 FBC786424 FKY786424 FUU786424 GEQ786424 GOM786424 GYI786424 HIE786424 HSA786424 IBW786424 ILS786424 IVO786424 JFK786424 JPG786424 JZC786424 KIY786424 KSU786424 LCQ786424 LMM786424 LWI786424 MGE786424 MQA786424 MZW786424 NJS786424 NTO786424 ODK786424 ONG786424 OXC786424 PGY786424 PQU786424 QAQ786424 QKM786424 QUI786424 REE786424 ROA786424 RXW786424 SHS786424 SRO786424 TBK786424 TLG786424 TVC786424 UEY786424 UOU786424 UYQ786424 VIM786424 VSI786424 WCE786424 WMA786424 WVW786424 O851960 JK851960 TG851960 ADC851960 AMY851960 AWU851960 BGQ851960 BQM851960 CAI851960 CKE851960 CUA851960 DDW851960 DNS851960 DXO851960 EHK851960 ERG851960 FBC851960 FKY851960 FUU851960 GEQ851960 GOM851960 GYI851960 HIE851960 HSA851960 IBW851960 ILS851960 IVO851960 JFK851960 JPG851960 JZC851960 KIY851960 KSU851960 LCQ851960 LMM851960 LWI851960 MGE851960 MQA851960 MZW851960 NJS851960 NTO851960 ODK851960 ONG851960 OXC851960 PGY851960 PQU851960 QAQ851960 QKM851960 QUI851960 REE851960 ROA851960 RXW851960 SHS851960 SRO851960 TBK851960 TLG851960 TVC851960 UEY851960 UOU851960 UYQ851960 VIM851960 VSI851960 WCE851960 WMA851960 WVW851960 O917496 JK917496 TG917496 ADC917496 AMY917496 AWU917496 BGQ917496 BQM917496 CAI917496 CKE917496 CUA917496 DDW917496 DNS917496 DXO917496 EHK917496 ERG917496 FBC917496 FKY917496 FUU917496 GEQ917496 GOM917496 GYI917496 HIE917496 HSA917496 IBW917496 ILS917496 IVO917496 JFK917496 JPG917496 JZC917496 KIY917496 KSU917496 LCQ917496 LMM917496 LWI917496 MGE917496 MQA917496 MZW917496 NJS917496 NTO917496 ODK917496 ONG917496 OXC917496 PGY917496 PQU917496 QAQ917496 QKM917496 QUI917496 REE917496 ROA917496 RXW917496 SHS917496 SRO917496 TBK917496 TLG917496 TVC917496 UEY917496 UOU917496 UYQ917496 VIM917496 VSI917496 WCE917496 WMA917496 WVW917496 O983032 JK983032 TG983032 ADC983032 AMY983032 AWU983032 BGQ983032 BQM983032 CAI983032 CKE983032 CUA983032 DDW983032 DNS983032 DXO983032 EHK983032 ERG983032 FBC983032 FKY983032 FUU983032 GEQ983032 GOM983032 GYI983032 HIE983032 HSA983032 IBW983032 ILS983032 IVO983032 JFK983032 JPG983032 JZC983032 KIY983032 KSU983032 LCQ983032 LMM983032 LWI983032 MGE983032 MQA983032 MZW983032 NJS983032 NTO983032 ODK983032 ONG983032 OXC983032 PGY983032 PQU983032 QAQ983032 QKM983032 QUI983032 REE983032 ROA983032 RXW983032 SHS983032 SRO983032 TBK983032 TLG983032 TVC983032 UEY983032 UOU983032 UYQ983032 VIM983032 VSI983032 WCE983032 WMA983032 WVW983032 O65512 JK65512 TG65512 ADC65512 AMY65512 AWU65512 BGQ65512 BQM65512 CAI65512 CKE65512 CUA65512 DDW65512 DNS65512 DXO65512 EHK65512 ERG65512 FBC65512 FKY65512 FUU65512 GEQ65512 GOM65512 GYI65512 HIE65512 HSA65512 IBW65512 ILS65512 IVO65512 JFK65512 JPG65512 JZC65512 KIY65512 KSU65512 LCQ65512 LMM65512 LWI65512 MGE65512 MQA65512 MZW65512 NJS65512 NTO65512 ODK65512 ONG65512 OXC65512 PGY65512 PQU65512 QAQ65512 QKM65512 QUI65512 REE65512 ROA65512 RXW65512 SHS65512 SRO65512 TBK65512 TLG65512 TVC65512 UEY65512 UOU65512 UYQ65512 VIM65512 VSI65512 WCE65512 WMA65512 WVW65512 O131048 JK131048 TG131048 ADC131048 AMY131048 AWU131048 BGQ131048 BQM131048 CAI131048 CKE131048 CUA131048 DDW131048 DNS131048 DXO131048 EHK131048 ERG131048 FBC131048 FKY131048 FUU131048 GEQ131048 GOM131048 GYI131048 HIE131048 HSA131048 IBW131048 ILS131048 IVO131048 JFK131048 JPG131048 JZC131048 KIY131048 KSU131048 LCQ131048 LMM131048 LWI131048 MGE131048 MQA131048 MZW131048 NJS131048 NTO131048 ODK131048 ONG131048 OXC131048 PGY131048 PQU131048 QAQ131048 QKM131048 QUI131048 REE131048 ROA131048 RXW131048 SHS131048 SRO131048 TBK131048 TLG131048 TVC131048 UEY131048 UOU131048 UYQ131048 VIM131048 VSI131048 WCE131048 WMA131048 WVW131048 O196584 JK196584 TG196584 ADC196584 AMY196584 AWU196584 BGQ196584 BQM196584 CAI196584 CKE196584 CUA196584 DDW196584 DNS196584 DXO196584 EHK196584 ERG196584 FBC196584 FKY196584 FUU196584 GEQ196584 GOM196584 GYI196584 HIE196584 HSA196584 IBW196584 ILS196584 IVO196584 JFK196584 JPG196584 JZC196584 KIY196584 KSU196584 LCQ196584 LMM196584 LWI196584 MGE196584 MQA196584 MZW196584 NJS196584 NTO196584 ODK196584 ONG196584 OXC196584 PGY196584 PQU196584 QAQ196584 QKM196584 QUI196584 REE196584 ROA196584 RXW196584 SHS196584 SRO196584 TBK196584 TLG196584 TVC196584 UEY196584 UOU196584 UYQ196584 VIM196584 VSI196584 WCE196584 WMA196584 WVW196584 O262120 JK262120 TG262120 ADC262120 AMY262120 AWU262120 BGQ262120 BQM262120 CAI262120 CKE262120 CUA262120 DDW262120 DNS262120 DXO262120 EHK262120 ERG262120 FBC262120 FKY262120 FUU262120 GEQ262120 GOM262120 GYI262120 HIE262120 HSA262120 IBW262120 ILS262120 IVO262120 JFK262120 JPG262120 JZC262120 KIY262120 KSU262120 LCQ262120 LMM262120 LWI262120 MGE262120 MQA262120 MZW262120 NJS262120 NTO262120 ODK262120 ONG262120 OXC262120 PGY262120 PQU262120 QAQ262120 QKM262120 QUI262120 REE262120 ROA262120 RXW262120 SHS262120 SRO262120 TBK262120 TLG262120 TVC262120 UEY262120 UOU262120 UYQ262120 VIM262120 VSI262120 WCE262120 WMA262120 WVW262120 O327656 JK327656 TG327656 ADC327656 AMY327656 AWU327656 BGQ327656 BQM327656 CAI327656 CKE327656 CUA327656 DDW327656 DNS327656 DXO327656 EHK327656 ERG327656 FBC327656 FKY327656 FUU327656 GEQ327656 GOM327656 GYI327656 HIE327656 HSA327656 IBW327656 ILS327656 IVO327656 JFK327656 JPG327656 JZC327656 KIY327656 KSU327656 LCQ327656 LMM327656 LWI327656 MGE327656 MQA327656 MZW327656 NJS327656 NTO327656 ODK327656 ONG327656 OXC327656 PGY327656 PQU327656 QAQ327656 QKM327656 QUI327656 REE327656 ROA327656 RXW327656 SHS327656 SRO327656 TBK327656 TLG327656 TVC327656 UEY327656 UOU327656 UYQ327656 VIM327656 VSI327656 WCE327656 WMA327656 WVW327656 O393192 JK393192 TG393192 ADC393192 AMY393192 AWU393192 BGQ393192 BQM393192 CAI393192 CKE393192 CUA393192 DDW393192 DNS393192 DXO393192 EHK393192 ERG393192 FBC393192 FKY393192 FUU393192 GEQ393192 GOM393192 GYI393192 HIE393192 HSA393192 IBW393192 ILS393192 IVO393192 JFK393192 JPG393192 JZC393192 KIY393192 KSU393192 LCQ393192 LMM393192 LWI393192 MGE393192 MQA393192 MZW393192 NJS393192 NTO393192 ODK393192 ONG393192 OXC393192 PGY393192 PQU393192 QAQ393192 QKM393192 QUI393192 REE393192 ROA393192 RXW393192 SHS393192 SRO393192 TBK393192 TLG393192 TVC393192 UEY393192 UOU393192 UYQ393192 VIM393192 VSI393192 WCE393192 WMA393192 WVW393192 O458728 JK458728 TG458728 ADC458728 AMY458728 AWU458728 BGQ458728 BQM458728 CAI458728 CKE458728 CUA458728 DDW458728 DNS458728 DXO458728 EHK458728 ERG458728 FBC458728 FKY458728 FUU458728 GEQ458728 GOM458728 GYI458728 HIE458728 HSA458728 IBW458728 ILS458728 IVO458728 JFK458728 JPG458728 JZC458728 KIY458728 KSU458728 LCQ458728 LMM458728 LWI458728 MGE458728 MQA458728 MZW458728 NJS458728 NTO458728 ODK458728 ONG458728 OXC458728 PGY458728 PQU458728 QAQ458728 QKM458728 QUI458728 REE458728 ROA458728 RXW458728 SHS458728 SRO458728 TBK458728 TLG458728 TVC458728 UEY458728 UOU458728 UYQ458728 VIM458728 VSI458728 WCE458728 WMA458728 WVW458728 O524264 JK524264 TG524264 ADC524264 AMY524264 AWU524264 BGQ524264 BQM524264 CAI524264 CKE524264 CUA524264 DDW524264 DNS524264 DXO524264 EHK524264 ERG524264 FBC524264 FKY524264 FUU524264 GEQ524264 GOM524264 GYI524264 HIE524264 HSA524264 IBW524264 ILS524264 IVO524264 JFK524264 JPG524264 JZC524264 KIY524264 KSU524264 LCQ524264 LMM524264 LWI524264 MGE524264 MQA524264 MZW524264 NJS524264 NTO524264 ODK524264 ONG524264 OXC524264 PGY524264 PQU524264 QAQ524264 QKM524264 QUI524264 REE524264 ROA524264 RXW524264 SHS524264 SRO524264 TBK524264 TLG524264 TVC524264 UEY524264 UOU524264 UYQ524264 VIM524264 VSI524264 WCE524264 WMA524264 WVW524264 O589800 JK589800 TG589800 ADC589800 AMY589800 AWU589800 BGQ589800 BQM589800 CAI589800 CKE589800 CUA589800 DDW589800 DNS589800 DXO589800 EHK589800 ERG589800 FBC589800 FKY589800 FUU589800 GEQ589800 GOM589800 GYI589800 HIE589800 HSA589800 IBW589800 ILS589800 IVO589800 JFK589800 JPG589800 JZC589800 KIY589800 KSU589800 LCQ589800 LMM589800 LWI589800 MGE589800 MQA589800 MZW589800 NJS589800 NTO589800 ODK589800 ONG589800 OXC589800 PGY589800 PQU589800 QAQ589800 QKM589800 QUI589800 REE589800 ROA589800 RXW589800 SHS589800 SRO589800 TBK589800 TLG589800 TVC589800 UEY589800 UOU589800 UYQ589800 VIM589800 VSI589800 WCE589800 WMA589800 WVW589800 O655336 JK655336 TG655336 ADC655336 AMY655336 AWU655336 BGQ655336 BQM655336 CAI655336 CKE655336 CUA655336 DDW655336 DNS655336 DXO655336 EHK655336 ERG655336 FBC655336 FKY655336 FUU655336 GEQ655336 GOM655336 GYI655336 HIE655336 HSA655336 IBW655336 ILS655336 IVO655336 JFK655336 JPG655336 JZC655336 KIY655336 KSU655336 LCQ655336 LMM655336 LWI655336 MGE655336 MQA655336 MZW655336 NJS655336 NTO655336 ODK655336 ONG655336 OXC655336 PGY655336 PQU655336 QAQ655336 QKM655336 QUI655336 REE655336 ROA655336 RXW655336 SHS655336 SRO655336 TBK655336 TLG655336 TVC655336 UEY655336 UOU655336 UYQ655336 VIM655336 VSI655336 WCE655336 WMA655336 WVW655336 O720872 JK720872 TG720872 ADC720872 AMY720872 AWU720872 BGQ720872 BQM720872 CAI720872 CKE720872 CUA720872 DDW720872 DNS720872 DXO720872 EHK720872 ERG720872 FBC720872 FKY720872 FUU720872 GEQ720872 GOM720872 GYI720872 HIE720872 HSA720872 IBW720872 ILS720872 IVO720872 JFK720872 JPG720872 JZC720872 KIY720872 KSU720872 LCQ720872 LMM720872 LWI720872 MGE720872 MQA720872 MZW720872 NJS720872 NTO720872 ODK720872 ONG720872 OXC720872 PGY720872 PQU720872 QAQ720872 QKM720872 QUI720872 REE720872 ROA720872 RXW720872 SHS720872 SRO720872 TBK720872 TLG720872 TVC720872 UEY720872 UOU720872 UYQ720872 VIM720872 VSI720872 WCE720872 WMA720872 WVW720872 O786408 JK786408 TG786408 ADC786408 AMY786408 AWU786408 BGQ786408 BQM786408 CAI786408 CKE786408 CUA786408 DDW786408 DNS786408 DXO786408 EHK786408 ERG786408 FBC786408 FKY786408 FUU786408 GEQ786408 GOM786408 GYI786408 HIE786408 HSA786408 IBW786408 ILS786408 IVO786408 JFK786408 JPG786408 JZC786408 KIY786408 KSU786408 LCQ786408 LMM786408 LWI786408 MGE786408 MQA786408 MZW786408 NJS786408 NTO786408 ODK786408 ONG786408 OXC786408 PGY786408 PQU786408 QAQ786408 QKM786408 QUI786408 REE786408 ROA786408 RXW786408 SHS786408 SRO786408 TBK786408 TLG786408 TVC786408 UEY786408 UOU786408 UYQ786408 VIM786408 VSI786408 WCE786408 WMA786408 WVW786408 O851944 JK851944 TG851944 ADC851944 AMY851944 AWU851944 BGQ851944 BQM851944 CAI851944 CKE851944 CUA851944 DDW851944 DNS851944 DXO851944 EHK851944 ERG851944 FBC851944 FKY851944 FUU851944 GEQ851944 GOM851944 GYI851944 HIE851944 HSA851944 IBW851944 ILS851944 IVO851944 JFK851944 JPG851944 JZC851944 KIY851944 KSU851944 LCQ851944 LMM851944 LWI851944 MGE851944 MQA851944 MZW851944 NJS851944 NTO851944 ODK851944 ONG851944 OXC851944 PGY851944 PQU851944 QAQ851944 QKM851944 QUI851944 REE851944 ROA851944 RXW851944 SHS851944 SRO851944 TBK851944 TLG851944 TVC851944 UEY851944 UOU851944 UYQ851944 VIM851944 VSI851944 WCE851944 WMA851944 WVW851944 O917480 JK917480 TG917480 ADC917480 AMY917480 AWU917480 BGQ917480 BQM917480 CAI917480 CKE917480 CUA917480 DDW917480 DNS917480 DXO917480 EHK917480 ERG917480 FBC917480 FKY917480 FUU917480 GEQ917480 GOM917480 GYI917480 HIE917480 HSA917480 IBW917480 ILS917480 IVO917480 JFK917480 JPG917480 JZC917480 KIY917480 KSU917480 LCQ917480 LMM917480 LWI917480 MGE917480 MQA917480 MZW917480 NJS917480 NTO917480 ODK917480 ONG917480 OXC917480 PGY917480 PQU917480 QAQ917480 QKM917480 QUI917480 REE917480 ROA917480 RXW917480 SHS917480 SRO917480 TBK917480 TLG917480 TVC917480 UEY917480 UOU917480 UYQ917480 VIM917480 VSI917480 WCE917480 WMA917480 WVW917480 O983016 JK983016 TG983016 ADC983016 AMY983016 AWU983016 BGQ983016 BQM983016 CAI983016 CKE983016 CUA983016 DDW983016 DNS983016 DXO983016 EHK983016 ERG983016 FBC983016 FKY983016 FUU983016 GEQ983016 GOM983016 GYI983016 HIE983016 HSA983016 IBW983016 ILS983016 IVO983016 JFK983016 JPG983016 JZC983016 KIY983016 KSU983016 LCQ983016 LMM983016 LWI983016 MGE983016 MQA983016 MZW983016 NJS983016 NTO983016 ODK983016 ONG983016 OXC983016 PGY983016 PQU983016 QAQ983016 QKM983016 QUI983016 REE983016 ROA983016 RXW983016 SHS983016 SRO983016 TBK983016 TLG983016 TVC983016 UEY983016 UOU983016 UYQ983016 VIM983016 VSI983016 WCE983016 WMA983016 WVW983016 U65512 JQ65512 TM65512 ADI65512 ANE65512 AXA65512 BGW65512 BQS65512 CAO65512 CKK65512 CUG65512 DEC65512 DNY65512 DXU65512 EHQ65512 ERM65512 FBI65512 FLE65512 FVA65512 GEW65512 GOS65512 GYO65512 HIK65512 HSG65512 ICC65512 ILY65512 IVU65512 JFQ65512 JPM65512 JZI65512 KJE65512 KTA65512 LCW65512 LMS65512 LWO65512 MGK65512 MQG65512 NAC65512 NJY65512 NTU65512 ODQ65512 ONM65512 OXI65512 PHE65512 PRA65512 QAW65512 QKS65512 QUO65512 REK65512 ROG65512 RYC65512 SHY65512 SRU65512 TBQ65512 TLM65512 TVI65512 UFE65512 UPA65512 UYW65512 VIS65512 VSO65512 WCK65512 WMG65512 WWC65512 U131048 JQ131048 TM131048 ADI131048 ANE131048 AXA131048 BGW131048 BQS131048 CAO131048 CKK131048 CUG131048 DEC131048 DNY131048 DXU131048 EHQ131048 ERM131048 FBI131048 FLE131048 FVA131048 GEW131048 GOS131048 GYO131048 HIK131048 HSG131048 ICC131048 ILY131048 IVU131048 JFQ131048 JPM131048 JZI131048 KJE131048 KTA131048 LCW131048 LMS131048 LWO131048 MGK131048 MQG131048 NAC131048 NJY131048 NTU131048 ODQ131048 ONM131048 OXI131048 PHE131048 PRA131048 QAW131048 QKS131048 QUO131048 REK131048 ROG131048 RYC131048 SHY131048 SRU131048 TBQ131048 TLM131048 TVI131048 UFE131048 UPA131048 UYW131048 VIS131048 VSO131048 WCK131048 WMG131048 WWC131048 U196584 JQ196584 TM196584 ADI196584 ANE196584 AXA196584 BGW196584 BQS196584 CAO196584 CKK196584 CUG196584 DEC196584 DNY196584 DXU196584 EHQ196584 ERM196584 FBI196584 FLE196584 FVA196584 GEW196584 GOS196584 GYO196584 HIK196584 HSG196584 ICC196584 ILY196584 IVU196584 JFQ196584 JPM196584 JZI196584 KJE196584 KTA196584 LCW196584 LMS196584 LWO196584 MGK196584 MQG196584 NAC196584 NJY196584 NTU196584 ODQ196584 ONM196584 OXI196584 PHE196584 PRA196584 QAW196584 QKS196584 QUO196584 REK196584 ROG196584 RYC196584 SHY196584 SRU196584 TBQ196584 TLM196584 TVI196584 UFE196584 UPA196584 UYW196584 VIS196584 VSO196584 WCK196584 WMG196584 WWC196584 U262120 JQ262120 TM262120 ADI262120 ANE262120 AXA262120 BGW262120 BQS262120 CAO262120 CKK262120 CUG262120 DEC262120 DNY262120 DXU262120 EHQ262120 ERM262120 FBI262120 FLE262120 FVA262120 GEW262120 GOS262120 GYO262120 HIK262120 HSG262120 ICC262120 ILY262120 IVU262120 JFQ262120 JPM262120 JZI262120 KJE262120 KTA262120 LCW262120 LMS262120 LWO262120 MGK262120 MQG262120 NAC262120 NJY262120 NTU262120 ODQ262120 ONM262120 OXI262120 PHE262120 PRA262120 QAW262120 QKS262120 QUO262120 REK262120 ROG262120 RYC262120 SHY262120 SRU262120 TBQ262120 TLM262120 TVI262120 UFE262120 UPA262120 UYW262120 VIS262120 VSO262120 WCK262120 WMG262120 WWC262120 U327656 JQ327656 TM327656 ADI327656 ANE327656 AXA327656 BGW327656 BQS327656 CAO327656 CKK327656 CUG327656 DEC327656 DNY327656 DXU327656 EHQ327656 ERM327656 FBI327656 FLE327656 FVA327656 GEW327656 GOS327656 GYO327656 HIK327656 HSG327656 ICC327656 ILY327656 IVU327656 JFQ327656 JPM327656 JZI327656 KJE327656 KTA327656 LCW327656 LMS327656 LWO327656 MGK327656 MQG327656 NAC327656 NJY327656 NTU327656 ODQ327656 ONM327656 OXI327656 PHE327656 PRA327656 QAW327656 QKS327656 QUO327656 REK327656 ROG327656 RYC327656 SHY327656 SRU327656 TBQ327656 TLM327656 TVI327656 UFE327656 UPA327656 UYW327656 VIS327656 VSO327656 WCK327656 WMG327656 WWC327656 U393192 JQ393192 TM393192 ADI393192 ANE393192 AXA393192 BGW393192 BQS393192 CAO393192 CKK393192 CUG393192 DEC393192 DNY393192 DXU393192 EHQ393192 ERM393192 FBI393192 FLE393192 FVA393192 GEW393192 GOS393192 GYO393192 HIK393192 HSG393192 ICC393192 ILY393192 IVU393192 JFQ393192 JPM393192 JZI393192 KJE393192 KTA393192 LCW393192 LMS393192 LWO393192 MGK393192 MQG393192 NAC393192 NJY393192 NTU393192 ODQ393192 ONM393192 OXI393192 PHE393192 PRA393192 QAW393192 QKS393192 QUO393192 REK393192 ROG393192 RYC393192 SHY393192 SRU393192 TBQ393192 TLM393192 TVI393192 UFE393192 UPA393192 UYW393192 VIS393192 VSO393192 WCK393192 WMG393192 WWC393192 U458728 JQ458728 TM458728 ADI458728 ANE458728 AXA458728 BGW458728 BQS458728 CAO458728 CKK458728 CUG458728 DEC458728 DNY458728 DXU458728 EHQ458728 ERM458728 FBI458728 FLE458728 FVA458728 GEW458728 GOS458728 GYO458728 HIK458728 HSG458728 ICC458728 ILY458728 IVU458728 JFQ458728 JPM458728 JZI458728 KJE458728 KTA458728 LCW458728 LMS458728 LWO458728 MGK458728 MQG458728 NAC458728 NJY458728 NTU458728 ODQ458728 ONM458728 OXI458728 PHE458728 PRA458728 QAW458728 QKS458728 QUO458728 REK458728 ROG458728 RYC458728 SHY458728 SRU458728 TBQ458728 TLM458728 TVI458728 UFE458728 UPA458728 UYW458728 VIS458728 VSO458728 WCK458728 WMG458728 WWC458728 U524264 JQ524264 TM524264 ADI524264 ANE524264 AXA524264 BGW524264 BQS524264 CAO524264 CKK524264 CUG524264 DEC524264 DNY524264 DXU524264 EHQ524264 ERM524264 FBI524264 FLE524264 FVA524264 GEW524264 GOS524264 GYO524264 HIK524264 HSG524264 ICC524264 ILY524264 IVU524264 JFQ524264 JPM524264 JZI524264 KJE524264 KTA524264 LCW524264 LMS524264 LWO524264 MGK524264 MQG524264 NAC524264 NJY524264 NTU524264 ODQ524264 ONM524264 OXI524264 PHE524264 PRA524264 QAW524264 QKS524264 QUO524264 REK524264 ROG524264 RYC524264 SHY524264 SRU524264 TBQ524264 TLM524264 TVI524264 UFE524264 UPA524264 UYW524264 VIS524264 VSO524264 WCK524264 WMG524264 WWC524264 U589800 JQ589800 TM589800 ADI589800 ANE589800 AXA589800 BGW589800 BQS589800 CAO589800 CKK589800 CUG589800 DEC589800 DNY589800 DXU589800 EHQ589800 ERM589800 FBI589800 FLE589800 FVA589800 GEW589800 GOS589800 GYO589800 HIK589800 HSG589800 ICC589800 ILY589800 IVU589800 JFQ589800 JPM589800 JZI589800 KJE589800 KTA589800 LCW589800 LMS589800 LWO589800 MGK589800 MQG589800 NAC589800 NJY589800 NTU589800 ODQ589800 ONM589800 OXI589800 PHE589800 PRA589800 QAW589800 QKS589800 QUO589800 REK589800 ROG589800 RYC589800 SHY589800 SRU589800 TBQ589800 TLM589800 TVI589800 UFE589800 UPA589800 UYW589800 VIS589800 VSO589800 WCK589800 WMG589800 WWC589800 U655336 JQ655336 TM655336 ADI655336 ANE655336 AXA655336 BGW655336 BQS655336 CAO655336 CKK655336 CUG655336 DEC655336 DNY655336 DXU655336 EHQ655336 ERM655336 FBI655336 FLE655336 FVA655336 GEW655336 GOS655336 GYO655336 HIK655336 HSG655336 ICC655336 ILY655336 IVU655336 JFQ655336 JPM655336 JZI655336 KJE655336 KTA655336 LCW655336 LMS655336 LWO655336 MGK655336 MQG655336 NAC655336 NJY655336 NTU655336 ODQ655336 ONM655336 OXI655336 PHE655336 PRA655336 QAW655336 QKS655336 QUO655336 REK655336 ROG655336 RYC655336 SHY655336 SRU655336 TBQ655336 TLM655336 TVI655336 UFE655336 UPA655336 UYW655336 VIS655336 VSO655336 WCK655336 WMG655336 WWC655336 U720872 JQ720872 TM720872 ADI720872 ANE720872 AXA720872 BGW720872 BQS720872 CAO720872 CKK720872 CUG720872 DEC720872 DNY720872 DXU720872 EHQ720872 ERM720872 FBI720872 FLE720872 FVA720872 GEW720872 GOS720872 GYO720872 HIK720872 HSG720872 ICC720872 ILY720872 IVU720872 JFQ720872 JPM720872 JZI720872 KJE720872 KTA720872 LCW720872 LMS720872 LWO720872 MGK720872 MQG720872 NAC720872 NJY720872 NTU720872 ODQ720872 ONM720872 OXI720872 PHE720872 PRA720872 QAW720872 QKS720872 QUO720872 REK720872 ROG720872 RYC720872 SHY720872 SRU720872 TBQ720872 TLM720872 TVI720872 UFE720872 UPA720872 UYW720872 VIS720872 VSO720872 WCK720872 WMG720872 WWC720872 U786408 JQ786408 TM786408 ADI786408 ANE786408 AXA786408 BGW786408 BQS786408 CAO786408 CKK786408 CUG786408 DEC786408 DNY786408 DXU786408 EHQ786408 ERM786408 FBI786408 FLE786408 FVA786408 GEW786408 GOS786408 GYO786408 HIK786408 HSG786408 ICC786408 ILY786408 IVU786408 JFQ786408 JPM786408 JZI786408 KJE786408 KTA786408 LCW786408 LMS786408 LWO786408 MGK786408 MQG786408 NAC786408 NJY786408 NTU786408 ODQ786408 ONM786408 OXI786408 PHE786408 PRA786408 QAW786408 QKS786408 QUO786408 REK786408 ROG786408 RYC786408 SHY786408 SRU786408 TBQ786408 TLM786408 TVI786408 UFE786408 UPA786408 UYW786408 VIS786408 VSO786408 WCK786408 WMG786408 WWC786408 U851944 JQ851944 TM851944 ADI851944 ANE851944 AXA851944 BGW851944 BQS851944 CAO851944 CKK851944 CUG851944 DEC851944 DNY851944 DXU851944 EHQ851944 ERM851944 FBI851944 FLE851944 FVA851944 GEW851944 GOS851944 GYO851944 HIK851944 HSG851944 ICC851944 ILY851944 IVU851944 JFQ851944 JPM851944 JZI851944 KJE851944 KTA851944 LCW851944 LMS851944 LWO851944 MGK851944 MQG851944 NAC851944 NJY851944 NTU851944 ODQ851944 ONM851944 OXI851944 PHE851944 PRA851944 QAW851944 QKS851944 QUO851944 REK851944 ROG851944 RYC851944 SHY851944 SRU851944 TBQ851944 TLM851944 TVI851944 UFE851944 UPA851944 UYW851944 VIS851944 VSO851944 WCK851944 WMG851944 WWC851944 U917480 JQ917480 TM917480 ADI917480 ANE917480 AXA917480 BGW917480 BQS917480 CAO917480 CKK917480 CUG917480 DEC917480 DNY917480 DXU917480 EHQ917480 ERM917480 FBI917480 FLE917480 FVA917480 GEW917480 GOS917480 GYO917480 HIK917480 HSG917480 ICC917480 ILY917480 IVU917480 JFQ917480 JPM917480 JZI917480 KJE917480 KTA917480 LCW917480 LMS917480 LWO917480 MGK917480 MQG917480 NAC917480 NJY917480 NTU917480 ODQ917480 ONM917480 OXI917480 PHE917480 PRA917480 QAW917480 QKS917480 QUO917480 REK917480 ROG917480 RYC917480 SHY917480 SRU917480 TBQ917480 TLM917480 TVI917480 UFE917480 UPA917480 UYW917480 VIS917480 VSO917480 WCK917480 WMG917480 WWC917480 U983016 JQ983016 TM983016 ADI983016 ANE983016 AXA983016 BGW983016 BQS983016 CAO983016 CKK983016 CUG983016 DEC983016 DNY983016 DXU983016 EHQ983016 ERM983016 FBI983016 FLE983016 FVA983016 GEW983016 GOS983016 GYO983016 HIK983016 HSG983016 ICC983016 ILY983016 IVU983016 JFQ983016 JPM983016 JZI983016 KJE983016 KTA983016 LCW983016 LMS983016 LWO983016 MGK983016 MQG983016 NAC983016 NJY983016 NTU983016 ODQ983016 ONM983016 OXI983016 PHE983016 PRA983016 QAW983016 QKS983016 QUO983016 REK983016 ROG983016 RYC983016 SHY983016 SRU983016 TBQ983016 TLM983016 TVI983016 UFE983016 UPA983016 UYW983016 VIS983016 VSO983016 WCK983016 WMG983016 WWC983016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R65524 JN65524 TJ65524 ADF65524 ANB65524 AWX65524 BGT65524 BQP65524 CAL65524 CKH65524 CUD65524 DDZ65524 DNV65524 DXR65524 EHN65524 ERJ65524 FBF65524 FLB65524 FUX65524 GET65524 GOP65524 GYL65524 HIH65524 HSD65524 IBZ65524 ILV65524 IVR65524 JFN65524 JPJ65524 JZF65524 KJB65524 KSX65524 LCT65524 LMP65524 LWL65524 MGH65524 MQD65524 MZZ65524 NJV65524 NTR65524 ODN65524 ONJ65524 OXF65524 PHB65524 PQX65524 QAT65524 QKP65524 QUL65524 REH65524 ROD65524 RXZ65524 SHV65524 SRR65524 TBN65524 TLJ65524 TVF65524 UFB65524 UOX65524 UYT65524 VIP65524 VSL65524 WCH65524 WMD65524 WVZ65524 R131060 JN131060 TJ131060 ADF131060 ANB131060 AWX131060 BGT131060 BQP131060 CAL131060 CKH131060 CUD131060 DDZ131060 DNV131060 DXR131060 EHN131060 ERJ131060 FBF131060 FLB131060 FUX131060 GET131060 GOP131060 GYL131060 HIH131060 HSD131060 IBZ131060 ILV131060 IVR131060 JFN131060 JPJ131060 JZF131060 KJB131060 KSX131060 LCT131060 LMP131060 LWL131060 MGH131060 MQD131060 MZZ131060 NJV131060 NTR131060 ODN131060 ONJ131060 OXF131060 PHB131060 PQX131060 QAT131060 QKP131060 QUL131060 REH131060 ROD131060 RXZ131060 SHV131060 SRR131060 TBN131060 TLJ131060 TVF131060 UFB131060 UOX131060 UYT131060 VIP131060 VSL131060 WCH131060 WMD131060 WVZ131060 R196596 JN196596 TJ196596 ADF196596 ANB196596 AWX196596 BGT196596 BQP196596 CAL196596 CKH196596 CUD196596 DDZ196596 DNV196596 DXR196596 EHN196596 ERJ196596 FBF196596 FLB196596 FUX196596 GET196596 GOP196596 GYL196596 HIH196596 HSD196596 IBZ196596 ILV196596 IVR196596 JFN196596 JPJ196596 JZF196596 KJB196596 KSX196596 LCT196596 LMP196596 LWL196596 MGH196596 MQD196596 MZZ196596 NJV196596 NTR196596 ODN196596 ONJ196596 OXF196596 PHB196596 PQX196596 QAT196596 QKP196596 QUL196596 REH196596 ROD196596 RXZ196596 SHV196596 SRR196596 TBN196596 TLJ196596 TVF196596 UFB196596 UOX196596 UYT196596 VIP196596 VSL196596 WCH196596 WMD196596 WVZ196596 R262132 JN262132 TJ262132 ADF262132 ANB262132 AWX262132 BGT262132 BQP262132 CAL262132 CKH262132 CUD262132 DDZ262132 DNV262132 DXR262132 EHN262132 ERJ262132 FBF262132 FLB262132 FUX262132 GET262132 GOP262132 GYL262132 HIH262132 HSD262132 IBZ262132 ILV262132 IVR262132 JFN262132 JPJ262132 JZF262132 KJB262132 KSX262132 LCT262132 LMP262132 LWL262132 MGH262132 MQD262132 MZZ262132 NJV262132 NTR262132 ODN262132 ONJ262132 OXF262132 PHB262132 PQX262132 QAT262132 QKP262132 QUL262132 REH262132 ROD262132 RXZ262132 SHV262132 SRR262132 TBN262132 TLJ262132 TVF262132 UFB262132 UOX262132 UYT262132 VIP262132 VSL262132 WCH262132 WMD262132 WVZ262132 R327668 JN327668 TJ327668 ADF327668 ANB327668 AWX327668 BGT327668 BQP327668 CAL327668 CKH327668 CUD327668 DDZ327668 DNV327668 DXR327668 EHN327668 ERJ327668 FBF327668 FLB327668 FUX327668 GET327668 GOP327668 GYL327668 HIH327668 HSD327668 IBZ327668 ILV327668 IVR327668 JFN327668 JPJ327668 JZF327668 KJB327668 KSX327668 LCT327668 LMP327668 LWL327668 MGH327668 MQD327668 MZZ327668 NJV327668 NTR327668 ODN327668 ONJ327668 OXF327668 PHB327668 PQX327668 QAT327668 QKP327668 QUL327668 REH327668 ROD327668 RXZ327668 SHV327668 SRR327668 TBN327668 TLJ327668 TVF327668 UFB327668 UOX327668 UYT327668 VIP327668 VSL327668 WCH327668 WMD327668 WVZ327668 R393204 JN393204 TJ393204 ADF393204 ANB393204 AWX393204 BGT393204 BQP393204 CAL393204 CKH393204 CUD393204 DDZ393204 DNV393204 DXR393204 EHN393204 ERJ393204 FBF393204 FLB393204 FUX393204 GET393204 GOP393204 GYL393204 HIH393204 HSD393204 IBZ393204 ILV393204 IVR393204 JFN393204 JPJ393204 JZF393204 KJB393204 KSX393204 LCT393204 LMP393204 LWL393204 MGH393204 MQD393204 MZZ393204 NJV393204 NTR393204 ODN393204 ONJ393204 OXF393204 PHB393204 PQX393204 QAT393204 QKP393204 QUL393204 REH393204 ROD393204 RXZ393204 SHV393204 SRR393204 TBN393204 TLJ393204 TVF393204 UFB393204 UOX393204 UYT393204 VIP393204 VSL393204 WCH393204 WMD393204 WVZ393204 R458740 JN458740 TJ458740 ADF458740 ANB458740 AWX458740 BGT458740 BQP458740 CAL458740 CKH458740 CUD458740 DDZ458740 DNV458740 DXR458740 EHN458740 ERJ458740 FBF458740 FLB458740 FUX458740 GET458740 GOP458740 GYL458740 HIH458740 HSD458740 IBZ458740 ILV458740 IVR458740 JFN458740 JPJ458740 JZF458740 KJB458740 KSX458740 LCT458740 LMP458740 LWL458740 MGH458740 MQD458740 MZZ458740 NJV458740 NTR458740 ODN458740 ONJ458740 OXF458740 PHB458740 PQX458740 QAT458740 QKP458740 QUL458740 REH458740 ROD458740 RXZ458740 SHV458740 SRR458740 TBN458740 TLJ458740 TVF458740 UFB458740 UOX458740 UYT458740 VIP458740 VSL458740 WCH458740 WMD458740 WVZ458740 R524276 JN524276 TJ524276 ADF524276 ANB524276 AWX524276 BGT524276 BQP524276 CAL524276 CKH524276 CUD524276 DDZ524276 DNV524276 DXR524276 EHN524276 ERJ524276 FBF524276 FLB524276 FUX524276 GET524276 GOP524276 GYL524276 HIH524276 HSD524276 IBZ524276 ILV524276 IVR524276 JFN524276 JPJ524276 JZF524276 KJB524276 KSX524276 LCT524276 LMP524276 LWL524276 MGH524276 MQD524276 MZZ524276 NJV524276 NTR524276 ODN524276 ONJ524276 OXF524276 PHB524276 PQX524276 QAT524276 QKP524276 QUL524276 REH524276 ROD524276 RXZ524276 SHV524276 SRR524276 TBN524276 TLJ524276 TVF524276 UFB524276 UOX524276 UYT524276 VIP524276 VSL524276 WCH524276 WMD524276 WVZ524276 R589812 JN589812 TJ589812 ADF589812 ANB589812 AWX589812 BGT589812 BQP589812 CAL589812 CKH589812 CUD589812 DDZ589812 DNV589812 DXR589812 EHN589812 ERJ589812 FBF589812 FLB589812 FUX589812 GET589812 GOP589812 GYL589812 HIH589812 HSD589812 IBZ589812 ILV589812 IVR589812 JFN589812 JPJ589812 JZF589812 KJB589812 KSX589812 LCT589812 LMP589812 LWL589812 MGH589812 MQD589812 MZZ589812 NJV589812 NTR589812 ODN589812 ONJ589812 OXF589812 PHB589812 PQX589812 QAT589812 QKP589812 QUL589812 REH589812 ROD589812 RXZ589812 SHV589812 SRR589812 TBN589812 TLJ589812 TVF589812 UFB589812 UOX589812 UYT589812 VIP589812 VSL589812 WCH589812 WMD589812 WVZ589812 R655348 JN655348 TJ655348 ADF655348 ANB655348 AWX655348 BGT655348 BQP655348 CAL655348 CKH655348 CUD655348 DDZ655348 DNV655348 DXR655348 EHN655348 ERJ655348 FBF655348 FLB655348 FUX655348 GET655348 GOP655348 GYL655348 HIH655348 HSD655348 IBZ655348 ILV655348 IVR655348 JFN655348 JPJ655348 JZF655348 KJB655348 KSX655348 LCT655348 LMP655348 LWL655348 MGH655348 MQD655348 MZZ655348 NJV655348 NTR655348 ODN655348 ONJ655348 OXF655348 PHB655348 PQX655348 QAT655348 QKP655348 QUL655348 REH655348 ROD655348 RXZ655348 SHV655348 SRR655348 TBN655348 TLJ655348 TVF655348 UFB655348 UOX655348 UYT655348 VIP655348 VSL655348 WCH655348 WMD655348 WVZ655348 R720884 JN720884 TJ720884 ADF720884 ANB720884 AWX720884 BGT720884 BQP720884 CAL720884 CKH720884 CUD720884 DDZ720884 DNV720884 DXR720884 EHN720884 ERJ720884 FBF720884 FLB720884 FUX720884 GET720884 GOP720884 GYL720884 HIH720884 HSD720884 IBZ720884 ILV720884 IVR720884 JFN720884 JPJ720884 JZF720884 KJB720884 KSX720884 LCT720884 LMP720884 LWL720884 MGH720884 MQD720884 MZZ720884 NJV720884 NTR720884 ODN720884 ONJ720884 OXF720884 PHB720884 PQX720884 QAT720884 QKP720884 QUL720884 REH720884 ROD720884 RXZ720884 SHV720884 SRR720884 TBN720884 TLJ720884 TVF720884 UFB720884 UOX720884 UYT720884 VIP720884 VSL720884 WCH720884 WMD720884 WVZ720884 R786420 JN786420 TJ786420 ADF786420 ANB786420 AWX786420 BGT786420 BQP786420 CAL786420 CKH786420 CUD786420 DDZ786420 DNV786420 DXR786420 EHN786420 ERJ786420 FBF786420 FLB786420 FUX786420 GET786420 GOP786420 GYL786420 HIH786420 HSD786420 IBZ786420 ILV786420 IVR786420 JFN786420 JPJ786420 JZF786420 KJB786420 KSX786420 LCT786420 LMP786420 LWL786420 MGH786420 MQD786420 MZZ786420 NJV786420 NTR786420 ODN786420 ONJ786420 OXF786420 PHB786420 PQX786420 QAT786420 QKP786420 QUL786420 REH786420 ROD786420 RXZ786420 SHV786420 SRR786420 TBN786420 TLJ786420 TVF786420 UFB786420 UOX786420 UYT786420 VIP786420 VSL786420 WCH786420 WMD786420 WVZ786420 R851956 JN851956 TJ851956 ADF851956 ANB851956 AWX851956 BGT851956 BQP851956 CAL851956 CKH851956 CUD851956 DDZ851956 DNV851956 DXR851956 EHN851956 ERJ851956 FBF851956 FLB851956 FUX851956 GET851956 GOP851956 GYL851956 HIH851956 HSD851956 IBZ851956 ILV851956 IVR851956 JFN851956 JPJ851956 JZF851956 KJB851956 KSX851956 LCT851956 LMP851956 LWL851956 MGH851956 MQD851956 MZZ851956 NJV851956 NTR851956 ODN851956 ONJ851956 OXF851956 PHB851956 PQX851956 QAT851956 QKP851956 QUL851956 REH851956 ROD851956 RXZ851956 SHV851956 SRR851956 TBN851956 TLJ851956 TVF851956 UFB851956 UOX851956 UYT851956 VIP851956 VSL851956 WCH851956 WMD851956 WVZ851956 R917492 JN917492 TJ917492 ADF917492 ANB917492 AWX917492 BGT917492 BQP917492 CAL917492 CKH917492 CUD917492 DDZ917492 DNV917492 DXR917492 EHN917492 ERJ917492 FBF917492 FLB917492 FUX917492 GET917492 GOP917492 GYL917492 HIH917492 HSD917492 IBZ917492 ILV917492 IVR917492 JFN917492 JPJ917492 JZF917492 KJB917492 KSX917492 LCT917492 LMP917492 LWL917492 MGH917492 MQD917492 MZZ917492 NJV917492 NTR917492 ODN917492 ONJ917492 OXF917492 PHB917492 PQX917492 QAT917492 QKP917492 QUL917492 REH917492 ROD917492 RXZ917492 SHV917492 SRR917492 TBN917492 TLJ917492 TVF917492 UFB917492 UOX917492 UYT917492 VIP917492 VSL917492 WCH917492 WMD917492 WVZ917492 R983028 JN983028 TJ983028 ADF983028 ANB983028 AWX983028 BGT983028 BQP983028 CAL983028 CKH983028 CUD983028 DDZ983028 DNV983028 DXR983028 EHN983028 ERJ983028 FBF983028 FLB983028 FUX983028 GET983028 GOP983028 GYL983028 HIH983028 HSD983028 IBZ983028 ILV983028 IVR983028 JFN983028 JPJ983028 JZF983028 KJB983028 KSX983028 LCT983028 LMP983028 LWL983028 MGH983028 MQD983028 MZZ983028 NJV983028 NTR983028 ODN983028 ONJ983028 OXF983028 PHB983028 PQX983028 QAT983028 QKP983028 QUL983028 REH983028 ROD983028 RXZ983028 SHV983028 SRR983028 TBN983028 TLJ983028 TVF983028 UFB983028 UOX983028 UYT983028 VIP983028 VSL983028 WCH983028 WMD983028 WVZ983028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O65524 JK65524 TG65524 ADC65524 AMY65524 AWU65524 BGQ65524 BQM65524 CAI65524 CKE65524 CUA65524 DDW65524 DNS65524 DXO65524 EHK65524 ERG65524 FBC65524 FKY65524 FUU65524 GEQ65524 GOM65524 GYI65524 HIE65524 HSA65524 IBW65524 ILS65524 IVO65524 JFK65524 JPG65524 JZC65524 KIY65524 KSU65524 LCQ65524 LMM65524 LWI65524 MGE65524 MQA65524 MZW65524 NJS65524 NTO65524 ODK65524 ONG65524 OXC65524 PGY65524 PQU65524 QAQ65524 QKM65524 QUI65524 REE65524 ROA65524 RXW65524 SHS65524 SRO65524 TBK65524 TLG65524 TVC65524 UEY65524 UOU65524 UYQ65524 VIM65524 VSI65524 WCE65524 WMA65524 WVW65524 O131060 JK131060 TG131060 ADC131060 AMY131060 AWU131060 BGQ131060 BQM131060 CAI131060 CKE131060 CUA131060 DDW131060 DNS131060 DXO131060 EHK131060 ERG131060 FBC131060 FKY131060 FUU131060 GEQ131060 GOM131060 GYI131060 HIE131060 HSA131060 IBW131060 ILS131060 IVO131060 JFK131060 JPG131060 JZC131060 KIY131060 KSU131060 LCQ131060 LMM131060 LWI131060 MGE131060 MQA131060 MZW131060 NJS131060 NTO131060 ODK131060 ONG131060 OXC131060 PGY131060 PQU131060 QAQ131060 QKM131060 QUI131060 REE131060 ROA131060 RXW131060 SHS131060 SRO131060 TBK131060 TLG131060 TVC131060 UEY131060 UOU131060 UYQ131060 VIM131060 VSI131060 WCE131060 WMA131060 WVW131060 O196596 JK196596 TG196596 ADC196596 AMY196596 AWU196596 BGQ196596 BQM196596 CAI196596 CKE196596 CUA196596 DDW196596 DNS196596 DXO196596 EHK196596 ERG196596 FBC196596 FKY196596 FUU196596 GEQ196596 GOM196596 GYI196596 HIE196596 HSA196596 IBW196596 ILS196596 IVO196596 JFK196596 JPG196596 JZC196596 KIY196596 KSU196596 LCQ196596 LMM196596 LWI196596 MGE196596 MQA196596 MZW196596 NJS196596 NTO196596 ODK196596 ONG196596 OXC196596 PGY196596 PQU196596 QAQ196596 QKM196596 QUI196596 REE196596 ROA196596 RXW196596 SHS196596 SRO196596 TBK196596 TLG196596 TVC196596 UEY196596 UOU196596 UYQ196596 VIM196596 VSI196596 WCE196596 WMA196596 WVW196596 O262132 JK262132 TG262132 ADC262132 AMY262132 AWU262132 BGQ262132 BQM262132 CAI262132 CKE262132 CUA262132 DDW262132 DNS262132 DXO262132 EHK262132 ERG262132 FBC262132 FKY262132 FUU262132 GEQ262132 GOM262132 GYI262132 HIE262132 HSA262132 IBW262132 ILS262132 IVO262132 JFK262132 JPG262132 JZC262132 KIY262132 KSU262132 LCQ262132 LMM262132 LWI262132 MGE262132 MQA262132 MZW262132 NJS262132 NTO262132 ODK262132 ONG262132 OXC262132 PGY262132 PQU262132 QAQ262132 QKM262132 QUI262132 REE262132 ROA262132 RXW262132 SHS262132 SRO262132 TBK262132 TLG262132 TVC262132 UEY262132 UOU262132 UYQ262132 VIM262132 VSI262132 WCE262132 WMA262132 WVW262132 O327668 JK327668 TG327668 ADC327668 AMY327668 AWU327668 BGQ327668 BQM327668 CAI327668 CKE327668 CUA327668 DDW327668 DNS327668 DXO327668 EHK327668 ERG327668 FBC327668 FKY327668 FUU327668 GEQ327668 GOM327668 GYI327668 HIE327668 HSA327668 IBW327668 ILS327668 IVO327668 JFK327668 JPG327668 JZC327668 KIY327668 KSU327668 LCQ327668 LMM327668 LWI327668 MGE327668 MQA327668 MZW327668 NJS327668 NTO327668 ODK327668 ONG327668 OXC327668 PGY327668 PQU327668 QAQ327668 QKM327668 QUI327668 REE327668 ROA327668 RXW327668 SHS327668 SRO327668 TBK327668 TLG327668 TVC327668 UEY327668 UOU327668 UYQ327668 VIM327668 VSI327668 WCE327668 WMA327668 WVW327668 O393204 JK393204 TG393204 ADC393204 AMY393204 AWU393204 BGQ393204 BQM393204 CAI393204 CKE393204 CUA393204 DDW393204 DNS393204 DXO393204 EHK393204 ERG393204 FBC393204 FKY393204 FUU393204 GEQ393204 GOM393204 GYI393204 HIE393204 HSA393204 IBW393204 ILS393204 IVO393204 JFK393204 JPG393204 JZC393204 KIY393204 KSU393204 LCQ393204 LMM393204 LWI393204 MGE393204 MQA393204 MZW393204 NJS393204 NTO393204 ODK393204 ONG393204 OXC393204 PGY393204 PQU393204 QAQ393204 QKM393204 QUI393204 REE393204 ROA393204 RXW393204 SHS393204 SRO393204 TBK393204 TLG393204 TVC393204 UEY393204 UOU393204 UYQ393204 VIM393204 VSI393204 WCE393204 WMA393204 WVW393204 O458740 JK458740 TG458740 ADC458740 AMY458740 AWU458740 BGQ458740 BQM458740 CAI458740 CKE458740 CUA458740 DDW458740 DNS458740 DXO458740 EHK458740 ERG458740 FBC458740 FKY458740 FUU458740 GEQ458740 GOM458740 GYI458740 HIE458740 HSA458740 IBW458740 ILS458740 IVO458740 JFK458740 JPG458740 JZC458740 KIY458740 KSU458740 LCQ458740 LMM458740 LWI458740 MGE458740 MQA458740 MZW458740 NJS458740 NTO458740 ODK458740 ONG458740 OXC458740 PGY458740 PQU458740 QAQ458740 QKM458740 QUI458740 REE458740 ROA458740 RXW458740 SHS458740 SRO458740 TBK458740 TLG458740 TVC458740 UEY458740 UOU458740 UYQ458740 VIM458740 VSI458740 WCE458740 WMA458740 WVW458740 O524276 JK524276 TG524276 ADC524276 AMY524276 AWU524276 BGQ524276 BQM524276 CAI524276 CKE524276 CUA524276 DDW524276 DNS524276 DXO524276 EHK524276 ERG524276 FBC524276 FKY524276 FUU524276 GEQ524276 GOM524276 GYI524276 HIE524276 HSA524276 IBW524276 ILS524276 IVO524276 JFK524276 JPG524276 JZC524276 KIY524276 KSU524276 LCQ524276 LMM524276 LWI524276 MGE524276 MQA524276 MZW524276 NJS524276 NTO524276 ODK524276 ONG524276 OXC524276 PGY524276 PQU524276 QAQ524276 QKM524276 QUI524276 REE524276 ROA524276 RXW524276 SHS524276 SRO524276 TBK524276 TLG524276 TVC524276 UEY524276 UOU524276 UYQ524276 VIM524276 VSI524276 WCE524276 WMA524276 WVW524276 O589812 JK589812 TG589812 ADC589812 AMY589812 AWU589812 BGQ589812 BQM589812 CAI589812 CKE589812 CUA589812 DDW589812 DNS589812 DXO589812 EHK589812 ERG589812 FBC589812 FKY589812 FUU589812 GEQ589812 GOM589812 GYI589812 HIE589812 HSA589812 IBW589812 ILS589812 IVO589812 JFK589812 JPG589812 JZC589812 KIY589812 KSU589812 LCQ589812 LMM589812 LWI589812 MGE589812 MQA589812 MZW589812 NJS589812 NTO589812 ODK589812 ONG589812 OXC589812 PGY589812 PQU589812 QAQ589812 QKM589812 QUI589812 REE589812 ROA589812 RXW589812 SHS589812 SRO589812 TBK589812 TLG589812 TVC589812 UEY589812 UOU589812 UYQ589812 VIM589812 VSI589812 WCE589812 WMA589812 WVW589812 O655348 JK655348 TG655348 ADC655348 AMY655348 AWU655348 BGQ655348 BQM655348 CAI655348 CKE655348 CUA655348 DDW655348 DNS655348 DXO655348 EHK655348 ERG655348 FBC655348 FKY655348 FUU655348 GEQ655348 GOM655348 GYI655348 HIE655348 HSA655348 IBW655348 ILS655348 IVO655348 JFK655348 JPG655348 JZC655348 KIY655348 KSU655348 LCQ655348 LMM655348 LWI655348 MGE655348 MQA655348 MZW655348 NJS655348 NTO655348 ODK655348 ONG655348 OXC655348 PGY655348 PQU655348 QAQ655348 QKM655348 QUI655348 REE655348 ROA655348 RXW655348 SHS655348 SRO655348 TBK655348 TLG655348 TVC655348 UEY655348 UOU655348 UYQ655348 VIM655348 VSI655348 WCE655348 WMA655348 WVW655348 O720884 JK720884 TG720884 ADC720884 AMY720884 AWU720884 BGQ720884 BQM720884 CAI720884 CKE720884 CUA720884 DDW720884 DNS720884 DXO720884 EHK720884 ERG720884 FBC720884 FKY720884 FUU720884 GEQ720884 GOM720884 GYI720884 HIE720884 HSA720884 IBW720884 ILS720884 IVO720884 JFK720884 JPG720884 JZC720884 KIY720884 KSU720884 LCQ720884 LMM720884 LWI720884 MGE720884 MQA720884 MZW720884 NJS720884 NTO720884 ODK720884 ONG720884 OXC720884 PGY720884 PQU720884 QAQ720884 QKM720884 QUI720884 REE720884 ROA720884 RXW720884 SHS720884 SRO720884 TBK720884 TLG720884 TVC720884 UEY720884 UOU720884 UYQ720884 VIM720884 VSI720884 WCE720884 WMA720884 WVW720884 O786420 JK786420 TG786420 ADC786420 AMY786420 AWU786420 BGQ786420 BQM786420 CAI786420 CKE786420 CUA786420 DDW786420 DNS786420 DXO786420 EHK786420 ERG786420 FBC786420 FKY786420 FUU786420 GEQ786420 GOM786420 GYI786420 HIE786420 HSA786420 IBW786420 ILS786420 IVO786420 JFK786420 JPG786420 JZC786420 KIY786420 KSU786420 LCQ786420 LMM786420 LWI786420 MGE786420 MQA786420 MZW786420 NJS786420 NTO786420 ODK786420 ONG786420 OXC786420 PGY786420 PQU786420 QAQ786420 QKM786420 QUI786420 REE786420 ROA786420 RXW786420 SHS786420 SRO786420 TBK786420 TLG786420 TVC786420 UEY786420 UOU786420 UYQ786420 VIM786420 VSI786420 WCE786420 WMA786420 WVW786420 O851956 JK851956 TG851956 ADC851956 AMY851956 AWU851956 BGQ851956 BQM851956 CAI851956 CKE851956 CUA851956 DDW851956 DNS851956 DXO851956 EHK851956 ERG851956 FBC851956 FKY851956 FUU851956 GEQ851956 GOM851956 GYI851956 HIE851956 HSA851956 IBW851956 ILS851956 IVO851956 JFK851956 JPG851956 JZC851956 KIY851956 KSU851956 LCQ851956 LMM851956 LWI851956 MGE851956 MQA851956 MZW851956 NJS851956 NTO851956 ODK851956 ONG851956 OXC851956 PGY851956 PQU851956 QAQ851956 QKM851956 QUI851956 REE851956 ROA851956 RXW851956 SHS851956 SRO851956 TBK851956 TLG851956 TVC851956 UEY851956 UOU851956 UYQ851956 VIM851956 VSI851956 WCE851956 WMA851956 WVW851956 O917492 JK917492 TG917492 ADC917492 AMY917492 AWU917492 BGQ917492 BQM917492 CAI917492 CKE917492 CUA917492 DDW917492 DNS917492 DXO917492 EHK917492 ERG917492 FBC917492 FKY917492 FUU917492 GEQ917492 GOM917492 GYI917492 HIE917492 HSA917492 IBW917492 ILS917492 IVO917492 JFK917492 JPG917492 JZC917492 KIY917492 KSU917492 LCQ917492 LMM917492 LWI917492 MGE917492 MQA917492 MZW917492 NJS917492 NTO917492 ODK917492 ONG917492 OXC917492 PGY917492 PQU917492 QAQ917492 QKM917492 QUI917492 REE917492 ROA917492 RXW917492 SHS917492 SRO917492 TBK917492 TLG917492 TVC917492 UEY917492 UOU917492 UYQ917492 VIM917492 VSI917492 WCE917492 WMA917492 WVW917492 O983028 JK983028 TG983028 ADC983028 AMY983028 AWU983028 BGQ983028 BQM983028 CAI983028 CKE983028 CUA983028 DDW983028 DNS983028 DXO983028 EHK983028 ERG983028 FBC983028 FKY983028 FUU983028 GEQ983028 GOM983028 GYI983028 HIE983028 HSA983028 IBW983028 ILS983028 IVO983028 JFK983028 JPG983028 JZC983028 KIY983028 KSU983028 LCQ983028 LMM983028 LWI983028 MGE983028 MQA983028 MZW983028 NJS983028 NTO983028 ODK983028 ONG983028 OXC983028 PGY983028 PQU983028 QAQ983028 QKM983028 QUI983028 REE983028 ROA983028 RXW983028 SHS983028 SRO983028 TBK983028 TLG983028 TVC983028 UEY983028 UOU983028 UYQ983028 VIM983028 VSI983028 WCE983028 WMA983028 WVW983028 M65498 JI65498 TE65498 ADA65498 AMW65498 AWS65498 BGO65498 BQK65498 CAG65498 CKC65498 CTY65498 DDU65498 DNQ65498 DXM65498 EHI65498 ERE65498 FBA65498 FKW65498 FUS65498 GEO65498 GOK65498 GYG65498 HIC65498 HRY65498 IBU65498 ILQ65498 IVM65498 JFI65498 JPE65498 JZA65498 KIW65498 KSS65498 LCO65498 LMK65498 LWG65498 MGC65498 MPY65498 MZU65498 NJQ65498 NTM65498 ODI65498 ONE65498 OXA65498 PGW65498 PQS65498 QAO65498 QKK65498 QUG65498 REC65498 RNY65498 RXU65498 SHQ65498 SRM65498 TBI65498 TLE65498 TVA65498 UEW65498 UOS65498 UYO65498 VIK65498 VSG65498 WCC65498 WLY65498 WVU65498 M131034 JI131034 TE131034 ADA131034 AMW131034 AWS131034 BGO131034 BQK131034 CAG131034 CKC131034 CTY131034 DDU131034 DNQ131034 DXM131034 EHI131034 ERE131034 FBA131034 FKW131034 FUS131034 GEO131034 GOK131034 GYG131034 HIC131034 HRY131034 IBU131034 ILQ131034 IVM131034 JFI131034 JPE131034 JZA131034 KIW131034 KSS131034 LCO131034 LMK131034 LWG131034 MGC131034 MPY131034 MZU131034 NJQ131034 NTM131034 ODI131034 ONE131034 OXA131034 PGW131034 PQS131034 QAO131034 QKK131034 QUG131034 REC131034 RNY131034 RXU131034 SHQ131034 SRM131034 TBI131034 TLE131034 TVA131034 UEW131034 UOS131034 UYO131034 VIK131034 VSG131034 WCC131034 WLY131034 WVU131034 M196570 JI196570 TE196570 ADA196570 AMW196570 AWS196570 BGO196570 BQK196570 CAG196570 CKC196570 CTY196570 DDU196570 DNQ196570 DXM196570 EHI196570 ERE196570 FBA196570 FKW196570 FUS196570 GEO196570 GOK196570 GYG196570 HIC196570 HRY196570 IBU196570 ILQ196570 IVM196570 JFI196570 JPE196570 JZA196570 KIW196570 KSS196570 LCO196570 LMK196570 LWG196570 MGC196570 MPY196570 MZU196570 NJQ196570 NTM196570 ODI196570 ONE196570 OXA196570 PGW196570 PQS196570 QAO196570 QKK196570 QUG196570 REC196570 RNY196570 RXU196570 SHQ196570 SRM196570 TBI196570 TLE196570 TVA196570 UEW196570 UOS196570 UYO196570 VIK196570 VSG196570 WCC196570 WLY196570 WVU196570 M262106 JI262106 TE262106 ADA262106 AMW262106 AWS262106 BGO262106 BQK262106 CAG262106 CKC262106 CTY262106 DDU262106 DNQ262106 DXM262106 EHI262106 ERE262106 FBA262106 FKW262106 FUS262106 GEO262106 GOK262106 GYG262106 HIC262106 HRY262106 IBU262106 ILQ262106 IVM262106 JFI262106 JPE262106 JZA262106 KIW262106 KSS262106 LCO262106 LMK262106 LWG262106 MGC262106 MPY262106 MZU262106 NJQ262106 NTM262106 ODI262106 ONE262106 OXA262106 PGW262106 PQS262106 QAO262106 QKK262106 QUG262106 REC262106 RNY262106 RXU262106 SHQ262106 SRM262106 TBI262106 TLE262106 TVA262106 UEW262106 UOS262106 UYO262106 VIK262106 VSG262106 WCC262106 WLY262106 WVU262106 M327642 JI327642 TE327642 ADA327642 AMW327642 AWS327642 BGO327642 BQK327642 CAG327642 CKC327642 CTY327642 DDU327642 DNQ327642 DXM327642 EHI327642 ERE327642 FBA327642 FKW327642 FUS327642 GEO327642 GOK327642 GYG327642 HIC327642 HRY327642 IBU327642 ILQ327642 IVM327642 JFI327642 JPE327642 JZA327642 KIW327642 KSS327642 LCO327642 LMK327642 LWG327642 MGC327642 MPY327642 MZU327642 NJQ327642 NTM327642 ODI327642 ONE327642 OXA327642 PGW327642 PQS327642 QAO327642 QKK327642 QUG327642 REC327642 RNY327642 RXU327642 SHQ327642 SRM327642 TBI327642 TLE327642 TVA327642 UEW327642 UOS327642 UYO327642 VIK327642 VSG327642 WCC327642 WLY327642 WVU327642 M393178 JI393178 TE393178 ADA393178 AMW393178 AWS393178 BGO393178 BQK393178 CAG393178 CKC393178 CTY393178 DDU393178 DNQ393178 DXM393178 EHI393178 ERE393178 FBA393178 FKW393178 FUS393178 GEO393178 GOK393178 GYG393178 HIC393178 HRY393178 IBU393178 ILQ393178 IVM393178 JFI393178 JPE393178 JZA393178 KIW393178 KSS393178 LCO393178 LMK393178 LWG393178 MGC393178 MPY393178 MZU393178 NJQ393178 NTM393178 ODI393178 ONE393178 OXA393178 PGW393178 PQS393178 QAO393178 QKK393178 QUG393178 REC393178 RNY393178 RXU393178 SHQ393178 SRM393178 TBI393178 TLE393178 TVA393178 UEW393178 UOS393178 UYO393178 VIK393178 VSG393178 WCC393178 WLY393178 WVU393178 M458714 JI458714 TE458714 ADA458714 AMW458714 AWS458714 BGO458714 BQK458714 CAG458714 CKC458714 CTY458714 DDU458714 DNQ458714 DXM458714 EHI458714 ERE458714 FBA458714 FKW458714 FUS458714 GEO458714 GOK458714 GYG458714 HIC458714 HRY458714 IBU458714 ILQ458714 IVM458714 JFI458714 JPE458714 JZA458714 KIW458714 KSS458714 LCO458714 LMK458714 LWG458714 MGC458714 MPY458714 MZU458714 NJQ458714 NTM458714 ODI458714 ONE458714 OXA458714 PGW458714 PQS458714 QAO458714 QKK458714 QUG458714 REC458714 RNY458714 RXU458714 SHQ458714 SRM458714 TBI458714 TLE458714 TVA458714 UEW458714 UOS458714 UYO458714 VIK458714 VSG458714 WCC458714 WLY458714 WVU458714 M524250 JI524250 TE524250 ADA524250 AMW524250 AWS524250 BGO524250 BQK524250 CAG524250 CKC524250 CTY524250 DDU524250 DNQ524250 DXM524250 EHI524250 ERE524250 FBA524250 FKW524250 FUS524250 GEO524250 GOK524250 GYG524250 HIC524250 HRY524250 IBU524250 ILQ524250 IVM524250 JFI524250 JPE524250 JZA524250 KIW524250 KSS524250 LCO524250 LMK524250 LWG524250 MGC524250 MPY524250 MZU524250 NJQ524250 NTM524250 ODI524250 ONE524250 OXA524250 PGW524250 PQS524250 QAO524250 QKK524250 QUG524250 REC524250 RNY524250 RXU524250 SHQ524250 SRM524250 TBI524250 TLE524250 TVA524250 UEW524250 UOS524250 UYO524250 VIK524250 VSG524250 WCC524250 WLY524250 WVU524250 M589786 JI589786 TE589786 ADA589786 AMW589786 AWS589786 BGO589786 BQK589786 CAG589786 CKC589786 CTY589786 DDU589786 DNQ589786 DXM589786 EHI589786 ERE589786 FBA589786 FKW589786 FUS589786 GEO589786 GOK589786 GYG589786 HIC589786 HRY589786 IBU589786 ILQ589786 IVM589786 JFI589786 JPE589786 JZA589786 KIW589786 KSS589786 LCO589786 LMK589786 LWG589786 MGC589786 MPY589786 MZU589786 NJQ589786 NTM589786 ODI589786 ONE589786 OXA589786 PGW589786 PQS589786 QAO589786 QKK589786 QUG589786 REC589786 RNY589786 RXU589786 SHQ589786 SRM589786 TBI589786 TLE589786 TVA589786 UEW589786 UOS589786 UYO589786 VIK589786 VSG589786 WCC589786 WLY589786 WVU589786 M655322 JI655322 TE655322 ADA655322 AMW655322 AWS655322 BGO655322 BQK655322 CAG655322 CKC655322 CTY655322 DDU655322 DNQ655322 DXM655322 EHI655322 ERE655322 FBA655322 FKW655322 FUS655322 GEO655322 GOK655322 GYG655322 HIC655322 HRY655322 IBU655322 ILQ655322 IVM655322 JFI655322 JPE655322 JZA655322 KIW655322 KSS655322 LCO655322 LMK655322 LWG655322 MGC655322 MPY655322 MZU655322 NJQ655322 NTM655322 ODI655322 ONE655322 OXA655322 PGW655322 PQS655322 QAO655322 QKK655322 QUG655322 REC655322 RNY655322 RXU655322 SHQ655322 SRM655322 TBI655322 TLE655322 TVA655322 UEW655322 UOS655322 UYO655322 VIK655322 VSG655322 WCC655322 WLY655322 WVU655322 M720858 JI720858 TE720858 ADA720858 AMW720858 AWS720858 BGO720858 BQK720858 CAG720858 CKC720858 CTY720858 DDU720858 DNQ720858 DXM720858 EHI720858 ERE720858 FBA720858 FKW720858 FUS720858 GEO720858 GOK720858 GYG720858 HIC720858 HRY720858 IBU720858 ILQ720858 IVM720858 JFI720858 JPE720858 JZA720858 KIW720858 KSS720858 LCO720858 LMK720858 LWG720858 MGC720858 MPY720858 MZU720858 NJQ720858 NTM720858 ODI720858 ONE720858 OXA720858 PGW720858 PQS720858 QAO720858 QKK720858 QUG720858 REC720858 RNY720858 RXU720858 SHQ720858 SRM720858 TBI720858 TLE720858 TVA720858 UEW720858 UOS720858 UYO720858 VIK720858 VSG720858 WCC720858 WLY720858 WVU720858 M786394 JI786394 TE786394 ADA786394 AMW786394 AWS786394 BGO786394 BQK786394 CAG786394 CKC786394 CTY786394 DDU786394 DNQ786394 DXM786394 EHI786394 ERE786394 FBA786394 FKW786394 FUS786394 GEO786394 GOK786394 GYG786394 HIC786394 HRY786394 IBU786394 ILQ786394 IVM786394 JFI786394 JPE786394 JZA786394 KIW786394 KSS786394 LCO786394 LMK786394 LWG786394 MGC786394 MPY786394 MZU786394 NJQ786394 NTM786394 ODI786394 ONE786394 OXA786394 PGW786394 PQS786394 QAO786394 QKK786394 QUG786394 REC786394 RNY786394 RXU786394 SHQ786394 SRM786394 TBI786394 TLE786394 TVA786394 UEW786394 UOS786394 UYO786394 VIK786394 VSG786394 WCC786394 WLY786394 WVU786394 M851930 JI851930 TE851930 ADA851930 AMW851930 AWS851930 BGO851930 BQK851930 CAG851930 CKC851930 CTY851930 DDU851930 DNQ851930 DXM851930 EHI851930 ERE851930 FBA851930 FKW851930 FUS851930 GEO851930 GOK851930 GYG851930 HIC851930 HRY851930 IBU851930 ILQ851930 IVM851930 JFI851930 JPE851930 JZA851930 KIW851930 KSS851930 LCO851930 LMK851930 LWG851930 MGC851930 MPY851930 MZU851930 NJQ851930 NTM851930 ODI851930 ONE851930 OXA851930 PGW851930 PQS851930 QAO851930 QKK851930 QUG851930 REC851930 RNY851930 RXU851930 SHQ851930 SRM851930 TBI851930 TLE851930 TVA851930 UEW851930 UOS851930 UYO851930 VIK851930 VSG851930 WCC851930 WLY851930 WVU851930 M917466 JI917466 TE917466 ADA917466 AMW917466 AWS917466 BGO917466 BQK917466 CAG917466 CKC917466 CTY917466 DDU917466 DNQ917466 DXM917466 EHI917466 ERE917466 FBA917466 FKW917466 FUS917466 GEO917466 GOK917466 GYG917466 HIC917466 HRY917466 IBU917466 ILQ917466 IVM917466 JFI917466 JPE917466 JZA917466 KIW917466 KSS917466 LCO917466 LMK917466 LWG917466 MGC917466 MPY917466 MZU917466 NJQ917466 NTM917466 ODI917466 ONE917466 OXA917466 PGW917466 PQS917466 QAO917466 QKK917466 QUG917466 REC917466 RNY917466 RXU917466 SHQ917466 SRM917466 TBI917466 TLE917466 TVA917466 UEW917466 UOS917466 UYO917466 VIK917466 VSG917466 WCC917466 WLY917466 WVU917466 M983002 JI983002 TE983002 ADA983002 AMW983002 AWS983002 BGO983002 BQK983002 CAG983002 CKC983002 CTY983002 DDU983002 DNQ983002 DXM983002 EHI983002 ERE983002 FBA983002 FKW983002 FUS983002 GEO983002 GOK983002 GYG983002 HIC983002 HRY983002 IBU983002 ILQ983002 IVM983002 JFI983002 JPE983002 JZA983002 KIW983002 KSS983002 LCO983002 LMK983002 LWG983002 MGC983002 MPY983002 MZU983002 NJQ983002 NTM983002 ODI983002 ONE983002 OXA983002 PGW983002 PQS983002 QAO983002 QKK983002 QUG983002 REC983002 RNY983002 RXU983002 SHQ983002 SRM983002 TBI983002 TLE983002 TVA983002 UEW983002 UOS983002 UYO983002 VIK983002 VSG983002 WCC983002 WLY983002 WVU983002 I65498 JE65498 TA65498 ACW65498 AMS65498 AWO65498 BGK65498 BQG65498 CAC65498 CJY65498 CTU65498 DDQ65498 DNM65498 DXI65498 EHE65498 ERA65498 FAW65498 FKS65498 FUO65498 GEK65498 GOG65498 GYC65498 HHY65498 HRU65498 IBQ65498 ILM65498 IVI65498 JFE65498 JPA65498 JYW65498 KIS65498 KSO65498 LCK65498 LMG65498 LWC65498 MFY65498 MPU65498 MZQ65498 NJM65498 NTI65498 ODE65498 ONA65498 OWW65498 PGS65498 PQO65498 QAK65498 QKG65498 QUC65498 RDY65498 RNU65498 RXQ65498 SHM65498 SRI65498 TBE65498 TLA65498 TUW65498 UES65498 UOO65498 UYK65498 VIG65498 VSC65498 WBY65498 WLU65498 WVQ65498 I131034 JE131034 TA131034 ACW131034 AMS131034 AWO131034 BGK131034 BQG131034 CAC131034 CJY131034 CTU131034 DDQ131034 DNM131034 DXI131034 EHE131034 ERA131034 FAW131034 FKS131034 FUO131034 GEK131034 GOG131034 GYC131034 HHY131034 HRU131034 IBQ131034 ILM131034 IVI131034 JFE131034 JPA131034 JYW131034 KIS131034 KSO131034 LCK131034 LMG131034 LWC131034 MFY131034 MPU131034 MZQ131034 NJM131034 NTI131034 ODE131034 ONA131034 OWW131034 PGS131034 PQO131034 QAK131034 QKG131034 QUC131034 RDY131034 RNU131034 RXQ131034 SHM131034 SRI131034 TBE131034 TLA131034 TUW131034 UES131034 UOO131034 UYK131034 VIG131034 VSC131034 WBY131034 WLU131034 WVQ131034 I196570 JE196570 TA196570 ACW196570 AMS196570 AWO196570 BGK196570 BQG196570 CAC196570 CJY196570 CTU196570 DDQ196570 DNM196570 DXI196570 EHE196570 ERA196570 FAW196570 FKS196570 FUO196570 GEK196570 GOG196570 GYC196570 HHY196570 HRU196570 IBQ196570 ILM196570 IVI196570 JFE196570 JPA196570 JYW196570 KIS196570 KSO196570 LCK196570 LMG196570 LWC196570 MFY196570 MPU196570 MZQ196570 NJM196570 NTI196570 ODE196570 ONA196570 OWW196570 PGS196570 PQO196570 QAK196570 QKG196570 QUC196570 RDY196570 RNU196570 RXQ196570 SHM196570 SRI196570 TBE196570 TLA196570 TUW196570 UES196570 UOO196570 UYK196570 VIG196570 VSC196570 WBY196570 WLU196570 WVQ196570 I262106 JE262106 TA262106 ACW262106 AMS262106 AWO262106 BGK262106 BQG262106 CAC262106 CJY262106 CTU262106 DDQ262106 DNM262106 DXI262106 EHE262106 ERA262106 FAW262106 FKS262106 FUO262106 GEK262106 GOG262106 GYC262106 HHY262106 HRU262106 IBQ262106 ILM262106 IVI262106 JFE262106 JPA262106 JYW262106 KIS262106 KSO262106 LCK262106 LMG262106 LWC262106 MFY262106 MPU262106 MZQ262106 NJM262106 NTI262106 ODE262106 ONA262106 OWW262106 PGS262106 PQO262106 QAK262106 QKG262106 QUC262106 RDY262106 RNU262106 RXQ262106 SHM262106 SRI262106 TBE262106 TLA262106 TUW262106 UES262106 UOO262106 UYK262106 VIG262106 VSC262106 WBY262106 WLU262106 WVQ262106 I327642 JE327642 TA327642 ACW327642 AMS327642 AWO327642 BGK327642 BQG327642 CAC327642 CJY327642 CTU327642 DDQ327642 DNM327642 DXI327642 EHE327642 ERA327642 FAW327642 FKS327642 FUO327642 GEK327642 GOG327642 GYC327642 HHY327642 HRU327642 IBQ327642 ILM327642 IVI327642 JFE327642 JPA327642 JYW327642 KIS327642 KSO327642 LCK327642 LMG327642 LWC327642 MFY327642 MPU327642 MZQ327642 NJM327642 NTI327642 ODE327642 ONA327642 OWW327642 PGS327642 PQO327642 QAK327642 QKG327642 QUC327642 RDY327642 RNU327642 RXQ327642 SHM327642 SRI327642 TBE327642 TLA327642 TUW327642 UES327642 UOO327642 UYK327642 VIG327642 VSC327642 WBY327642 WLU327642 WVQ327642 I393178 JE393178 TA393178 ACW393178 AMS393178 AWO393178 BGK393178 BQG393178 CAC393178 CJY393178 CTU393178 DDQ393178 DNM393178 DXI393178 EHE393178 ERA393178 FAW393178 FKS393178 FUO393178 GEK393178 GOG393178 GYC393178 HHY393178 HRU393178 IBQ393178 ILM393178 IVI393178 JFE393178 JPA393178 JYW393178 KIS393178 KSO393178 LCK393178 LMG393178 LWC393178 MFY393178 MPU393178 MZQ393178 NJM393178 NTI393178 ODE393178 ONA393178 OWW393178 PGS393178 PQO393178 QAK393178 QKG393178 QUC393178 RDY393178 RNU393178 RXQ393178 SHM393178 SRI393178 TBE393178 TLA393178 TUW393178 UES393178 UOO393178 UYK393178 VIG393178 VSC393178 WBY393178 WLU393178 WVQ393178 I458714 JE458714 TA458714 ACW458714 AMS458714 AWO458714 BGK458714 BQG458714 CAC458714 CJY458714 CTU458714 DDQ458714 DNM458714 DXI458714 EHE458714 ERA458714 FAW458714 FKS458714 FUO458714 GEK458714 GOG458714 GYC458714 HHY458714 HRU458714 IBQ458714 ILM458714 IVI458714 JFE458714 JPA458714 JYW458714 KIS458714 KSO458714 LCK458714 LMG458714 LWC458714 MFY458714 MPU458714 MZQ458714 NJM458714 NTI458714 ODE458714 ONA458714 OWW458714 PGS458714 PQO458714 QAK458714 QKG458714 QUC458714 RDY458714 RNU458714 RXQ458714 SHM458714 SRI458714 TBE458714 TLA458714 TUW458714 UES458714 UOO458714 UYK458714 VIG458714 VSC458714 WBY458714 WLU458714 WVQ458714 I524250 JE524250 TA524250 ACW524250 AMS524250 AWO524250 BGK524250 BQG524250 CAC524250 CJY524250 CTU524250 DDQ524250 DNM524250 DXI524250 EHE524250 ERA524250 FAW524250 FKS524250 FUO524250 GEK524250 GOG524250 GYC524250 HHY524250 HRU524250 IBQ524250 ILM524250 IVI524250 JFE524250 JPA524250 JYW524250 KIS524250 KSO524250 LCK524250 LMG524250 LWC524250 MFY524250 MPU524250 MZQ524250 NJM524250 NTI524250 ODE524250 ONA524250 OWW524250 PGS524250 PQO524250 QAK524250 QKG524250 QUC524250 RDY524250 RNU524250 RXQ524250 SHM524250 SRI524250 TBE524250 TLA524250 TUW524250 UES524250 UOO524250 UYK524250 VIG524250 VSC524250 WBY524250 WLU524250 WVQ524250 I589786 JE589786 TA589786 ACW589786 AMS589786 AWO589786 BGK589786 BQG589786 CAC589786 CJY589786 CTU589786 DDQ589786 DNM589786 DXI589786 EHE589786 ERA589786 FAW589786 FKS589786 FUO589786 GEK589786 GOG589786 GYC589786 HHY589786 HRU589786 IBQ589786 ILM589786 IVI589786 JFE589786 JPA589786 JYW589786 KIS589786 KSO589786 LCK589786 LMG589786 LWC589786 MFY589786 MPU589786 MZQ589786 NJM589786 NTI589786 ODE589786 ONA589786 OWW589786 PGS589786 PQO589786 QAK589786 QKG589786 QUC589786 RDY589786 RNU589786 RXQ589786 SHM589786 SRI589786 TBE589786 TLA589786 TUW589786 UES589786 UOO589786 UYK589786 VIG589786 VSC589786 WBY589786 WLU589786 WVQ589786 I655322 JE655322 TA655322 ACW655322 AMS655322 AWO655322 BGK655322 BQG655322 CAC655322 CJY655322 CTU655322 DDQ655322 DNM655322 DXI655322 EHE655322 ERA655322 FAW655322 FKS655322 FUO655322 GEK655322 GOG655322 GYC655322 HHY655322 HRU655322 IBQ655322 ILM655322 IVI655322 JFE655322 JPA655322 JYW655322 KIS655322 KSO655322 LCK655322 LMG655322 LWC655322 MFY655322 MPU655322 MZQ655322 NJM655322 NTI655322 ODE655322 ONA655322 OWW655322 PGS655322 PQO655322 QAK655322 QKG655322 QUC655322 RDY655322 RNU655322 RXQ655322 SHM655322 SRI655322 TBE655322 TLA655322 TUW655322 UES655322 UOO655322 UYK655322 VIG655322 VSC655322 WBY655322 WLU655322 WVQ655322 I720858 JE720858 TA720858 ACW720858 AMS720858 AWO720858 BGK720858 BQG720858 CAC720858 CJY720858 CTU720858 DDQ720858 DNM720858 DXI720858 EHE720858 ERA720858 FAW720858 FKS720858 FUO720858 GEK720858 GOG720858 GYC720858 HHY720858 HRU720858 IBQ720858 ILM720858 IVI720858 JFE720858 JPA720858 JYW720858 KIS720858 KSO720858 LCK720858 LMG720858 LWC720858 MFY720858 MPU720858 MZQ720858 NJM720858 NTI720858 ODE720858 ONA720858 OWW720858 PGS720858 PQO720858 QAK720858 QKG720858 QUC720858 RDY720858 RNU720858 RXQ720858 SHM720858 SRI720858 TBE720858 TLA720858 TUW720858 UES720858 UOO720858 UYK720858 VIG720858 VSC720858 WBY720858 WLU720858 WVQ720858 I786394 JE786394 TA786394 ACW786394 AMS786394 AWO786394 BGK786394 BQG786394 CAC786394 CJY786394 CTU786394 DDQ786394 DNM786394 DXI786394 EHE786394 ERA786394 FAW786394 FKS786394 FUO786394 GEK786394 GOG786394 GYC786394 HHY786394 HRU786394 IBQ786394 ILM786394 IVI786394 JFE786394 JPA786394 JYW786394 KIS786394 KSO786394 LCK786394 LMG786394 LWC786394 MFY786394 MPU786394 MZQ786394 NJM786394 NTI786394 ODE786394 ONA786394 OWW786394 PGS786394 PQO786394 QAK786394 QKG786394 QUC786394 RDY786394 RNU786394 RXQ786394 SHM786394 SRI786394 TBE786394 TLA786394 TUW786394 UES786394 UOO786394 UYK786394 VIG786394 VSC786394 WBY786394 WLU786394 WVQ786394 I851930 JE851930 TA851930 ACW851930 AMS851930 AWO851930 BGK851930 BQG851930 CAC851930 CJY851930 CTU851930 DDQ851930 DNM851930 DXI851930 EHE851930 ERA851930 FAW851930 FKS851930 FUO851930 GEK851930 GOG851930 GYC851930 HHY851930 HRU851930 IBQ851930 ILM851930 IVI851930 JFE851930 JPA851930 JYW851930 KIS851930 KSO851930 LCK851930 LMG851930 LWC851930 MFY851930 MPU851930 MZQ851930 NJM851930 NTI851930 ODE851930 ONA851930 OWW851930 PGS851930 PQO851930 QAK851930 QKG851930 QUC851930 RDY851930 RNU851930 RXQ851930 SHM851930 SRI851930 TBE851930 TLA851930 TUW851930 UES851930 UOO851930 UYK851930 VIG851930 VSC851930 WBY851930 WLU851930 WVQ851930 I917466 JE917466 TA917466 ACW917466 AMS917466 AWO917466 BGK917466 BQG917466 CAC917466 CJY917466 CTU917466 DDQ917466 DNM917466 DXI917466 EHE917466 ERA917466 FAW917466 FKS917466 FUO917466 GEK917466 GOG917466 GYC917466 HHY917466 HRU917466 IBQ917466 ILM917466 IVI917466 JFE917466 JPA917466 JYW917466 KIS917466 KSO917466 LCK917466 LMG917466 LWC917466 MFY917466 MPU917466 MZQ917466 NJM917466 NTI917466 ODE917466 ONA917466 OWW917466 PGS917466 PQO917466 QAK917466 QKG917466 QUC917466 RDY917466 RNU917466 RXQ917466 SHM917466 SRI917466 TBE917466 TLA917466 TUW917466 UES917466 UOO917466 UYK917466 VIG917466 VSC917466 WBY917466 WLU917466 WVQ917466 I983002 JE983002 TA983002 ACW983002 AMS983002 AWO983002 BGK983002 BQG983002 CAC983002 CJY983002 CTU983002 DDQ983002 DNM983002 DXI983002 EHE983002 ERA983002 FAW983002 FKS983002 FUO983002 GEK983002 GOG983002 GYC983002 HHY983002 HRU983002 IBQ983002 ILM983002 IVI983002 JFE983002 JPA983002 JYW983002 KIS983002 KSO983002 LCK983002 LMG983002 LWC983002 MFY983002 MPU983002 MZQ983002 NJM983002 NTI983002 ODE983002 ONA983002 OWW983002 PGS983002 PQO983002 QAK983002 QKG983002 QUC983002 RDY983002 RNU983002 RXQ983002 SHM983002 SRI983002 TBE983002 TLA983002 TUW983002 UES983002 UOO983002 UYK983002 VIG983002 VSC983002 WBY983002 WLU983002 WVQ983002 AC65498:AC65499 JY65498:JY65499 TU65498:TU65499 ADQ65498:ADQ65499 ANM65498:ANM65499 AXI65498:AXI65499 BHE65498:BHE65499 BRA65498:BRA65499 CAW65498:CAW65499 CKS65498:CKS65499 CUO65498:CUO65499 DEK65498:DEK65499 DOG65498:DOG65499 DYC65498:DYC65499 EHY65498:EHY65499 ERU65498:ERU65499 FBQ65498:FBQ65499 FLM65498:FLM65499 FVI65498:FVI65499 GFE65498:GFE65499 GPA65498:GPA65499 GYW65498:GYW65499 HIS65498:HIS65499 HSO65498:HSO65499 ICK65498:ICK65499 IMG65498:IMG65499 IWC65498:IWC65499 JFY65498:JFY65499 JPU65498:JPU65499 JZQ65498:JZQ65499 KJM65498:KJM65499 KTI65498:KTI65499 LDE65498:LDE65499 LNA65498:LNA65499 LWW65498:LWW65499 MGS65498:MGS65499 MQO65498:MQO65499 NAK65498:NAK65499 NKG65498:NKG65499 NUC65498:NUC65499 ODY65498:ODY65499 ONU65498:ONU65499 OXQ65498:OXQ65499 PHM65498:PHM65499 PRI65498:PRI65499 QBE65498:QBE65499 QLA65498:QLA65499 QUW65498:QUW65499 RES65498:RES65499 ROO65498:ROO65499 RYK65498:RYK65499 SIG65498:SIG65499 SSC65498:SSC65499 TBY65498:TBY65499 TLU65498:TLU65499 TVQ65498:TVQ65499 UFM65498:UFM65499 UPI65498:UPI65499 UZE65498:UZE65499 VJA65498:VJA65499 VSW65498:VSW65499 WCS65498:WCS65499 WMO65498:WMO65499 WWK65498:WWK65499 AC131034:AC131035 JY131034:JY131035 TU131034:TU131035 ADQ131034:ADQ131035 ANM131034:ANM131035 AXI131034:AXI131035 BHE131034:BHE131035 BRA131034:BRA131035 CAW131034:CAW131035 CKS131034:CKS131035 CUO131034:CUO131035 DEK131034:DEK131035 DOG131034:DOG131035 DYC131034:DYC131035 EHY131034:EHY131035 ERU131034:ERU131035 FBQ131034:FBQ131035 FLM131034:FLM131035 FVI131034:FVI131035 GFE131034:GFE131035 GPA131034:GPA131035 GYW131034:GYW131035 HIS131034:HIS131035 HSO131034:HSO131035 ICK131034:ICK131035 IMG131034:IMG131035 IWC131034:IWC131035 JFY131034:JFY131035 JPU131034:JPU131035 JZQ131034:JZQ131035 KJM131034:KJM131035 KTI131034:KTI131035 LDE131034:LDE131035 LNA131034:LNA131035 LWW131034:LWW131035 MGS131034:MGS131035 MQO131034:MQO131035 NAK131034:NAK131035 NKG131034:NKG131035 NUC131034:NUC131035 ODY131034:ODY131035 ONU131034:ONU131035 OXQ131034:OXQ131035 PHM131034:PHM131035 PRI131034:PRI131035 QBE131034:QBE131035 QLA131034:QLA131035 QUW131034:QUW131035 RES131034:RES131035 ROO131034:ROO131035 RYK131034:RYK131035 SIG131034:SIG131035 SSC131034:SSC131035 TBY131034:TBY131035 TLU131034:TLU131035 TVQ131034:TVQ131035 UFM131034:UFM131035 UPI131034:UPI131035 UZE131034:UZE131035 VJA131034:VJA131035 VSW131034:VSW131035 WCS131034:WCS131035 WMO131034:WMO131035 WWK131034:WWK131035 AC196570:AC196571 JY196570:JY196571 TU196570:TU196571 ADQ196570:ADQ196571 ANM196570:ANM196571 AXI196570:AXI196571 BHE196570:BHE196571 BRA196570:BRA196571 CAW196570:CAW196571 CKS196570:CKS196571 CUO196570:CUO196571 DEK196570:DEK196571 DOG196570:DOG196571 DYC196570:DYC196571 EHY196570:EHY196571 ERU196570:ERU196571 FBQ196570:FBQ196571 FLM196570:FLM196571 FVI196570:FVI196571 GFE196570:GFE196571 GPA196570:GPA196571 GYW196570:GYW196571 HIS196570:HIS196571 HSO196570:HSO196571 ICK196570:ICK196571 IMG196570:IMG196571 IWC196570:IWC196571 JFY196570:JFY196571 JPU196570:JPU196571 JZQ196570:JZQ196571 KJM196570:KJM196571 KTI196570:KTI196571 LDE196570:LDE196571 LNA196570:LNA196571 LWW196570:LWW196571 MGS196570:MGS196571 MQO196570:MQO196571 NAK196570:NAK196571 NKG196570:NKG196571 NUC196570:NUC196571 ODY196570:ODY196571 ONU196570:ONU196571 OXQ196570:OXQ196571 PHM196570:PHM196571 PRI196570:PRI196571 QBE196570:QBE196571 QLA196570:QLA196571 QUW196570:QUW196571 RES196570:RES196571 ROO196570:ROO196571 RYK196570:RYK196571 SIG196570:SIG196571 SSC196570:SSC196571 TBY196570:TBY196571 TLU196570:TLU196571 TVQ196570:TVQ196571 UFM196570:UFM196571 UPI196570:UPI196571 UZE196570:UZE196571 VJA196570:VJA196571 VSW196570:VSW196571 WCS196570:WCS196571 WMO196570:WMO196571 WWK196570:WWK196571 AC262106:AC262107 JY262106:JY262107 TU262106:TU262107 ADQ262106:ADQ262107 ANM262106:ANM262107 AXI262106:AXI262107 BHE262106:BHE262107 BRA262106:BRA262107 CAW262106:CAW262107 CKS262106:CKS262107 CUO262106:CUO262107 DEK262106:DEK262107 DOG262106:DOG262107 DYC262106:DYC262107 EHY262106:EHY262107 ERU262106:ERU262107 FBQ262106:FBQ262107 FLM262106:FLM262107 FVI262106:FVI262107 GFE262106:GFE262107 GPA262106:GPA262107 GYW262106:GYW262107 HIS262106:HIS262107 HSO262106:HSO262107 ICK262106:ICK262107 IMG262106:IMG262107 IWC262106:IWC262107 JFY262106:JFY262107 JPU262106:JPU262107 JZQ262106:JZQ262107 KJM262106:KJM262107 KTI262106:KTI262107 LDE262106:LDE262107 LNA262106:LNA262107 LWW262106:LWW262107 MGS262106:MGS262107 MQO262106:MQO262107 NAK262106:NAK262107 NKG262106:NKG262107 NUC262106:NUC262107 ODY262106:ODY262107 ONU262106:ONU262107 OXQ262106:OXQ262107 PHM262106:PHM262107 PRI262106:PRI262107 QBE262106:QBE262107 QLA262106:QLA262107 QUW262106:QUW262107 RES262106:RES262107 ROO262106:ROO262107 RYK262106:RYK262107 SIG262106:SIG262107 SSC262106:SSC262107 TBY262106:TBY262107 TLU262106:TLU262107 TVQ262106:TVQ262107 UFM262106:UFM262107 UPI262106:UPI262107 UZE262106:UZE262107 VJA262106:VJA262107 VSW262106:VSW262107 WCS262106:WCS262107 WMO262106:WMO262107 WWK262106:WWK262107 AC327642:AC327643 JY327642:JY327643 TU327642:TU327643 ADQ327642:ADQ327643 ANM327642:ANM327643 AXI327642:AXI327643 BHE327642:BHE327643 BRA327642:BRA327643 CAW327642:CAW327643 CKS327642:CKS327643 CUO327642:CUO327643 DEK327642:DEK327643 DOG327642:DOG327643 DYC327642:DYC327643 EHY327642:EHY327643 ERU327642:ERU327643 FBQ327642:FBQ327643 FLM327642:FLM327643 FVI327642:FVI327643 GFE327642:GFE327643 GPA327642:GPA327643 GYW327642:GYW327643 HIS327642:HIS327643 HSO327642:HSO327643 ICK327642:ICK327643 IMG327642:IMG327643 IWC327642:IWC327643 JFY327642:JFY327643 JPU327642:JPU327643 JZQ327642:JZQ327643 KJM327642:KJM327643 KTI327642:KTI327643 LDE327642:LDE327643 LNA327642:LNA327643 LWW327642:LWW327643 MGS327642:MGS327643 MQO327642:MQO327643 NAK327642:NAK327643 NKG327642:NKG327643 NUC327642:NUC327643 ODY327642:ODY327643 ONU327642:ONU327643 OXQ327642:OXQ327643 PHM327642:PHM327643 PRI327642:PRI327643 QBE327642:QBE327643 QLA327642:QLA327643 QUW327642:QUW327643 RES327642:RES327643 ROO327642:ROO327643 RYK327642:RYK327643 SIG327642:SIG327643 SSC327642:SSC327643 TBY327642:TBY327643 TLU327642:TLU327643 TVQ327642:TVQ327643 UFM327642:UFM327643 UPI327642:UPI327643 UZE327642:UZE327643 VJA327642:VJA327643 VSW327642:VSW327643 WCS327642:WCS327643 WMO327642:WMO327643 WWK327642:WWK327643 AC393178:AC393179 JY393178:JY393179 TU393178:TU393179 ADQ393178:ADQ393179 ANM393178:ANM393179 AXI393178:AXI393179 BHE393178:BHE393179 BRA393178:BRA393179 CAW393178:CAW393179 CKS393178:CKS393179 CUO393178:CUO393179 DEK393178:DEK393179 DOG393178:DOG393179 DYC393178:DYC393179 EHY393178:EHY393179 ERU393178:ERU393179 FBQ393178:FBQ393179 FLM393178:FLM393179 FVI393178:FVI393179 GFE393178:GFE393179 GPA393178:GPA393179 GYW393178:GYW393179 HIS393178:HIS393179 HSO393178:HSO393179 ICK393178:ICK393179 IMG393178:IMG393179 IWC393178:IWC393179 JFY393178:JFY393179 JPU393178:JPU393179 JZQ393178:JZQ393179 KJM393178:KJM393179 KTI393178:KTI393179 LDE393178:LDE393179 LNA393178:LNA393179 LWW393178:LWW393179 MGS393178:MGS393179 MQO393178:MQO393179 NAK393178:NAK393179 NKG393178:NKG393179 NUC393178:NUC393179 ODY393178:ODY393179 ONU393178:ONU393179 OXQ393178:OXQ393179 PHM393178:PHM393179 PRI393178:PRI393179 QBE393178:QBE393179 QLA393178:QLA393179 QUW393178:QUW393179 RES393178:RES393179 ROO393178:ROO393179 RYK393178:RYK393179 SIG393178:SIG393179 SSC393178:SSC393179 TBY393178:TBY393179 TLU393178:TLU393179 TVQ393178:TVQ393179 UFM393178:UFM393179 UPI393178:UPI393179 UZE393178:UZE393179 VJA393178:VJA393179 VSW393178:VSW393179 WCS393178:WCS393179 WMO393178:WMO393179 WWK393178:WWK393179 AC458714:AC458715 JY458714:JY458715 TU458714:TU458715 ADQ458714:ADQ458715 ANM458714:ANM458715 AXI458714:AXI458715 BHE458714:BHE458715 BRA458714:BRA458715 CAW458714:CAW458715 CKS458714:CKS458715 CUO458714:CUO458715 DEK458714:DEK458715 DOG458714:DOG458715 DYC458714:DYC458715 EHY458714:EHY458715 ERU458714:ERU458715 FBQ458714:FBQ458715 FLM458714:FLM458715 FVI458714:FVI458715 GFE458714:GFE458715 GPA458714:GPA458715 GYW458714:GYW458715 HIS458714:HIS458715 HSO458714:HSO458715 ICK458714:ICK458715 IMG458714:IMG458715 IWC458714:IWC458715 JFY458714:JFY458715 JPU458714:JPU458715 JZQ458714:JZQ458715 KJM458714:KJM458715 KTI458714:KTI458715 LDE458714:LDE458715 LNA458714:LNA458715 LWW458714:LWW458715 MGS458714:MGS458715 MQO458714:MQO458715 NAK458714:NAK458715 NKG458714:NKG458715 NUC458714:NUC458715 ODY458714:ODY458715 ONU458714:ONU458715 OXQ458714:OXQ458715 PHM458714:PHM458715 PRI458714:PRI458715 QBE458714:QBE458715 QLA458714:QLA458715 QUW458714:QUW458715 RES458714:RES458715 ROO458714:ROO458715 RYK458714:RYK458715 SIG458714:SIG458715 SSC458714:SSC458715 TBY458714:TBY458715 TLU458714:TLU458715 TVQ458714:TVQ458715 UFM458714:UFM458715 UPI458714:UPI458715 UZE458714:UZE458715 VJA458714:VJA458715 VSW458714:VSW458715 WCS458714:WCS458715 WMO458714:WMO458715 WWK458714:WWK458715 AC524250:AC524251 JY524250:JY524251 TU524250:TU524251 ADQ524250:ADQ524251 ANM524250:ANM524251 AXI524250:AXI524251 BHE524250:BHE524251 BRA524250:BRA524251 CAW524250:CAW524251 CKS524250:CKS524251 CUO524250:CUO524251 DEK524250:DEK524251 DOG524250:DOG524251 DYC524250:DYC524251 EHY524250:EHY524251 ERU524250:ERU524251 FBQ524250:FBQ524251 FLM524250:FLM524251 FVI524250:FVI524251 GFE524250:GFE524251 GPA524250:GPA524251 GYW524250:GYW524251 HIS524250:HIS524251 HSO524250:HSO524251 ICK524250:ICK524251 IMG524250:IMG524251 IWC524250:IWC524251 JFY524250:JFY524251 JPU524250:JPU524251 JZQ524250:JZQ524251 KJM524250:KJM524251 KTI524250:KTI524251 LDE524250:LDE524251 LNA524250:LNA524251 LWW524250:LWW524251 MGS524250:MGS524251 MQO524250:MQO524251 NAK524250:NAK524251 NKG524250:NKG524251 NUC524250:NUC524251 ODY524250:ODY524251 ONU524250:ONU524251 OXQ524250:OXQ524251 PHM524250:PHM524251 PRI524250:PRI524251 QBE524250:QBE524251 QLA524250:QLA524251 QUW524250:QUW524251 RES524250:RES524251 ROO524250:ROO524251 RYK524250:RYK524251 SIG524250:SIG524251 SSC524250:SSC524251 TBY524250:TBY524251 TLU524250:TLU524251 TVQ524250:TVQ524251 UFM524250:UFM524251 UPI524250:UPI524251 UZE524250:UZE524251 VJA524250:VJA524251 VSW524250:VSW524251 WCS524250:WCS524251 WMO524250:WMO524251 WWK524250:WWK524251 AC589786:AC589787 JY589786:JY589787 TU589786:TU589787 ADQ589786:ADQ589787 ANM589786:ANM589787 AXI589786:AXI589787 BHE589786:BHE589787 BRA589786:BRA589787 CAW589786:CAW589787 CKS589786:CKS589787 CUO589786:CUO589787 DEK589786:DEK589787 DOG589786:DOG589787 DYC589786:DYC589787 EHY589786:EHY589787 ERU589786:ERU589787 FBQ589786:FBQ589787 FLM589786:FLM589787 FVI589786:FVI589787 GFE589786:GFE589787 GPA589786:GPA589787 GYW589786:GYW589787 HIS589786:HIS589787 HSO589786:HSO589787 ICK589786:ICK589787 IMG589786:IMG589787 IWC589786:IWC589787 JFY589786:JFY589787 JPU589786:JPU589787 JZQ589786:JZQ589787 KJM589786:KJM589787 KTI589786:KTI589787 LDE589786:LDE589787 LNA589786:LNA589787 LWW589786:LWW589787 MGS589786:MGS589787 MQO589786:MQO589787 NAK589786:NAK589787 NKG589786:NKG589787 NUC589786:NUC589787 ODY589786:ODY589787 ONU589786:ONU589787 OXQ589786:OXQ589787 PHM589786:PHM589787 PRI589786:PRI589787 QBE589786:QBE589787 QLA589786:QLA589787 QUW589786:QUW589787 RES589786:RES589787 ROO589786:ROO589787 RYK589786:RYK589787 SIG589786:SIG589787 SSC589786:SSC589787 TBY589786:TBY589787 TLU589786:TLU589787 TVQ589786:TVQ589787 UFM589786:UFM589787 UPI589786:UPI589787 UZE589786:UZE589787 VJA589786:VJA589787 VSW589786:VSW589787 WCS589786:WCS589787 WMO589786:WMO589787 WWK589786:WWK589787 AC655322:AC655323 JY655322:JY655323 TU655322:TU655323 ADQ655322:ADQ655323 ANM655322:ANM655323 AXI655322:AXI655323 BHE655322:BHE655323 BRA655322:BRA655323 CAW655322:CAW655323 CKS655322:CKS655323 CUO655322:CUO655323 DEK655322:DEK655323 DOG655322:DOG655323 DYC655322:DYC655323 EHY655322:EHY655323 ERU655322:ERU655323 FBQ655322:FBQ655323 FLM655322:FLM655323 FVI655322:FVI655323 GFE655322:GFE655323 GPA655322:GPA655323 GYW655322:GYW655323 HIS655322:HIS655323 HSO655322:HSO655323 ICK655322:ICK655323 IMG655322:IMG655323 IWC655322:IWC655323 JFY655322:JFY655323 JPU655322:JPU655323 JZQ655322:JZQ655323 KJM655322:KJM655323 KTI655322:KTI655323 LDE655322:LDE655323 LNA655322:LNA655323 LWW655322:LWW655323 MGS655322:MGS655323 MQO655322:MQO655323 NAK655322:NAK655323 NKG655322:NKG655323 NUC655322:NUC655323 ODY655322:ODY655323 ONU655322:ONU655323 OXQ655322:OXQ655323 PHM655322:PHM655323 PRI655322:PRI655323 QBE655322:QBE655323 QLA655322:QLA655323 QUW655322:QUW655323 RES655322:RES655323 ROO655322:ROO655323 RYK655322:RYK655323 SIG655322:SIG655323 SSC655322:SSC655323 TBY655322:TBY655323 TLU655322:TLU655323 TVQ655322:TVQ655323 UFM655322:UFM655323 UPI655322:UPI655323 UZE655322:UZE655323 VJA655322:VJA655323 VSW655322:VSW655323 WCS655322:WCS655323 WMO655322:WMO655323 WWK655322:WWK655323 AC720858:AC720859 JY720858:JY720859 TU720858:TU720859 ADQ720858:ADQ720859 ANM720858:ANM720859 AXI720858:AXI720859 BHE720858:BHE720859 BRA720858:BRA720859 CAW720858:CAW720859 CKS720858:CKS720859 CUO720858:CUO720859 DEK720858:DEK720859 DOG720858:DOG720859 DYC720858:DYC720859 EHY720858:EHY720859 ERU720858:ERU720859 FBQ720858:FBQ720859 FLM720858:FLM720859 FVI720858:FVI720859 GFE720858:GFE720859 GPA720858:GPA720859 GYW720858:GYW720859 HIS720858:HIS720859 HSO720858:HSO720859 ICK720858:ICK720859 IMG720858:IMG720859 IWC720858:IWC720859 JFY720858:JFY720859 JPU720858:JPU720859 JZQ720858:JZQ720859 KJM720858:KJM720859 KTI720858:KTI720859 LDE720858:LDE720859 LNA720858:LNA720859 LWW720858:LWW720859 MGS720858:MGS720859 MQO720858:MQO720859 NAK720858:NAK720859 NKG720858:NKG720859 NUC720858:NUC720859 ODY720858:ODY720859 ONU720858:ONU720859 OXQ720858:OXQ720859 PHM720858:PHM720859 PRI720858:PRI720859 QBE720858:QBE720859 QLA720858:QLA720859 QUW720858:QUW720859 RES720858:RES720859 ROO720858:ROO720859 RYK720858:RYK720859 SIG720858:SIG720859 SSC720858:SSC720859 TBY720858:TBY720859 TLU720858:TLU720859 TVQ720858:TVQ720859 UFM720858:UFM720859 UPI720858:UPI720859 UZE720858:UZE720859 VJA720858:VJA720859 VSW720858:VSW720859 WCS720858:WCS720859 WMO720858:WMO720859 WWK720858:WWK720859 AC786394:AC786395 JY786394:JY786395 TU786394:TU786395 ADQ786394:ADQ786395 ANM786394:ANM786395 AXI786394:AXI786395 BHE786394:BHE786395 BRA786394:BRA786395 CAW786394:CAW786395 CKS786394:CKS786395 CUO786394:CUO786395 DEK786394:DEK786395 DOG786394:DOG786395 DYC786394:DYC786395 EHY786394:EHY786395 ERU786394:ERU786395 FBQ786394:FBQ786395 FLM786394:FLM786395 FVI786394:FVI786395 GFE786394:GFE786395 GPA786394:GPA786395 GYW786394:GYW786395 HIS786394:HIS786395 HSO786394:HSO786395 ICK786394:ICK786395 IMG786394:IMG786395 IWC786394:IWC786395 JFY786394:JFY786395 JPU786394:JPU786395 JZQ786394:JZQ786395 KJM786394:KJM786395 KTI786394:KTI786395 LDE786394:LDE786395 LNA786394:LNA786395 LWW786394:LWW786395 MGS786394:MGS786395 MQO786394:MQO786395 NAK786394:NAK786395 NKG786394:NKG786395 NUC786394:NUC786395 ODY786394:ODY786395 ONU786394:ONU786395 OXQ786394:OXQ786395 PHM786394:PHM786395 PRI786394:PRI786395 QBE786394:QBE786395 QLA786394:QLA786395 QUW786394:QUW786395 RES786394:RES786395 ROO786394:ROO786395 RYK786394:RYK786395 SIG786394:SIG786395 SSC786394:SSC786395 TBY786394:TBY786395 TLU786394:TLU786395 TVQ786394:TVQ786395 UFM786394:UFM786395 UPI786394:UPI786395 UZE786394:UZE786395 VJA786394:VJA786395 VSW786394:VSW786395 WCS786394:WCS786395 WMO786394:WMO786395 WWK786394:WWK786395 AC851930:AC851931 JY851930:JY851931 TU851930:TU851931 ADQ851930:ADQ851931 ANM851930:ANM851931 AXI851930:AXI851931 BHE851930:BHE851931 BRA851930:BRA851931 CAW851930:CAW851931 CKS851930:CKS851931 CUO851930:CUO851931 DEK851930:DEK851931 DOG851930:DOG851931 DYC851930:DYC851931 EHY851930:EHY851931 ERU851930:ERU851931 FBQ851930:FBQ851931 FLM851930:FLM851931 FVI851930:FVI851931 GFE851930:GFE851931 GPA851930:GPA851931 GYW851930:GYW851931 HIS851930:HIS851931 HSO851930:HSO851931 ICK851930:ICK851931 IMG851930:IMG851931 IWC851930:IWC851931 JFY851930:JFY851931 JPU851930:JPU851931 JZQ851930:JZQ851931 KJM851930:KJM851931 KTI851930:KTI851931 LDE851930:LDE851931 LNA851930:LNA851931 LWW851930:LWW851931 MGS851930:MGS851931 MQO851930:MQO851931 NAK851930:NAK851931 NKG851930:NKG851931 NUC851930:NUC851931 ODY851930:ODY851931 ONU851930:ONU851931 OXQ851930:OXQ851931 PHM851930:PHM851931 PRI851930:PRI851931 QBE851930:QBE851931 QLA851930:QLA851931 QUW851930:QUW851931 RES851930:RES851931 ROO851930:ROO851931 RYK851930:RYK851931 SIG851930:SIG851931 SSC851930:SSC851931 TBY851930:TBY851931 TLU851930:TLU851931 TVQ851930:TVQ851931 UFM851930:UFM851931 UPI851930:UPI851931 UZE851930:UZE851931 VJA851930:VJA851931 VSW851930:VSW851931 WCS851930:WCS851931 WMO851930:WMO851931 WWK851930:WWK851931 AC917466:AC917467 JY917466:JY917467 TU917466:TU917467 ADQ917466:ADQ917467 ANM917466:ANM917467 AXI917466:AXI917467 BHE917466:BHE917467 BRA917466:BRA917467 CAW917466:CAW917467 CKS917466:CKS917467 CUO917466:CUO917467 DEK917466:DEK917467 DOG917466:DOG917467 DYC917466:DYC917467 EHY917466:EHY917467 ERU917466:ERU917467 FBQ917466:FBQ917467 FLM917466:FLM917467 FVI917466:FVI917467 GFE917466:GFE917467 GPA917466:GPA917467 GYW917466:GYW917467 HIS917466:HIS917467 HSO917466:HSO917467 ICK917466:ICK917467 IMG917466:IMG917467 IWC917466:IWC917467 JFY917466:JFY917467 JPU917466:JPU917467 JZQ917466:JZQ917467 KJM917466:KJM917467 KTI917466:KTI917467 LDE917466:LDE917467 LNA917466:LNA917467 LWW917466:LWW917467 MGS917466:MGS917467 MQO917466:MQO917467 NAK917466:NAK917467 NKG917466:NKG917467 NUC917466:NUC917467 ODY917466:ODY917467 ONU917466:ONU917467 OXQ917466:OXQ917467 PHM917466:PHM917467 PRI917466:PRI917467 QBE917466:QBE917467 QLA917466:QLA917467 QUW917466:QUW917467 RES917466:RES917467 ROO917466:ROO917467 RYK917466:RYK917467 SIG917466:SIG917467 SSC917466:SSC917467 TBY917466:TBY917467 TLU917466:TLU917467 TVQ917466:TVQ917467 UFM917466:UFM917467 UPI917466:UPI917467 UZE917466:UZE917467 VJA917466:VJA917467 VSW917466:VSW917467 WCS917466:WCS917467 WMO917466:WMO917467 WWK917466:WWK917467 AC983002:AC983003 JY983002:JY983003 TU983002:TU983003 ADQ983002:ADQ983003 ANM983002:ANM983003 AXI983002:AXI983003 BHE983002:BHE983003 BRA983002:BRA983003 CAW983002:CAW983003 CKS983002:CKS983003 CUO983002:CUO983003 DEK983002:DEK983003 DOG983002:DOG983003 DYC983002:DYC983003 EHY983002:EHY983003 ERU983002:ERU983003 FBQ983002:FBQ983003 FLM983002:FLM983003 FVI983002:FVI983003 GFE983002:GFE983003 GPA983002:GPA983003 GYW983002:GYW983003 HIS983002:HIS983003 HSO983002:HSO983003 ICK983002:ICK983003 IMG983002:IMG983003 IWC983002:IWC983003 JFY983002:JFY983003 JPU983002:JPU983003 JZQ983002:JZQ983003 KJM983002:KJM983003 KTI983002:KTI983003 LDE983002:LDE983003 LNA983002:LNA983003 LWW983002:LWW983003 MGS983002:MGS983003 MQO983002:MQO983003 NAK983002:NAK983003 NKG983002:NKG983003 NUC983002:NUC983003 ODY983002:ODY983003 ONU983002:ONU983003 OXQ983002:OXQ983003 PHM983002:PHM983003 PRI983002:PRI983003 QBE983002:QBE983003 QLA983002:QLA983003 QUW983002:QUW983003 RES983002:RES983003 ROO983002:ROO983003 RYK983002:RYK983003 SIG983002:SIG983003 SSC983002:SSC983003 TBY983002:TBY983003 TLU983002:TLU983003 TVQ983002:TVQ983003 UFM983002:UFM983003 UPI983002:UPI983003 UZE983002:UZE983003 VJA983002:VJA983003 VSW983002:VSW983003 WCS983002:WCS983003 WMO983002:WMO983003 WWK983002:WWK983003 M65538:M65545 JI65538:JI65545 TE65538:TE65545 ADA65538:ADA65545 AMW65538:AMW65545 AWS65538:AWS65545 BGO65538:BGO65545 BQK65538:BQK65545 CAG65538:CAG65545 CKC65538:CKC65545 CTY65538:CTY65545 DDU65538:DDU65545 DNQ65538:DNQ65545 DXM65538:DXM65545 EHI65538:EHI65545 ERE65538:ERE65545 FBA65538:FBA65545 FKW65538:FKW65545 FUS65538:FUS65545 GEO65538:GEO65545 GOK65538:GOK65545 GYG65538:GYG65545 HIC65538:HIC65545 HRY65538:HRY65545 IBU65538:IBU65545 ILQ65538:ILQ65545 IVM65538:IVM65545 JFI65538:JFI65545 JPE65538:JPE65545 JZA65538:JZA65545 KIW65538:KIW65545 KSS65538:KSS65545 LCO65538:LCO65545 LMK65538:LMK65545 LWG65538:LWG65545 MGC65538:MGC65545 MPY65538:MPY65545 MZU65538:MZU65545 NJQ65538:NJQ65545 NTM65538:NTM65545 ODI65538:ODI65545 ONE65538:ONE65545 OXA65538:OXA65545 PGW65538:PGW65545 PQS65538:PQS65545 QAO65538:QAO65545 QKK65538:QKK65545 QUG65538:QUG65545 REC65538:REC65545 RNY65538:RNY65545 RXU65538:RXU65545 SHQ65538:SHQ65545 SRM65538:SRM65545 TBI65538:TBI65545 TLE65538:TLE65545 TVA65538:TVA65545 UEW65538:UEW65545 UOS65538:UOS65545 UYO65538:UYO65545 VIK65538:VIK65545 VSG65538:VSG65545 WCC65538:WCC65545 WLY65538:WLY65545 WVU65538:WVU65545 M131074:M131081 JI131074:JI131081 TE131074:TE131081 ADA131074:ADA131081 AMW131074:AMW131081 AWS131074:AWS131081 BGO131074:BGO131081 BQK131074:BQK131081 CAG131074:CAG131081 CKC131074:CKC131081 CTY131074:CTY131081 DDU131074:DDU131081 DNQ131074:DNQ131081 DXM131074:DXM131081 EHI131074:EHI131081 ERE131074:ERE131081 FBA131074:FBA131081 FKW131074:FKW131081 FUS131074:FUS131081 GEO131074:GEO131081 GOK131074:GOK131081 GYG131074:GYG131081 HIC131074:HIC131081 HRY131074:HRY131081 IBU131074:IBU131081 ILQ131074:ILQ131081 IVM131074:IVM131081 JFI131074:JFI131081 JPE131074:JPE131081 JZA131074:JZA131081 KIW131074:KIW131081 KSS131074:KSS131081 LCO131074:LCO131081 LMK131074:LMK131081 LWG131074:LWG131081 MGC131074:MGC131081 MPY131074:MPY131081 MZU131074:MZU131081 NJQ131074:NJQ131081 NTM131074:NTM131081 ODI131074:ODI131081 ONE131074:ONE131081 OXA131074:OXA131081 PGW131074:PGW131081 PQS131074:PQS131081 QAO131074:QAO131081 QKK131074:QKK131081 QUG131074:QUG131081 REC131074:REC131081 RNY131074:RNY131081 RXU131074:RXU131081 SHQ131074:SHQ131081 SRM131074:SRM131081 TBI131074:TBI131081 TLE131074:TLE131081 TVA131074:TVA131081 UEW131074:UEW131081 UOS131074:UOS131081 UYO131074:UYO131081 VIK131074:VIK131081 VSG131074:VSG131081 WCC131074:WCC131081 WLY131074:WLY131081 WVU131074:WVU131081 M196610:M196617 JI196610:JI196617 TE196610:TE196617 ADA196610:ADA196617 AMW196610:AMW196617 AWS196610:AWS196617 BGO196610:BGO196617 BQK196610:BQK196617 CAG196610:CAG196617 CKC196610:CKC196617 CTY196610:CTY196617 DDU196610:DDU196617 DNQ196610:DNQ196617 DXM196610:DXM196617 EHI196610:EHI196617 ERE196610:ERE196617 FBA196610:FBA196617 FKW196610:FKW196617 FUS196610:FUS196617 GEO196610:GEO196617 GOK196610:GOK196617 GYG196610:GYG196617 HIC196610:HIC196617 HRY196610:HRY196617 IBU196610:IBU196617 ILQ196610:ILQ196617 IVM196610:IVM196617 JFI196610:JFI196617 JPE196610:JPE196617 JZA196610:JZA196617 KIW196610:KIW196617 KSS196610:KSS196617 LCO196610:LCO196617 LMK196610:LMK196617 LWG196610:LWG196617 MGC196610:MGC196617 MPY196610:MPY196617 MZU196610:MZU196617 NJQ196610:NJQ196617 NTM196610:NTM196617 ODI196610:ODI196617 ONE196610:ONE196617 OXA196610:OXA196617 PGW196610:PGW196617 PQS196610:PQS196617 QAO196610:QAO196617 QKK196610:QKK196617 QUG196610:QUG196617 REC196610:REC196617 RNY196610:RNY196617 RXU196610:RXU196617 SHQ196610:SHQ196617 SRM196610:SRM196617 TBI196610:TBI196617 TLE196610:TLE196617 TVA196610:TVA196617 UEW196610:UEW196617 UOS196610:UOS196617 UYO196610:UYO196617 VIK196610:VIK196617 VSG196610:VSG196617 WCC196610:WCC196617 WLY196610:WLY196617 WVU196610:WVU196617 M262146:M262153 JI262146:JI262153 TE262146:TE262153 ADA262146:ADA262153 AMW262146:AMW262153 AWS262146:AWS262153 BGO262146:BGO262153 BQK262146:BQK262153 CAG262146:CAG262153 CKC262146:CKC262153 CTY262146:CTY262153 DDU262146:DDU262153 DNQ262146:DNQ262153 DXM262146:DXM262153 EHI262146:EHI262153 ERE262146:ERE262153 FBA262146:FBA262153 FKW262146:FKW262153 FUS262146:FUS262153 GEO262146:GEO262153 GOK262146:GOK262153 GYG262146:GYG262153 HIC262146:HIC262153 HRY262146:HRY262153 IBU262146:IBU262153 ILQ262146:ILQ262153 IVM262146:IVM262153 JFI262146:JFI262153 JPE262146:JPE262153 JZA262146:JZA262153 KIW262146:KIW262153 KSS262146:KSS262153 LCO262146:LCO262153 LMK262146:LMK262153 LWG262146:LWG262153 MGC262146:MGC262153 MPY262146:MPY262153 MZU262146:MZU262153 NJQ262146:NJQ262153 NTM262146:NTM262153 ODI262146:ODI262153 ONE262146:ONE262153 OXA262146:OXA262153 PGW262146:PGW262153 PQS262146:PQS262153 QAO262146:QAO262153 QKK262146:QKK262153 QUG262146:QUG262153 REC262146:REC262153 RNY262146:RNY262153 RXU262146:RXU262153 SHQ262146:SHQ262153 SRM262146:SRM262153 TBI262146:TBI262153 TLE262146:TLE262153 TVA262146:TVA262153 UEW262146:UEW262153 UOS262146:UOS262153 UYO262146:UYO262153 VIK262146:VIK262153 VSG262146:VSG262153 WCC262146:WCC262153 WLY262146:WLY262153 WVU262146:WVU262153 M327682:M327689 JI327682:JI327689 TE327682:TE327689 ADA327682:ADA327689 AMW327682:AMW327689 AWS327682:AWS327689 BGO327682:BGO327689 BQK327682:BQK327689 CAG327682:CAG327689 CKC327682:CKC327689 CTY327682:CTY327689 DDU327682:DDU327689 DNQ327682:DNQ327689 DXM327682:DXM327689 EHI327682:EHI327689 ERE327682:ERE327689 FBA327682:FBA327689 FKW327682:FKW327689 FUS327682:FUS327689 GEO327682:GEO327689 GOK327682:GOK327689 GYG327682:GYG327689 HIC327682:HIC327689 HRY327682:HRY327689 IBU327682:IBU327689 ILQ327682:ILQ327689 IVM327682:IVM327689 JFI327682:JFI327689 JPE327682:JPE327689 JZA327682:JZA327689 KIW327682:KIW327689 KSS327682:KSS327689 LCO327682:LCO327689 LMK327682:LMK327689 LWG327682:LWG327689 MGC327682:MGC327689 MPY327682:MPY327689 MZU327682:MZU327689 NJQ327682:NJQ327689 NTM327682:NTM327689 ODI327682:ODI327689 ONE327682:ONE327689 OXA327682:OXA327689 PGW327682:PGW327689 PQS327682:PQS327689 QAO327682:QAO327689 QKK327682:QKK327689 QUG327682:QUG327689 REC327682:REC327689 RNY327682:RNY327689 RXU327682:RXU327689 SHQ327682:SHQ327689 SRM327682:SRM327689 TBI327682:TBI327689 TLE327682:TLE327689 TVA327682:TVA327689 UEW327682:UEW327689 UOS327682:UOS327689 UYO327682:UYO327689 VIK327682:VIK327689 VSG327682:VSG327689 WCC327682:WCC327689 WLY327682:WLY327689 WVU327682:WVU327689 M393218:M393225 JI393218:JI393225 TE393218:TE393225 ADA393218:ADA393225 AMW393218:AMW393225 AWS393218:AWS393225 BGO393218:BGO393225 BQK393218:BQK393225 CAG393218:CAG393225 CKC393218:CKC393225 CTY393218:CTY393225 DDU393218:DDU393225 DNQ393218:DNQ393225 DXM393218:DXM393225 EHI393218:EHI393225 ERE393218:ERE393225 FBA393218:FBA393225 FKW393218:FKW393225 FUS393218:FUS393225 GEO393218:GEO393225 GOK393218:GOK393225 GYG393218:GYG393225 HIC393218:HIC393225 HRY393218:HRY393225 IBU393218:IBU393225 ILQ393218:ILQ393225 IVM393218:IVM393225 JFI393218:JFI393225 JPE393218:JPE393225 JZA393218:JZA393225 KIW393218:KIW393225 KSS393218:KSS393225 LCO393218:LCO393225 LMK393218:LMK393225 LWG393218:LWG393225 MGC393218:MGC393225 MPY393218:MPY393225 MZU393218:MZU393225 NJQ393218:NJQ393225 NTM393218:NTM393225 ODI393218:ODI393225 ONE393218:ONE393225 OXA393218:OXA393225 PGW393218:PGW393225 PQS393218:PQS393225 QAO393218:QAO393225 QKK393218:QKK393225 QUG393218:QUG393225 REC393218:REC393225 RNY393218:RNY393225 RXU393218:RXU393225 SHQ393218:SHQ393225 SRM393218:SRM393225 TBI393218:TBI393225 TLE393218:TLE393225 TVA393218:TVA393225 UEW393218:UEW393225 UOS393218:UOS393225 UYO393218:UYO393225 VIK393218:VIK393225 VSG393218:VSG393225 WCC393218:WCC393225 WLY393218:WLY393225 WVU393218:WVU393225 M458754:M458761 JI458754:JI458761 TE458754:TE458761 ADA458754:ADA458761 AMW458754:AMW458761 AWS458754:AWS458761 BGO458754:BGO458761 BQK458754:BQK458761 CAG458754:CAG458761 CKC458754:CKC458761 CTY458754:CTY458761 DDU458754:DDU458761 DNQ458754:DNQ458761 DXM458754:DXM458761 EHI458754:EHI458761 ERE458754:ERE458761 FBA458754:FBA458761 FKW458754:FKW458761 FUS458754:FUS458761 GEO458754:GEO458761 GOK458754:GOK458761 GYG458754:GYG458761 HIC458754:HIC458761 HRY458754:HRY458761 IBU458754:IBU458761 ILQ458754:ILQ458761 IVM458754:IVM458761 JFI458754:JFI458761 JPE458754:JPE458761 JZA458754:JZA458761 KIW458754:KIW458761 KSS458754:KSS458761 LCO458754:LCO458761 LMK458754:LMK458761 LWG458754:LWG458761 MGC458754:MGC458761 MPY458754:MPY458761 MZU458754:MZU458761 NJQ458754:NJQ458761 NTM458754:NTM458761 ODI458754:ODI458761 ONE458754:ONE458761 OXA458754:OXA458761 PGW458754:PGW458761 PQS458754:PQS458761 QAO458754:QAO458761 QKK458754:QKK458761 QUG458754:QUG458761 REC458754:REC458761 RNY458754:RNY458761 RXU458754:RXU458761 SHQ458754:SHQ458761 SRM458754:SRM458761 TBI458754:TBI458761 TLE458754:TLE458761 TVA458754:TVA458761 UEW458754:UEW458761 UOS458754:UOS458761 UYO458754:UYO458761 VIK458754:VIK458761 VSG458754:VSG458761 WCC458754:WCC458761 WLY458754:WLY458761 WVU458754:WVU458761 M524290:M524297 JI524290:JI524297 TE524290:TE524297 ADA524290:ADA524297 AMW524290:AMW524297 AWS524290:AWS524297 BGO524290:BGO524297 BQK524290:BQK524297 CAG524290:CAG524297 CKC524290:CKC524297 CTY524290:CTY524297 DDU524290:DDU524297 DNQ524290:DNQ524297 DXM524290:DXM524297 EHI524290:EHI524297 ERE524290:ERE524297 FBA524290:FBA524297 FKW524290:FKW524297 FUS524290:FUS524297 GEO524290:GEO524297 GOK524290:GOK524297 GYG524290:GYG524297 HIC524290:HIC524297 HRY524290:HRY524297 IBU524290:IBU524297 ILQ524290:ILQ524297 IVM524290:IVM524297 JFI524290:JFI524297 JPE524290:JPE524297 JZA524290:JZA524297 KIW524290:KIW524297 KSS524290:KSS524297 LCO524290:LCO524297 LMK524290:LMK524297 LWG524290:LWG524297 MGC524290:MGC524297 MPY524290:MPY524297 MZU524290:MZU524297 NJQ524290:NJQ524297 NTM524290:NTM524297 ODI524290:ODI524297 ONE524290:ONE524297 OXA524290:OXA524297 PGW524290:PGW524297 PQS524290:PQS524297 QAO524290:QAO524297 QKK524290:QKK524297 QUG524290:QUG524297 REC524290:REC524297 RNY524290:RNY524297 RXU524290:RXU524297 SHQ524290:SHQ524297 SRM524290:SRM524297 TBI524290:TBI524297 TLE524290:TLE524297 TVA524290:TVA524297 UEW524290:UEW524297 UOS524290:UOS524297 UYO524290:UYO524297 VIK524290:VIK524297 VSG524290:VSG524297 WCC524290:WCC524297 WLY524290:WLY524297 WVU524290:WVU524297 M589826:M589833 JI589826:JI589833 TE589826:TE589833 ADA589826:ADA589833 AMW589826:AMW589833 AWS589826:AWS589833 BGO589826:BGO589833 BQK589826:BQK589833 CAG589826:CAG589833 CKC589826:CKC589833 CTY589826:CTY589833 DDU589826:DDU589833 DNQ589826:DNQ589833 DXM589826:DXM589833 EHI589826:EHI589833 ERE589826:ERE589833 FBA589826:FBA589833 FKW589826:FKW589833 FUS589826:FUS589833 GEO589826:GEO589833 GOK589826:GOK589833 GYG589826:GYG589833 HIC589826:HIC589833 HRY589826:HRY589833 IBU589826:IBU589833 ILQ589826:ILQ589833 IVM589826:IVM589833 JFI589826:JFI589833 JPE589826:JPE589833 JZA589826:JZA589833 KIW589826:KIW589833 KSS589826:KSS589833 LCO589826:LCO589833 LMK589826:LMK589833 LWG589826:LWG589833 MGC589826:MGC589833 MPY589826:MPY589833 MZU589826:MZU589833 NJQ589826:NJQ589833 NTM589826:NTM589833 ODI589826:ODI589833 ONE589826:ONE589833 OXA589826:OXA589833 PGW589826:PGW589833 PQS589826:PQS589833 QAO589826:QAO589833 QKK589826:QKK589833 QUG589826:QUG589833 REC589826:REC589833 RNY589826:RNY589833 RXU589826:RXU589833 SHQ589826:SHQ589833 SRM589826:SRM589833 TBI589826:TBI589833 TLE589826:TLE589833 TVA589826:TVA589833 UEW589826:UEW589833 UOS589826:UOS589833 UYO589826:UYO589833 VIK589826:VIK589833 VSG589826:VSG589833 WCC589826:WCC589833 WLY589826:WLY589833 WVU589826:WVU589833 M655362:M655369 JI655362:JI655369 TE655362:TE655369 ADA655362:ADA655369 AMW655362:AMW655369 AWS655362:AWS655369 BGO655362:BGO655369 BQK655362:BQK655369 CAG655362:CAG655369 CKC655362:CKC655369 CTY655362:CTY655369 DDU655362:DDU655369 DNQ655362:DNQ655369 DXM655362:DXM655369 EHI655362:EHI655369 ERE655362:ERE655369 FBA655362:FBA655369 FKW655362:FKW655369 FUS655362:FUS655369 GEO655362:GEO655369 GOK655362:GOK655369 GYG655362:GYG655369 HIC655362:HIC655369 HRY655362:HRY655369 IBU655362:IBU655369 ILQ655362:ILQ655369 IVM655362:IVM655369 JFI655362:JFI655369 JPE655362:JPE655369 JZA655362:JZA655369 KIW655362:KIW655369 KSS655362:KSS655369 LCO655362:LCO655369 LMK655362:LMK655369 LWG655362:LWG655369 MGC655362:MGC655369 MPY655362:MPY655369 MZU655362:MZU655369 NJQ655362:NJQ655369 NTM655362:NTM655369 ODI655362:ODI655369 ONE655362:ONE655369 OXA655362:OXA655369 PGW655362:PGW655369 PQS655362:PQS655369 QAO655362:QAO655369 QKK655362:QKK655369 QUG655362:QUG655369 REC655362:REC655369 RNY655362:RNY655369 RXU655362:RXU655369 SHQ655362:SHQ655369 SRM655362:SRM655369 TBI655362:TBI655369 TLE655362:TLE655369 TVA655362:TVA655369 UEW655362:UEW655369 UOS655362:UOS655369 UYO655362:UYO655369 VIK655362:VIK655369 VSG655362:VSG655369 WCC655362:WCC655369 WLY655362:WLY655369 WVU655362:WVU655369 M720898:M720905 JI720898:JI720905 TE720898:TE720905 ADA720898:ADA720905 AMW720898:AMW720905 AWS720898:AWS720905 BGO720898:BGO720905 BQK720898:BQK720905 CAG720898:CAG720905 CKC720898:CKC720905 CTY720898:CTY720905 DDU720898:DDU720905 DNQ720898:DNQ720905 DXM720898:DXM720905 EHI720898:EHI720905 ERE720898:ERE720905 FBA720898:FBA720905 FKW720898:FKW720905 FUS720898:FUS720905 GEO720898:GEO720905 GOK720898:GOK720905 GYG720898:GYG720905 HIC720898:HIC720905 HRY720898:HRY720905 IBU720898:IBU720905 ILQ720898:ILQ720905 IVM720898:IVM720905 JFI720898:JFI720905 JPE720898:JPE720905 JZA720898:JZA720905 KIW720898:KIW720905 KSS720898:KSS720905 LCO720898:LCO720905 LMK720898:LMK720905 LWG720898:LWG720905 MGC720898:MGC720905 MPY720898:MPY720905 MZU720898:MZU720905 NJQ720898:NJQ720905 NTM720898:NTM720905 ODI720898:ODI720905 ONE720898:ONE720905 OXA720898:OXA720905 PGW720898:PGW720905 PQS720898:PQS720905 QAO720898:QAO720905 QKK720898:QKK720905 QUG720898:QUG720905 REC720898:REC720905 RNY720898:RNY720905 RXU720898:RXU720905 SHQ720898:SHQ720905 SRM720898:SRM720905 TBI720898:TBI720905 TLE720898:TLE720905 TVA720898:TVA720905 UEW720898:UEW720905 UOS720898:UOS720905 UYO720898:UYO720905 VIK720898:VIK720905 VSG720898:VSG720905 WCC720898:WCC720905 WLY720898:WLY720905 WVU720898:WVU720905 M786434:M786441 JI786434:JI786441 TE786434:TE786441 ADA786434:ADA786441 AMW786434:AMW786441 AWS786434:AWS786441 BGO786434:BGO786441 BQK786434:BQK786441 CAG786434:CAG786441 CKC786434:CKC786441 CTY786434:CTY786441 DDU786434:DDU786441 DNQ786434:DNQ786441 DXM786434:DXM786441 EHI786434:EHI786441 ERE786434:ERE786441 FBA786434:FBA786441 FKW786434:FKW786441 FUS786434:FUS786441 GEO786434:GEO786441 GOK786434:GOK786441 GYG786434:GYG786441 HIC786434:HIC786441 HRY786434:HRY786441 IBU786434:IBU786441 ILQ786434:ILQ786441 IVM786434:IVM786441 JFI786434:JFI786441 JPE786434:JPE786441 JZA786434:JZA786441 KIW786434:KIW786441 KSS786434:KSS786441 LCO786434:LCO786441 LMK786434:LMK786441 LWG786434:LWG786441 MGC786434:MGC786441 MPY786434:MPY786441 MZU786434:MZU786441 NJQ786434:NJQ786441 NTM786434:NTM786441 ODI786434:ODI786441 ONE786434:ONE786441 OXA786434:OXA786441 PGW786434:PGW786441 PQS786434:PQS786441 QAO786434:QAO786441 QKK786434:QKK786441 QUG786434:QUG786441 REC786434:REC786441 RNY786434:RNY786441 RXU786434:RXU786441 SHQ786434:SHQ786441 SRM786434:SRM786441 TBI786434:TBI786441 TLE786434:TLE786441 TVA786434:TVA786441 UEW786434:UEW786441 UOS786434:UOS786441 UYO786434:UYO786441 VIK786434:VIK786441 VSG786434:VSG786441 WCC786434:WCC786441 WLY786434:WLY786441 WVU786434:WVU786441 M851970:M851977 JI851970:JI851977 TE851970:TE851977 ADA851970:ADA851977 AMW851970:AMW851977 AWS851970:AWS851977 BGO851970:BGO851977 BQK851970:BQK851977 CAG851970:CAG851977 CKC851970:CKC851977 CTY851970:CTY851977 DDU851970:DDU851977 DNQ851970:DNQ851977 DXM851970:DXM851977 EHI851970:EHI851977 ERE851970:ERE851977 FBA851970:FBA851977 FKW851970:FKW851977 FUS851970:FUS851977 GEO851970:GEO851977 GOK851970:GOK851977 GYG851970:GYG851977 HIC851970:HIC851977 HRY851970:HRY851977 IBU851970:IBU851977 ILQ851970:ILQ851977 IVM851970:IVM851977 JFI851970:JFI851977 JPE851970:JPE851977 JZA851970:JZA851977 KIW851970:KIW851977 KSS851970:KSS851977 LCO851970:LCO851977 LMK851970:LMK851977 LWG851970:LWG851977 MGC851970:MGC851977 MPY851970:MPY851977 MZU851970:MZU851977 NJQ851970:NJQ851977 NTM851970:NTM851977 ODI851970:ODI851977 ONE851970:ONE851977 OXA851970:OXA851977 PGW851970:PGW851977 PQS851970:PQS851977 QAO851970:QAO851977 QKK851970:QKK851977 QUG851970:QUG851977 REC851970:REC851977 RNY851970:RNY851977 RXU851970:RXU851977 SHQ851970:SHQ851977 SRM851970:SRM851977 TBI851970:TBI851977 TLE851970:TLE851977 TVA851970:TVA851977 UEW851970:UEW851977 UOS851970:UOS851977 UYO851970:UYO851977 VIK851970:VIK851977 VSG851970:VSG851977 WCC851970:WCC851977 WLY851970:WLY851977 WVU851970:WVU851977 M917506:M917513 JI917506:JI917513 TE917506:TE917513 ADA917506:ADA917513 AMW917506:AMW917513 AWS917506:AWS917513 BGO917506:BGO917513 BQK917506:BQK917513 CAG917506:CAG917513 CKC917506:CKC917513 CTY917506:CTY917513 DDU917506:DDU917513 DNQ917506:DNQ917513 DXM917506:DXM917513 EHI917506:EHI917513 ERE917506:ERE917513 FBA917506:FBA917513 FKW917506:FKW917513 FUS917506:FUS917513 GEO917506:GEO917513 GOK917506:GOK917513 GYG917506:GYG917513 HIC917506:HIC917513 HRY917506:HRY917513 IBU917506:IBU917513 ILQ917506:ILQ917513 IVM917506:IVM917513 JFI917506:JFI917513 JPE917506:JPE917513 JZA917506:JZA917513 KIW917506:KIW917513 KSS917506:KSS917513 LCO917506:LCO917513 LMK917506:LMK917513 LWG917506:LWG917513 MGC917506:MGC917513 MPY917506:MPY917513 MZU917506:MZU917513 NJQ917506:NJQ917513 NTM917506:NTM917513 ODI917506:ODI917513 ONE917506:ONE917513 OXA917506:OXA917513 PGW917506:PGW917513 PQS917506:PQS917513 QAO917506:QAO917513 QKK917506:QKK917513 QUG917506:QUG917513 REC917506:REC917513 RNY917506:RNY917513 RXU917506:RXU917513 SHQ917506:SHQ917513 SRM917506:SRM917513 TBI917506:TBI917513 TLE917506:TLE917513 TVA917506:TVA917513 UEW917506:UEW917513 UOS917506:UOS917513 UYO917506:UYO917513 VIK917506:VIK917513 VSG917506:VSG917513 WCC917506:WCC917513 WLY917506:WLY917513 WVU917506:WVU917513 M983042:M983049 JI983042:JI983049 TE983042:TE983049 ADA983042:ADA983049 AMW983042:AMW983049 AWS983042:AWS983049 BGO983042:BGO983049 BQK983042:BQK983049 CAG983042:CAG983049 CKC983042:CKC983049 CTY983042:CTY983049 DDU983042:DDU983049 DNQ983042:DNQ983049 DXM983042:DXM983049 EHI983042:EHI983049 ERE983042:ERE983049 FBA983042:FBA983049 FKW983042:FKW983049 FUS983042:FUS983049 GEO983042:GEO983049 GOK983042:GOK983049 GYG983042:GYG983049 HIC983042:HIC983049 HRY983042:HRY983049 IBU983042:IBU983049 ILQ983042:ILQ983049 IVM983042:IVM983049 JFI983042:JFI983049 JPE983042:JPE983049 JZA983042:JZA983049 KIW983042:KIW983049 KSS983042:KSS983049 LCO983042:LCO983049 LMK983042:LMK983049 LWG983042:LWG983049 MGC983042:MGC983049 MPY983042:MPY983049 MZU983042:MZU983049 NJQ983042:NJQ983049 NTM983042:NTM983049 ODI983042:ODI983049 ONE983042:ONE983049 OXA983042:OXA983049 PGW983042:PGW983049 PQS983042:PQS983049 QAO983042:QAO983049 QKK983042:QKK983049 QUG983042:QUG983049 REC983042:REC983049 RNY983042:RNY983049 RXU983042:RXU983049 SHQ983042:SHQ983049 SRM983042:SRM983049 TBI983042:TBI983049 TLE983042:TLE983049 TVA983042:TVA983049 UEW983042:UEW983049 UOS983042:UOS983049 UYO983042:UYO983049 VIK983042:VIK983049 VSG983042:VSG983049 WCC983042:WCC983049 WLY983042:WLY983049 WVU983042:WVU983049 I65538:I65540 JE65538:JE65540 TA65538:TA65540 ACW65538:ACW65540 AMS65538:AMS65540 AWO65538:AWO65540 BGK65538:BGK65540 BQG65538:BQG65540 CAC65538:CAC65540 CJY65538:CJY65540 CTU65538:CTU65540 DDQ65538:DDQ65540 DNM65538:DNM65540 DXI65538:DXI65540 EHE65538:EHE65540 ERA65538:ERA65540 FAW65538:FAW65540 FKS65538:FKS65540 FUO65538:FUO65540 GEK65538:GEK65540 GOG65538:GOG65540 GYC65538:GYC65540 HHY65538:HHY65540 HRU65538:HRU65540 IBQ65538:IBQ65540 ILM65538:ILM65540 IVI65538:IVI65540 JFE65538:JFE65540 JPA65538:JPA65540 JYW65538:JYW65540 KIS65538:KIS65540 KSO65538:KSO65540 LCK65538:LCK65540 LMG65538:LMG65540 LWC65538:LWC65540 MFY65538:MFY65540 MPU65538:MPU65540 MZQ65538:MZQ65540 NJM65538:NJM65540 NTI65538:NTI65540 ODE65538:ODE65540 ONA65538:ONA65540 OWW65538:OWW65540 PGS65538:PGS65540 PQO65538:PQO65540 QAK65538:QAK65540 QKG65538:QKG65540 QUC65538:QUC65540 RDY65538:RDY65540 RNU65538:RNU65540 RXQ65538:RXQ65540 SHM65538:SHM65540 SRI65538:SRI65540 TBE65538:TBE65540 TLA65538:TLA65540 TUW65538:TUW65540 UES65538:UES65540 UOO65538:UOO65540 UYK65538:UYK65540 VIG65538:VIG65540 VSC65538:VSC65540 WBY65538:WBY65540 WLU65538:WLU65540 WVQ65538:WVQ65540 I131074:I131076 JE131074:JE131076 TA131074:TA131076 ACW131074:ACW131076 AMS131074:AMS131076 AWO131074:AWO131076 BGK131074:BGK131076 BQG131074:BQG131076 CAC131074:CAC131076 CJY131074:CJY131076 CTU131074:CTU131076 DDQ131074:DDQ131076 DNM131074:DNM131076 DXI131074:DXI131076 EHE131074:EHE131076 ERA131074:ERA131076 FAW131074:FAW131076 FKS131074:FKS131076 FUO131074:FUO131076 GEK131074:GEK131076 GOG131074:GOG131076 GYC131074:GYC131076 HHY131074:HHY131076 HRU131074:HRU131076 IBQ131074:IBQ131076 ILM131074:ILM131076 IVI131074:IVI131076 JFE131074:JFE131076 JPA131074:JPA131076 JYW131074:JYW131076 KIS131074:KIS131076 KSO131074:KSO131076 LCK131074:LCK131076 LMG131074:LMG131076 LWC131074:LWC131076 MFY131074:MFY131076 MPU131074:MPU131076 MZQ131074:MZQ131076 NJM131074:NJM131076 NTI131074:NTI131076 ODE131074:ODE131076 ONA131074:ONA131076 OWW131074:OWW131076 PGS131074:PGS131076 PQO131074:PQO131076 QAK131074:QAK131076 QKG131074:QKG131076 QUC131074:QUC131076 RDY131074:RDY131076 RNU131074:RNU131076 RXQ131074:RXQ131076 SHM131074:SHM131076 SRI131074:SRI131076 TBE131074:TBE131076 TLA131074:TLA131076 TUW131074:TUW131076 UES131074:UES131076 UOO131074:UOO131076 UYK131074:UYK131076 VIG131074:VIG131076 VSC131074:VSC131076 WBY131074:WBY131076 WLU131074:WLU131076 WVQ131074:WVQ131076 I196610:I196612 JE196610:JE196612 TA196610:TA196612 ACW196610:ACW196612 AMS196610:AMS196612 AWO196610:AWO196612 BGK196610:BGK196612 BQG196610:BQG196612 CAC196610:CAC196612 CJY196610:CJY196612 CTU196610:CTU196612 DDQ196610:DDQ196612 DNM196610:DNM196612 DXI196610:DXI196612 EHE196610:EHE196612 ERA196610:ERA196612 FAW196610:FAW196612 FKS196610:FKS196612 FUO196610:FUO196612 GEK196610:GEK196612 GOG196610:GOG196612 GYC196610:GYC196612 HHY196610:HHY196612 HRU196610:HRU196612 IBQ196610:IBQ196612 ILM196610:ILM196612 IVI196610:IVI196612 JFE196610:JFE196612 JPA196610:JPA196612 JYW196610:JYW196612 KIS196610:KIS196612 KSO196610:KSO196612 LCK196610:LCK196612 LMG196610:LMG196612 LWC196610:LWC196612 MFY196610:MFY196612 MPU196610:MPU196612 MZQ196610:MZQ196612 NJM196610:NJM196612 NTI196610:NTI196612 ODE196610:ODE196612 ONA196610:ONA196612 OWW196610:OWW196612 PGS196610:PGS196612 PQO196610:PQO196612 QAK196610:QAK196612 QKG196610:QKG196612 QUC196610:QUC196612 RDY196610:RDY196612 RNU196610:RNU196612 RXQ196610:RXQ196612 SHM196610:SHM196612 SRI196610:SRI196612 TBE196610:TBE196612 TLA196610:TLA196612 TUW196610:TUW196612 UES196610:UES196612 UOO196610:UOO196612 UYK196610:UYK196612 VIG196610:VIG196612 VSC196610:VSC196612 WBY196610:WBY196612 WLU196610:WLU196612 WVQ196610:WVQ196612 I262146:I262148 JE262146:JE262148 TA262146:TA262148 ACW262146:ACW262148 AMS262146:AMS262148 AWO262146:AWO262148 BGK262146:BGK262148 BQG262146:BQG262148 CAC262146:CAC262148 CJY262146:CJY262148 CTU262146:CTU262148 DDQ262146:DDQ262148 DNM262146:DNM262148 DXI262146:DXI262148 EHE262146:EHE262148 ERA262146:ERA262148 FAW262146:FAW262148 FKS262146:FKS262148 FUO262146:FUO262148 GEK262146:GEK262148 GOG262146:GOG262148 GYC262146:GYC262148 HHY262146:HHY262148 HRU262146:HRU262148 IBQ262146:IBQ262148 ILM262146:ILM262148 IVI262146:IVI262148 JFE262146:JFE262148 JPA262146:JPA262148 JYW262146:JYW262148 KIS262146:KIS262148 KSO262146:KSO262148 LCK262146:LCK262148 LMG262146:LMG262148 LWC262146:LWC262148 MFY262146:MFY262148 MPU262146:MPU262148 MZQ262146:MZQ262148 NJM262146:NJM262148 NTI262146:NTI262148 ODE262146:ODE262148 ONA262146:ONA262148 OWW262146:OWW262148 PGS262146:PGS262148 PQO262146:PQO262148 QAK262146:QAK262148 QKG262146:QKG262148 QUC262146:QUC262148 RDY262146:RDY262148 RNU262146:RNU262148 RXQ262146:RXQ262148 SHM262146:SHM262148 SRI262146:SRI262148 TBE262146:TBE262148 TLA262146:TLA262148 TUW262146:TUW262148 UES262146:UES262148 UOO262146:UOO262148 UYK262146:UYK262148 VIG262146:VIG262148 VSC262146:VSC262148 WBY262146:WBY262148 WLU262146:WLU262148 WVQ262146:WVQ262148 I327682:I327684 JE327682:JE327684 TA327682:TA327684 ACW327682:ACW327684 AMS327682:AMS327684 AWO327682:AWO327684 BGK327682:BGK327684 BQG327682:BQG327684 CAC327682:CAC327684 CJY327682:CJY327684 CTU327682:CTU327684 DDQ327682:DDQ327684 DNM327682:DNM327684 DXI327682:DXI327684 EHE327682:EHE327684 ERA327682:ERA327684 FAW327682:FAW327684 FKS327682:FKS327684 FUO327682:FUO327684 GEK327682:GEK327684 GOG327682:GOG327684 GYC327682:GYC327684 HHY327682:HHY327684 HRU327682:HRU327684 IBQ327682:IBQ327684 ILM327682:ILM327684 IVI327682:IVI327684 JFE327682:JFE327684 JPA327682:JPA327684 JYW327682:JYW327684 KIS327682:KIS327684 KSO327682:KSO327684 LCK327682:LCK327684 LMG327682:LMG327684 LWC327682:LWC327684 MFY327682:MFY327684 MPU327682:MPU327684 MZQ327682:MZQ327684 NJM327682:NJM327684 NTI327682:NTI327684 ODE327682:ODE327684 ONA327682:ONA327684 OWW327682:OWW327684 PGS327682:PGS327684 PQO327682:PQO327684 QAK327682:QAK327684 QKG327682:QKG327684 QUC327682:QUC327684 RDY327682:RDY327684 RNU327682:RNU327684 RXQ327682:RXQ327684 SHM327682:SHM327684 SRI327682:SRI327684 TBE327682:TBE327684 TLA327682:TLA327684 TUW327682:TUW327684 UES327682:UES327684 UOO327682:UOO327684 UYK327682:UYK327684 VIG327682:VIG327684 VSC327682:VSC327684 WBY327682:WBY327684 WLU327682:WLU327684 WVQ327682:WVQ327684 I393218:I393220 JE393218:JE393220 TA393218:TA393220 ACW393218:ACW393220 AMS393218:AMS393220 AWO393218:AWO393220 BGK393218:BGK393220 BQG393218:BQG393220 CAC393218:CAC393220 CJY393218:CJY393220 CTU393218:CTU393220 DDQ393218:DDQ393220 DNM393218:DNM393220 DXI393218:DXI393220 EHE393218:EHE393220 ERA393218:ERA393220 FAW393218:FAW393220 FKS393218:FKS393220 FUO393218:FUO393220 GEK393218:GEK393220 GOG393218:GOG393220 GYC393218:GYC393220 HHY393218:HHY393220 HRU393218:HRU393220 IBQ393218:IBQ393220 ILM393218:ILM393220 IVI393218:IVI393220 JFE393218:JFE393220 JPA393218:JPA393220 JYW393218:JYW393220 KIS393218:KIS393220 KSO393218:KSO393220 LCK393218:LCK393220 LMG393218:LMG393220 LWC393218:LWC393220 MFY393218:MFY393220 MPU393218:MPU393220 MZQ393218:MZQ393220 NJM393218:NJM393220 NTI393218:NTI393220 ODE393218:ODE393220 ONA393218:ONA393220 OWW393218:OWW393220 PGS393218:PGS393220 PQO393218:PQO393220 QAK393218:QAK393220 QKG393218:QKG393220 QUC393218:QUC393220 RDY393218:RDY393220 RNU393218:RNU393220 RXQ393218:RXQ393220 SHM393218:SHM393220 SRI393218:SRI393220 TBE393218:TBE393220 TLA393218:TLA393220 TUW393218:TUW393220 UES393218:UES393220 UOO393218:UOO393220 UYK393218:UYK393220 VIG393218:VIG393220 VSC393218:VSC393220 WBY393218:WBY393220 WLU393218:WLU393220 WVQ393218:WVQ393220 I458754:I458756 JE458754:JE458756 TA458754:TA458756 ACW458754:ACW458756 AMS458754:AMS458756 AWO458754:AWO458756 BGK458754:BGK458756 BQG458754:BQG458756 CAC458754:CAC458756 CJY458754:CJY458756 CTU458754:CTU458756 DDQ458754:DDQ458756 DNM458754:DNM458756 DXI458754:DXI458756 EHE458754:EHE458756 ERA458754:ERA458756 FAW458754:FAW458756 FKS458754:FKS458756 FUO458754:FUO458756 GEK458754:GEK458756 GOG458754:GOG458756 GYC458754:GYC458756 HHY458754:HHY458756 HRU458754:HRU458756 IBQ458754:IBQ458756 ILM458754:ILM458756 IVI458754:IVI458756 JFE458754:JFE458756 JPA458754:JPA458756 JYW458754:JYW458756 KIS458754:KIS458756 KSO458754:KSO458756 LCK458754:LCK458756 LMG458754:LMG458756 LWC458754:LWC458756 MFY458754:MFY458756 MPU458754:MPU458756 MZQ458754:MZQ458756 NJM458754:NJM458756 NTI458754:NTI458756 ODE458754:ODE458756 ONA458754:ONA458756 OWW458754:OWW458756 PGS458754:PGS458756 PQO458754:PQO458756 QAK458754:QAK458756 QKG458754:QKG458756 QUC458754:QUC458756 RDY458754:RDY458756 RNU458754:RNU458756 RXQ458754:RXQ458756 SHM458754:SHM458756 SRI458754:SRI458756 TBE458754:TBE458756 TLA458754:TLA458756 TUW458754:TUW458756 UES458754:UES458756 UOO458754:UOO458756 UYK458754:UYK458756 VIG458754:VIG458756 VSC458754:VSC458756 WBY458754:WBY458756 WLU458754:WLU458756 WVQ458754:WVQ458756 I524290:I524292 JE524290:JE524292 TA524290:TA524292 ACW524290:ACW524292 AMS524290:AMS524292 AWO524290:AWO524292 BGK524290:BGK524292 BQG524290:BQG524292 CAC524290:CAC524292 CJY524290:CJY524292 CTU524290:CTU524292 DDQ524290:DDQ524292 DNM524290:DNM524292 DXI524290:DXI524292 EHE524290:EHE524292 ERA524290:ERA524292 FAW524290:FAW524292 FKS524290:FKS524292 FUO524290:FUO524292 GEK524290:GEK524292 GOG524290:GOG524292 GYC524290:GYC524292 HHY524290:HHY524292 HRU524290:HRU524292 IBQ524290:IBQ524292 ILM524290:ILM524292 IVI524290:IVI524292 JFE524290:JFE524292 JPA524290:JPA524292 JYW524290:JYW524292 KIS524290:KIS524292 KSO524290:KSO524292 LCK524290:LCK524292 LMG524290:LMG524292 LWC524290:LWC524292 MFY524290:MFY524292 MPU524290:MPU524292 MZQ524290:MZQ524292 NJM524290:NJM524292 NTI524290:NTI524292 ODE524290:ODE524292 ONA524290:ONA524292 OWW524290:OWW524292 PGS524290:PGS524292 PQO524290:PQO524292 QAK524290:QAK524292 QKG524290:QKG524292 QUC524290:QUC524292 RDY524290:RDY524292 RNU524290:RNU524292 RXQ524290:RXQ524292 SHM524290:SHM524292 SRI524290:SRI524292 TBE524290:TBE524292 TLA524290:TLA524292 TUW524290:TUW524292 UES524290:UES524292 UOO524290:UOO524292 UYK524290:UYK524292 VIG524290:VIG524292 VSC524290:VSC524292 WBY524290:WBY524292 WLU524290:WLU524292 WVQ524290:WVQ524292 I589826:I589828 JE589826:JE589828 TA589826:TA589828 ACW589826:ACW589828 AMS589826:AMS589828 AWO589826:AWO589828 BGK589826:BGK589828 BQG589826:BQG589828 CAC589826:CAC589828 CJY589826:CJY589828 CTU589826:CTU589828 DDQ589826:DDQ589828 DNM589826:DNM589828 DXI589826:DXI589828 EHE589826:EHE589828 ERA589826:ERA589828 FAW589826:FAW589828 FKS589826:FKS589828 FUO589826:FUO589828 GEK589826:GEK589828 GOG589826:GOG589828 GYC589826:GYC589828 HHY589826:HHY589828 HRU589826:HRU589828 IBQ589826:IBQ589828 ILM589826:ILM589828 IVI589826:IVI589828 JFE589826:JFE589828 JPA589826:JPA589828 JYW589826:JYW589828 KIS589826:KIS589828 KSO589826:KSO589828 LCK589826:LCK589828 LMG589826:LMG589828 LWC589826:LWC589828 MFY589826:MFY589828 MPU589826:MPU589828 MZQ589826:MZQ589828 NJM589826:NJM589828 NTI589826:NTI589828 ODE589826:ODE589828 ONA589826:ONA589828 OWW589826:OWW589828 PGS589826:PGS589828 PQO589826:PQO589828 QAK589826:QAK589828 QKG589826:QKG589828 QUC589826:QUC589828 RDY589826:RDY589828 RNU589826:RNU589828 RXQ589826:RXQ589828 SHM589826:SHM589828 SRI589826:SRI589828 TBE589826:TBE589828 TLA589826:TLA589828 TUW589826:TUW589828 UES589826:UES589828 UOO589826:UOO589828 UYK589826:UYK589828 VIG589826:VIG589828 VSC589826:VSC589828 WBY589826:WBY589828 WLU589826:WLU589828 WVQ589826:WVQ589828 I655362:I655364 JE655362:JE655364 TA655362:TA655364 ACW655362:ACW655364 AMS655362:AMS655364 AWO655362:AWO655364 BGK655362:BGK655364 BQG655362:BQG655364 CAC655362:CAC655364 CJY655362:CJY655364 CTU655362:CTU655364 DDQ655362:DDQ655364 DNM655362:DNM655364 DXI655362:DXI655364 EHE655362:EHE655364 ERA655362:ERA655364 FAW655362:FAW655364 FKS655362:FKS655364 FUO655362:FUO655364 GEK655362:GEK655364 GOG655362:GOG655364 GYC655362:GYC655364 HHY655362:HHY655364 HRU655362:HRU655364 IBQ655362:IBQ655364 ILM655362:ILM655364 IVI655362:IVI655364 JFE655362:JFE655364 JPA655362:JPA655364 JYW655362:JYW655364 KIS655362:KIS655364 KSO655362:KSO655364 LCK655362:LCK655364 LMG655362:LMG655364 LWC655362:LWC655364 MFY655362:MFY655364 MPU655362:MPU655364 MZQ655362:MZQ655364 NJM655362:NJM655364 NTI655362:NTI655364 ODE655362:ODE655364 ONA655362:ONA655364 OWW655362:OWW655364 PGS655362:PGS655364 PQO655362:PQO655364 QAK655362:QAK655364 QKG655362:QKG655364 QUC655362:QUC655364 RDY655362:RDY655364 RNU655362:RNU655364 RXQ655362:RXQ655364 SHM655362:SHM655364 SRI655362:SRI655364 TBE655362:TBE655364 TLA655362:TLA655364 TUW655362:TUW655364 UES655362:UES655364 UOO655362:UOO655364 UYK655362:UYK655364 VIG655362:VIG655364 VSC655362:VSC655364 WBY655362:WBY655364 WLU655362:WLU655364 WVQ655362:WVQ655364 I720898:I720900 JE720898:JE720900 TA720898:TA720900 ACW720898:ACW720900 AMS720898:AMS720900 AWO720898:AWO720900 BGK720898:BGK720900 BQG720898:BQG720900 CAC720898:CAC720900 CJY720898:CJY720900 CTU720898:CTU720900 DDQ720898:DDQ720900 DNM720898:DNM720900 DXI720898:DXI720900 EHE720898:EHE720900 ERA720898:ERA720900 FAW720898:FAW720900 FKS720898:FKS720900 FUO720898:FUO720900 GEK720898:GEK720900 GOG720898:GOG720900 GYC720898:GYC720900 HHY720898:HHY720900 HRU720898:HRU720900 IBQ720898:IBQ720900 ILM720898:ILM720900 IVI720898:IVI720900 JFE720898:JFE720900 JPA720898:JPA720900 JYW720898:JYW720900 KIS720898:KIS720900 KSO720898:KSO720900 LCK720898:LCK720900 LMG720898:LMG720900 LWC720898:LWC720900 MFY720898:MFY720900 MPU720898:MPU720900 MZQ720898:MZQ720900 NJM720898:NJM720900 NTI720898:NTI720900 ODE720898:ODE720900 ONA720898:ONA720900 OWW720898:OWW720900 PGS720898:PGS720900 PQO720898:PQO720900 QAK720898:QAK720900 QKG720898:QKG720900 QUC720898:QUC720900 RDY720898:RDY720900 RNU720898:RNU720900 RXQ720898:RXQ720900 SHM720898:SHM720900 SRI720898:SRI720900 TBE720898:TBE720900 TLA720898:TLA720900 TUW720898:TUW720900 UES720898:UES720900 UOO720898:UOO720900 UYK720898:UYK720900 VIG720898:VIG720900 VSC720898:VSC720900 WBY720898:WBY720900 WLU720898:WLU720900 WVQ720898:WVQ720900 I786434:I786436 JE786434:JE786436 TA786434:TA786436 ACW786434:ACW786436 AMS786434:AMS786436 AWO786434:AWO786436 BGK786434:BGK786436 BQG786434:BQG786436 CAC786434:CAC786436 CJY786434:CJY786436 CTU786434:CTU786436 DDQ786434:DDQ786436 DNM786434:DNM786436 DXI786434:DXI786436 EHE786434:EHE786436 ERA786434:ERA786436 FAW786434:FAW786436 FKS786434:FKS786436 FUO786434:FUO786436 GEK786434:GEK786436 GOG786434:GOG786436 GYC786434:GYC786436 HHY786434:HHY786436 HRU786434:HRU786436 IBQ786434:IBQ786436 ILM786434:ILM786436 IVI786434:IVI786436 JFE786434:JFE786436 JPA786434:JPA786436 JYW786434:JYW786436 KIS786434:KIS786436 KSO786434:KSO786436 LCK786434:LCK786436 LMG786434:LMG786436 LWC786434:LWC786436 MFY786434:MFY786436 MPU786434:MPU786436 MZQ786434:MZQ786436 NJM786434:NJM786436 NTI786434:NTI786436 ODE786434:ODE786436 ONA786434:ONA786436 OWW786434:OWW786436 PGS786434:PGS786436 PQO786434:PQO786436 QAK786434:QAK786436 QKG786434:QKG786436 QUC786434:QUC786436 RDY786434:RDY786436 RNU786434:RNU786436 RXQ786434:RXQ786436 SHM786434:SHM786436 SRI786434:SRI786436 TBE786434:TBE786436 TLA786434:TLA786436 TUW786434:TUW786436 UES786434:UES786436 UOO786434:UOO786436 UYK786434:UYK786436 VIG786434:VIG786436 VSC786434:VSC786436 WBY786434:WBY786436 WLU786434:WLU786436 WVQ786434:WVQ786436 I851970:I851972 JE851970:JE851972 TA851970:TA851972 ACW851970:ACW851972 AMS851970:AMS851972 AWO851970:AWO851972 BGK851970:BGK851972 BQG851970:BQG851972 CAC851970:CAC851972 CJY851970:CJY851972 CTU851970:CTU851972 DDQ851970:DDQ851972 DNM851970:DNM851972 DXI851970:DXI851972 EHE851970:EHE851972 ERA851970:ERA851972 FAW851970:FAW851972 FKS851970:FKS851972 FUO851970:FUO851972 GEK851970:GEK851972 GOG851970:GOG851972 GYC851970:GYC851972 HHY851970:HHY851972 HRU851970:HRU851972 IBQ851970:IBQ851972 ILM851970:ILM851972 IVI851970:IVI851972 JFE851970:JFE851972 JPA851970:JPA851972 JYW851970:JYW851972 KIS851970:KIS851972 KSO851970:KSO851972 LCK851970:LCK851972 LMG851970:LMG851972 LWC851970:LWC851972 MFY851970:MFY851972 MPU851970:MPU851972 MZQ851970:MZQ851972 NJM851970:NJM851972 NTI851970:NTI851972 ODE851970:ODE851972 ONA851970:ONA851972 OWW851970:OWW851972 PGS851970:PGS851972 PQO851970:PQO851972 QAK851970:QAK851972 QKG851970:QKG851972 QUC851970:QUC851972 RDY851970:RDY851972 RNU851970:RNU851972 RXQ851970:RXQ851972 SHM851970:SHM851972 SRI851970:SRI851972 TBE851970:TBE851972 TLA851970:TLA851972 TUW851970:TUW851972 UES851970:UES851972 UOO851970:UOO851972 UYK851970:UYK851972 VIG851970:VIG851972 VSC851970:VSC851972 WBY851970:WBY851972 WLU851970:WLU851972 WVQ851970:WVQ851972 I917506:I917508 JE917506:JE917508 TA917506:TA917508 ACW917506:ACW917508 AMS917506:AMS917508 AWO917506:AWO917508 BGK917506:BGK917508 BQG917506:BQG917508 CAC917506:CAC917508 CJY917506:CJY917508 CTU917506:CTU917508 DDQ917506:DDQ917508 DNM917506:DNM917508 DXI917506:DXI917508 EHE917506:EHE917508 ERA917506:ERA917508 FAW917506:FAW917508 FKS917506:FKS917508 FUO917506:FUO917508 GEK917506:GEK917508 GOG917506:GOG917508 GYC917506:GYC917508 HHY917506:HHY917508 HRU917506:HRU917508 IBQ917506:IBQ917508 ILM917506:ILM917508 IVI917506:IVI917508 JFE917506:JFE917508 JPA917506:JPA917508 JYW917506:JYW917508 KIS917506:KIS917508 KSO917506:KSO917508 LCK917506:LCK917508 LMG917506:LMG917508 LWC917506:LWC917508 MFY917506:MFY917508 MPU917506:MPU917508 MZQ917506:MZQ917508 NJM917506:NJM917508 NTI917506:NTI917508 ODE917506:ODE917508 ONA917506:ONA917508 OWW917506:OWW917508 PGS917506:PGS917508 PQO917506:PQO917508 QAK917506:QAK917508 QKG917506:QKG917508 QUC917506:QUC917508 RDY917506:RDY917508 RNU917506:RNU917508 RXQ917506:RXQ917508 SHM917506:SHM917508 SRI917506:SRI917508 TBE917506:TBE917508 TLA917506:TLA917508 TUW917506:TUW917508 UES917506:UES917508 UOO917506:UOO917508 UYK917506:UYK917508 VIG917506:VIG917508 VSC917506:VSC917508 WBY917506:WBY917508 WLU917506:WLU917508 WVQ917506:WVQ917508 I983042:I983044 JE983042:JE983044 TA983042:TA983044 ACW983042:ACW983044 AMS983042:AMS983044 AWO983042:AWO983044 BGK983042:BGK983044 BQG983042:BQG983044 CAC983042:CAC983044 CJY983042:CJY983044 CTU983042:CTU983044 DDQ983042:DDQ983044 DNM983042:DNM983044 DXI983042:DXI983044 EHE983042:EHE983044 ERA983042:ERA983044 FAW983042:FAW983044 FKS983042:FKS983044 FUO983042:FUO983044 GEK983042:GEK983044 GOG983042:GOG983044 GYC983042:GYC983044 HHY983042:HHY983044 HRU983042:HRU983044 IBQ983042:IBQ983044 ILM983042:ILM983044 IVI983042:IVI983044 JFE983042:JFE983044 JPA983042:JPA983044 JYW983042:JYW983044 KIS983042:KIS983044 KSO983042:KSO983044 LCK983042:LCK983044 LMG983042:LMG983044 LWC983042:LWC983044 MFY983042:MFY983044 MPU983042:MPU983044 MZQ983042:MZQ983044 NJM983042:NJM983044 NTI983042:NTI983044 ODE983042:ODE983044 ONA983042:ONA983044 OWW983042:OWW983044 PGS983042:PGS983044 PQO983042:PQO983044 QAK983042:QAK983044 QKG983042:QKG983044 QUC983042:QUC983044 RDY983042:RDY983044 RNU983042:RNU983044 RXQ983042:RXQ983044 SHM983042:SHM983044 SRI983042:SRI983044 TBE983042:TBE983044 TLA983042:TLA983044 TUW983042:TUW983044 UES983042:UES983044 UOO983042:UOO983044 UYK983042:UYK983044 VIG983042:VIG983044 VSC983042:VSC983044 WBY983042:WBY983044 WLU983042:WLU983044 WVQ983042:WVQ983044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M65513:M65515 JI65513:JI65515 TE65513:TE65515 ADA65513:ADA65515 AMW65513:AMW65515 AWS65513:AWS65515 BGO65513:BGO65515 BQK65513:BQK65515 CAG65513:CAG65515 CKC65513:CKC65515 CTY65513:CTY65515 DDU65513:DDU65515 DNQ65513:DNQ65515 DXM65513:DXM65515 EHI65513:EHI65515 ERE65513:ERE65515 FBA65513:FBA65515 FKW65513:FKW65515 FUS65513:FUS65515 GEO65513:GEO65515 GOK65513:GOK65515 GYG65513:GYG65515 HIC65513:HIC65515 HRY65513:HRY65515 IBU65513:IBU65515 ILQ65513:ILQ65515 IVM65513:IVM65515 JFI65513:JFI65515 JPE65513:JPE65515 JZA65513:JZA65515 KIW65513:KIW65515 KSS65513:KSS65515 LCO65513:LCO65515 LMK65513:LMK65515 LWG65513:LWG65515 MGC65513:MGC65515 MPY65513:MPY65515 MZU65513:MZU65515 NJQ65513:NJQ65515 NTM65513:NTM65515 ODI65513:ODI65515 ONE65513:ONE65515 OXA65513:OXA65515 PGW65513:PGW65515 PQS65513:PQS65515 QAO65513:QAO65515 QKK65513:QKK65515 QUG65513:QUG65515 REC65513:REC65515 RNY65513:RNY65515 RXU65513:RXU65515 SHQ65513:SHQ65515 SRM65513:SRM65515 TBI65513:TBI65515 TLE65513:TLE65515 TVA65513:TVA65515 UEW65513:UEW65515 UOS65513:UOS65515 UYO65513:UYO65515 VIK65513:VIK65515 VSG65513:VSG65515 WCC65513:WCC65515 WLY65513:WLY65515 WVU65513:WVU65515 M131049:M131051 JI131049:JI131051 TE131049:TE131051 ADA131049:ADA131051 AMW131049:AMW131051 AWS131049:AWS131051 BGO131049:BGO131051 BQK131049:BQK131051 CAG131049:CAG131051 CKC131049:CKC131051 CTY131049:CTY131051 DDU131049:DDU131051 DNQ131049:DNQ131051 DXM131049:DXM131051 EHI131049:EHI131051 ERE131049:ERE131051 FBA131049:FBA131051 FKW131049:FKW131051 FUS131049:FUS131051 GEO131049:GEO131051 GOK131049:GOK131051 GYG131049:GYG131051 HIC131049:HIC131051 HRY131049:HRY131051 IBU131049:IBU131051 ILQ131049:ILQ131051 IVM131049:IVM131051 JFI131049:JFI131051 JPE131049:JPE131051 JZA131049:JZA131051 KIW131049:KIW131051 KSS131049:KSS131051 LCO131049:LCO131051 LMK131049:LMK131051 LWG131049:LWG131051 MGC131049:MGC131051 MPY131049:MPY131051 MZU131049:MZU131051 NJQ131049:NJQ131051 NTM131049:NTM131051 ODI131049:ODI131051 ONE131049:ONE131051 OXA131049:OXA131051 PGW131049:PGW131051 PQS131049:PQS131051 QAO131049:QAO131051 QKK131049:QKK131051 QUG131049:QUG131051 REC131049:REC131051 RNY131049:RNY131051 RXU131049:RXU131051 SHQ131049:SHQ131051 SRM131049:SRM131051 TBI131049:TBI131051 TLE131049:TLE131051 TVA131049:TVA131051 UEW131049:UEW131051 UOS131049:UOS131051 UYO131049:UYO131051 VIK131049:VIK131051 VSG131049:VSG131051 WCC131049:WCC131051 WLY131049:WLY131051 WVU131049:WVU131051 M196585:M196587 JI196585:JI196587 TE196585:TE196587 ADA196585:ADA196587 AMW196585:AMW196587 AWS196585:AWS196587 BGO196585:BGO196587 BQK196585:BQK196587 CAG196585:CAG196587 CKC196585:CKC196587 CTY196585:CTY196587 DDU196585:DDU196587 DNQ196585:DNQ196587 DXM196585:DXM196587 EHI196585:EHI196587 ERE196585:ERE196587 FBA196585:FBA196587 FKW196585:FKW196587 FUS196585:FUS196587 GEO196585:GEO196587 GOK196585:GOK196587 GYG196585:GYG196587 HIC196585:HIC196587 HRY196585:HRY196587 IBU196585:IBU196587 ILQ196585:ILQ196587 IVM196585:IVM196587 JFI196585:JFI196587 JPE196585:JPE196587 JZA196585:JZA196587 KIW196585:KIW196587 KSS196585:KSS196587 LCO196585:LCO196587 LMK196585:LMK196587 LWG196585:LWG196587 MGC196585:MGC196587 MPY196585:MPY196587 MZU196585:MZU196587 NJQ196585:NJQ196587 NTM196585:NTM196587 ODI196585:ODI196587 ONE196585:ONE196587 OXA196585:OXA196587 PGW196585:PGW196587 PQS196585:PQS196587 QAO196585:QAO196587 QKK196585:QKK196587 QUG196585:QUG196587 REC196585:REC196587 RNY196585:RNY196587 RXU196585:RXU196587 SHQ196585:SHQ196587 SRM196585:SRM196587 TBI196585:TBI196587 TLE196585:TLE196587 TVA196585:TVA196587 UEW196585:UEW196587 UOS196585:UOS196587 UYO196585:UYO196587 VIK196585:VIK196587 VSG196585:VSG196587 WCC196585:WCC196587 WLY196585:WLY196587 WVU196585:WVU196587 M262121:M262123 JI262121:JI262123 TE262121:TE262123 ADA262121:ADA262123 AMW262121:AMW262123 AWS262121:AWS262123 BGO262121:BGO262123 BQK262121:BQK262123 CAG262121:CAG262123 CKC262121:CKC262123 CTY262121:CTY262123 DDU262121:DDU262123 DNQ262121:DNQ262123 DXM262121:DXM262123 EHI262121:EHI262123 ERE262121:ERE262123 FBA262121:FBA262123 FKW262121:FKW262123 FUS262121:FUS262123 GEO262121:GEO262123 GOK262121:GOK262123 GYG262121:GYG262123 HIC262121:HIC262123 HRY262121:HRY262123 IBU262121:IBU262123 ILQ262121:ILQ262123 IVM262121:IVM262123 JFI262121:JFI262123 JPE262121:JPE262123 JZA262121:JZA262123 KIW262121:KIW262123 KSS262121:KSS262123 LCO262121:LCO262123 LMK262121:LMK262123 LWG262121:LWG262123 MGC262121:MGC262123 MPY262121:MPY262123 MZU262121:MZU262123 NJQ262121:NJQ262123 NTM262121:NTM262123 ODI262121:ODI262123 ONE262121:ONE262123 OXA262121:OXA262123 PGW262121:PGW262123 PQS262121:PQS262123 QAO262121:QAO262123 QKK262121:QKK262123 QUG262121:QUG262123 REC262121:REC262123 RNY262121:RNY262123 RXU262121:RXU262123 SHQ262121:SHQ262123 SRM262121:SRM262123 TBI262121:TBI262123 TLE262121:TLE262123 TVA262121:TVA262123 UEW262121:UEW262123 UOS262121:UOS262123 UYO262121:UYO262123 VIK262121:VIK262123 VSG262121:VSG262123 WCC262121:WCC262123 WLY262121:WLY262123 WVU262121:WVU262123 M327657:M327659 JI327657:JI327659 TE327657:TE327659 ADA327657:ADA327659 AMW327657:AMW327659 AWS327657:AWS327659 BGO327657:BGO327659 BQK327657:BQK327659 CAG327657:CAG327659 CKC327657:CKC327659 CTY327657:CTY327659 DDU327657:DDU327659 DNQ327657:DNQ327659 DXM327657:DXM327659 EHI327657:EHI327659 ERE327657:ERE327659 FBA327657:FBA327659 FKW327657:FKW327659 FUS327657:FUS327659 GEO327657:GEO327659 GOK327657:GOK327659 GYG327657:GYG327659 HIC327657:HIC327659 HRY327657:HRY327659 IBU327657:IBU327659 ILQ327657:ILQ327659 IVM327657:IVM327659 JFI327657:JFI327659 JPE327657:JPE327659 JZA327657:JZA327659 KIW327657:KIW327659 KSS327657:KSS327659 LCO327657:LCO327659 LMK327657:LMK327659 LWG327657:LWG327659 MGC327657:MGC327659 MPY327657:MPY327659 MZU327657:MZU327659 NJQ327657:NJQ327659 NTM327657:NTM327659 ODI327657:ODI327659 ONE327657:ONE327659 OXA327657:OXA327659 PGW327657:PGW327659 PQS327657:PQS327659 QAO327657:QAO327659 QKK327657:QKK327659 QUG327657:QUG327659 REC327657:REC327659 RNY327657:RNY327659 RXU327657:RXU327659 SHQ327657:SHQ327659 SRM327657:SRM327659 TBI327657:TBI327659 TLE327657:TLE327659 TVA327657:TVA327659 UEW327657:UEW327659 UOS327657:UOS327659 UYO327657:UYO327659 VIK327657:VIK327659 VSG327657:VSG327659 WCC327657:WCC327659 WLY327657:WLY327659 WVU327657:WVU327659 M393193:M393195 JI393193:JI393195 TE393193:TE393195 ADA393193:ADA393195 AMW393193:AMW393195 AWS393193:AWS393195 BGO393193:BGO393195 BQK393193:BQK393195 CAG393193:CAG393195 CKC393193:CKC393195 CTY393193:CTY393195 DDU393193:DDU393195 DNQ393193:DNQ393195 DXM393193:DXM393195 EHI393193:EHI393195 ERE393193:ERE393195 FBA393193:FBA393195 FKW393193:FKW393195 FUS393193:FUS393195 GEO393193:GEO393195 GOK393193:GOK393195 GYG393193:GYG393195 HIC393193:HIC393195 HRY393193:HRY393195 IBU393193:IBU393195 ILQ393193:ILQ393195 IVM393193:IVM393195 JFI393193:JFI393195 JPE393193:JPE393195 JZA393193:JZA393195 KIW393193:KIW393195 KSS393193:KSS393195 LCO393193:LCO393195 LMK393193:LMK393195 LWG393193:LWG393195 MGC393193:MGC393195 MPY393193:MPY393195 MZU393193:MZU393195 NJQ393193:NJQ393195 NTM393193:NTM393195 ODI393193:ODI393195 ONE393193:ONE393195 OXA393193:OXA393195 PGW393193:PGW393195 PQS393193:PQS393195 QAO393193:QAO393195 QKK393193:QKK393195 QUG393193:QUG393195 REC393193:REC393195 RNY393193:RNY393195 RXU393193:RXU393195 SHQ393193:SHQ393195 SRM393193:SRM393195 TBI393193:TBI393195 TLE393193:TLE393195 TVA393193:TVA393195 UEW393193:UEW393195 UOS393193:UOS393195 UYO393193:UYO393195 VIK393193:VIK393195 VSG393193:VSG393195 WCC393193:WCC393195 WLY393193:WLY393195 WVU393193:WVU393195 M458729:M458731 JI458729:JI458731 TE458729:TE458731 ADA458729:ADA458731 AMW458729:AMW458731 AWS458729:AWS458731 BGO458729:BGO458731 BQK458729:BQK458731 CAG458729:CAG458731 CKC458729:CKC458731 CTY458729:CTY458731 DDU458729:DDU458731 DNQ458729:DNQ458731 DXM458729:DXM458731 EHI458729:EHI458731 ERE458729:ERE458731 FBA458729:FBA458731 FKW458729:FKW458731 FUS458729:FUS458731 GEO458729:GEO458731 GOK458729:GOK458731 GYG458729:GYG458731 HIC458729:HIC458731 HRY458729:HRY458731 IBU458729:IBU458731 ILQ458729:ILQ458731 IVM458729:IVM458731 JFI458729:JFI458731 JPE458729:JPE458731 JZA458729:JZA458731 KIW458729:KIW458731 KSS458729:KSS458731 LCO458729:LCO458731 LMK458729:LMK458731 LWG458729:LWG458731 MGC458729:MGC458731 MPY458729:MPY458731 MZU458729:MZU458731 NJQ458729:NJQ458731 NTM458729:NTM458731 ODI458729:ODI458731 ONE458729:ONE458731 OXA458729:OXA458731 PGW458729:PGW458731 PQS458729:PQS458731 QAO458729:QAO458731 QKK458729:QKK458731 QUG458729:QUG458731 REC458729:REC458731 RNY458729:RNY458731 RXU458729:RXU458731 SHQ458729:SHQ458731 SRM458729:SRM458731 TBI458729:TBI458731 TLE458729:TLE458731 TVA458729:TVA458731 UEW458729:UEW458731 UOS458729:UOS458731 UYO458729:UYO458731 VIK458729:VIK458731 VSG458729:VSG458731 WCC458729:WCC458731 WLY458729:WLY458731 WVU458729:WVU458731 M524265:M524267 JI524265:JI524267 TE524265:TE524267 ADA524265:ADA524267 AMW524265:AMW524267 AWS524265:AWS524267 BGO524265:BGO524267 BQK524265:BQK524267 CAG524265:CAG524267 CKC524265:CKC524267 CTY524265:CTY524267 DDU524265:DDU524267 DNQ524265:DNQ524267 DXM524265:DXM524267 EHI524265:EHI524267 ERE524265:ERE524267 FBA524265:FBA524267 FKW524265:FKW524267 FUS524265:FUS524267 GEO524265:GEO524267 GOK524265:GOK524267 GYG524265:GYG524267 HIC524265:HIC524267 HRY524265:HRY524267 IBU524265:IBU524267 ILQ524265:ILQ524267 IVM524265:IVM524267 JFI524265:JFI524267 JPE524265:JPE524267 JZA524265:JZA524267 KIW524265:KIW524267 KSS524265:KSS524267 LCO524265:LCO524267 LMK524265:LMK524267 LWG524265:LWG524267 MGC524265:MGC524267 MPY524265:MPY524267 MZU524265:MZU524267 NJQ524265:NJQ524267 NTM524265:NTM524267 ODI524265:ODI524267 ONE524265:ONE524267 OXA524265:OXA524267 PGW524265:PGW524267 PQS524265:PQS524267 QAO524265:QAO524267 QKK524265:QKK524267 QUG524265:QUG524267 REC524265:REC524267 RNY524265:RNY524267 RXU524265:RXU524267 SHQ524265:SHQ524267 SRM524265:SRM524267 TBI524265:TBI524267 TLE524265:TLE524267 TVA524265:TVA524267 UEW524265:UEW524267 UOS524265:UOS524267 UYO524265:UYO524267 VIK524265:VIK524267 VSG524265:VSG524267 WCC524265:WCC524267 WLY524265:WLY524267 WVU524265:WVU524267 M589801:M589803 JI589801:JI589803 TE589801:TE589803 ADA589801:ADA589803 AMW589801:AMW589803 AWS589801:AWS589803 BGO589801:BGO589803 BQK589801:BQK589803 CAG589801:CAG589803 CKC589801:CKC589803 CTY589801:CTY589803 DDU589801:DDU589803 DNQ589801:DNQ589803 DXM589801:DXM589803 EHI589801:EHI589803 ERE589801:ERE589803 FBA589801:FBA589803 FKW589801:FKW589803 FUS589801:FUS589803 GEO589801:GEO589803 GOK589801:GOK589803 GYG589801:GYG589803 HIC589801:HIC589803 HRY589801:HRY589803 IBU589801:IBU589803 ILQ589801:ILQ589803 IVM589801:IVM589803 JFI589801:JFI589803 JPE589801:JPE589803 JZA589801:JZA589803 KIW589801:KIW589803 KSS589801:KSS589803 LCO589801:LCO589803 LMK589801:LMK589803 LWG589801:LWG589803 MGC589801:MGC589803 MPY589801:MPY589803 MZU589801:MZU589803 NJQ589801:NJQ589803 NTM589801:NTM589803 ODI589801:ODI589803 ONE589801:ONE589803 OXA589801:OXA589803 PGW589801:PGW589803 PQS589801:PQS589803 QAO589801:QAO589803 QKK589801:QKK589803 QUG589801:QUG589803 REC589801:REC589803 RNY589801:RNY589803 RXU589801:RXU589803 SHQ589801:SHQ589803 SRM589801:SRM589803 TBI589801:TBI589803 TLE589801:TLE589803 TVA589801:TVA589803 UEW589801:UEW589803 UOS589801:UOS589803 UYO589801:UYO589803 VIK589801:VIK589803 VSG589801:VSG589803 WCC589801:WCC589803 WLY589801:WLY589803 WVU589801:WVU589803 M655337:M655339 JI655337:JI655339 TE655337:TE655339 ADA655337:ADA655339 AMW655337:AMW655339 AWS655337:AWS655339 BGO655337:BGO655339 BQK655337:BQK655339 CAG655337:CAG655339 CKC655337:CKC655339 CTY655337:CTY655339 DDU655337:DDU655339 DNQ655337:DNQ655339 DXM655337:DXM655339 EHI655337:EHI655339 ERE655337:ERE655339 FBA655337:FBA655339 FKW655337:FKW655339 FUS655337:FUS655339 GEO655337:GEO655339 GOK655337:GOK655339 GYG655337:GYG655339 HIC655337:HIC655339 HRY655337:HRY655339 IBU655337:IBU655339 ILQ655337:ILQ655339 IVM655337:IVM655339 JFI655337:JFI655339 JPE655337:JPE655339 JZA655337:JZA655339 KIW655337:KIW655339 KSS655337:KSS655339 LCO655337:LCO655339 LMK655337:LMK655339 LWG655337:LWG655339 MGC655337:MGC655339 MPY655337:MPY655339 MZU655337:MZU655339 NJQ655337:NJQ655339 NTM655337:NTM655339 ODI655337:ODI655339 ONE655337:ONE655339 OXA655337:OXA655339 PGW655337:PGW655339 PQS655337:PQS655339 QAO655337:QAO655339 QKK655337:QKK655339 QUG655337:QUG655339 REC655337:REC655339 RNY655337:RNY655339 RXU655337:RXU655339 SHQ655337:SHQ655339 SRM655337:SRM655339 TBI655337:TBI655339 TLE655337:TLE655339 TVA655337:TVA655339 UEW655337:UEW655339 UOS655337:UOS655339 UYO655337:UYO655339 VIK655337:VIK655339 VSG655337:VSG655339 WCC655337:WCC655339 WLY655337:WLY655339 WVU655337:WVU655339 M720873:M720875 JI720873:JI720875 TE720873:TE720875 ADA720873:ADA720875 AMW720873:AMW720875 AWS720873:AWS720875 BGO720873:BGO720875 BQK720873:BQK720875 CAG720873:CAG720875 CKC720873:CKC720875 CTY720873:CTY720875 DDU720873:DDU720875 DNQ720873:DNQ720875 DXM720873:DXM720875 EHI720873:EHI720875 ERE720873:ERE720875 FBA720873:FBA720875 FKW720873:FKW720875 FUS720873:FUS720875 GEO720873:GEO720875 GOK720873:GOK720875 GYG720873:GYG720875 HIC720873:HIC720875 HRY720873:HRY720875 IBU720873:IBU720875 ILQ720873:ILQ720875 IVM720873:IVM720875 JFI720873:JFI720875 JPE720873:JPE720875 JZA720873:JZA720875 KIW720873:KIW720875 KSS720873:KSS720875 LCO720873:LCO720875 LMK720873:LMK720875 LWG720873:LWG720875 MGC720873:MGC720875 MPY720873:MPY720875 MZU720873:MZU720875 NJQ720873:NJQ720875 NTM720873:NTM720875 ODI720873:ODI720875 ONE720873:ONE720875 OXA720873:OXA720875 PGW720873:PGW720875 PQS720873:PQS720875 QAO720873:QAO720875 QKK720873:QKK720875 QUG720873:QUG720875 REC720873:REC720875 RNY720873:RNY720875 RXU720873:RXU720875 SHQ720873:SHQ720875 SRM720873:SRM720875 TBI720873:TBI720875 TLE720873:TLE720875 TVA720873:TVA720875 UEW720873:UEW720875 UOS720873:UOS720875 UYO720873:UYO720875 VIK720873:VIK720875 VSG720873:VSG720875 WCC720873:WCC720875 WLY720873:WLY720875 WVU720873:WVU720875 M786409:M786411 JI786409:JI786411 TE786409:TE786411 ADA786409:ADA786411 AMW786409:AMW786411 AWS786409:AWS786411 BGO786409:BGO786411 BQK786409:BQK786411 CAG786409:CAG786411 CKC786409:CKC786411 CTY786409:CTY786411 DDU786409:DDU786411 DNQ786409:DNQ786411 DXM786409:DXM786411 EHI786409:EHI786411 ERE786409:ERE786411 FBA786409:FBA786411 FKW786409:FKW786411 FUS786409:FUS786411 GEO786409:GEO786411 GOK786409:GOK786411 GYG786409:GYG786411 HIC786409:HIC786411 HRY786409:HRY786411 IBU786409:IBU786411 ILQ786409:ILQ786411 IVM786409:IVM786411 JFI786409:JFI786411 JPE786409:JPE786411 JZA786409:JZA786411 KIW786409:KIW786411 KSS786409:KSS786411 LCO786409:LCO786411 LMK786409:LMK786411 LWG786409:LWG786411 MGC786409:MGC786411 MPY786409:MPY786411 MZU786409:MZU786411 NJQ786409:NJQ786411 NTM786409:NTM786411 ODI786409:ODI786411 ONE786409:ONE786411 OXA786409:OXA786411 PGW786409:PGW786411 PQS786409:PQS786411 QAO786409:QAO786411 QKK786409:QKK786411 QUG786409:QUG786411 REC786409:REC786411 RNY786409:RNY786411 RXU786409:RXU786411 SHQ786409:SHQ786411 SRM786409:SRM786411 TBI786409:TBI786411 TLE786409:TLE786411 TVA786409:TVA786411 UEW786409:UEW786411 UOS786409:UOS786411 UYO786409:UYO786411 VIK786409:VIK786411 VSG786409:VSG786411 WCC786409:WCC786411 WLY786409:WLY786411 WVU786409:WVU786411 M851945:M851947 JI851945:JI851947 TE851945:TE851947 ADA851945:ADA851947 AMW851945:AMW851947 AWS851945:AWS851947 BGO851945:BGO851947 BQK851945:BQK851947 CAG851945:CAG851947 CKC851945:CKC851947 CTY851945:CTY851947 DDU851945:DDU851947 DNQ851945:DNQ851947 DXM851945:DXM851947 EHI851945:EHI851947 ERE851945:ERE851947 FBA851945:FBA851947 FKW851945:FKW851947 FUS851945:FUS851947 GEO851945:GEO851947 GOK851945:GOK851947 GYG851945:GYG851947 HIC851945:HIC851947 HRY851945:HRY851947 IBU851945:IBU851947 ILQ851945:ILQ851947 IVM851945:IVM851947 JFI851945:JFI851947 JPE851945:JPE851947 JZA851945:JZA851947 KIW851945:KIW851947 KSS851945:KSS851947 LCO851945:LCO851947 LMK851945:LMK851947 LWG851945:LWG851947 MGC851945:MGC851947 MPY851945:MPY851947 MZU851945:MZU851947 NJQ851945:NJQ851947 NTM851945:NTM851947 ODI851945:ODI851947 ONE851945:ONE851947 OXA851945:OXA851947 PGW851945:PGW851947 PQS851945:PQS851947 QAO851945:QAO851947 QKK851945:QKK851947 QUG851945:QUG851947 REC851945:REC851947 RNY851945:RNY851947 RXU851945:RXU851947 SHQ851945:SHQ851947 SRM851945:SRM851947 TBI851945:TBI851947 TLE851945:TLE851947 TVA851945:TVA851947 UEW851945:UEW851947 UOS851945:UOS851947 UYO851945:UYO851947 VIK851945:VIK851947 VSG851945:VSG851947 WCC851945:WCC851947 WLY851945:WLY851947 WVU851945:WVU851947 M917481:M917483 JI917481:JI917483 TE917481:TE917483 ADA917481:ADA917483 AMW917481:AMW917483 AWS917481:AWS917483 BGO917481:BGO917483 BQK917481:BQK917483 CAG917481:CAG917483 CKC917481:CKC917483 CTY917481:CTY917483 DDU917481:DDU917483 DNQ917481:DNQ917483 DXM917481:DXM917483 EHI917481:EHI917483 ERE917481:ERE917483 FBA917481:FBA917483 FKW917481:FKW917483 FUS917481:FUS917483 GEO917481:GEO917483 GOK917481:GOK917483 GYG917481:GYG917483 HIC917481:HIC917483 HRY917481:HRY917483 IBU917481:IBU917483 ILQ917481:ILQ917483 IVM917481:IVM917483 JFI917481:JFI917483 JPE917481:JPE917483 JZA917481:JZA917483 KIW917481:KIW917483 KSS917481:KSS917483 LCO917481:LCO917483 LMK917481:LMK917483 LWG917481:LWG917483 MGC917481:MGC917483 MPY917481:MPY917483 MZU917481:MZU917483 NJQ917481:NJQ917483 NTM917481:NTM917483 ODI917481:ODI917483 ONE917481:ONE917483 OXA917481:OXA917483 PGW917481:PGW917483 PQS917481:PQS917483 QAO917481:QAO917483 QKK917481:QKK917483 QUG917481:QUG917483 REC917481:REC917483 RNY917481:RNY917483 RXU917481:RXU917483 SHQ917481:SHQ917483 SRM917481:SRM917483 TBI917481:TBI917483 TLE917481:TLE917483 TVA917481:TVA917483 UEW917481:UEW917483 UOS917481:UOS917483 UYO917481:UYO917483 VIK917481:VIK917483 VSG917481:VSG917483 WCC917481:WCC917483 WLY917481:WLY917483 WVU917481:WVU917483 M983017:M983019 JI983017:JI983019 TE983017:TE983019 ADA983017:ADA983019 AMW983017:AMW983019 AWS983017:AWS983019 BGO983017:BGO983019 BQK983017:BQK983019 CAG983017:CAG983019 CKC983017:CKC983019 CTY983017:CTY983019 DDU983017:DDU983019 DNQ983017:DNQ983019 DXM983017:DXM983019 EHI983017:EHI983019 ERE983017:ERE983019 FBA983017:FBA983019 FKW983017:FKW983019 FUS983017:FUS983019 GEO983017:GEO983019 GOK983017:GOK983019 GYG983017:GYG983019 HIC983017:HIC983019 HRY983017:HRY983019 IBU983017:IBU983019 ILQ983017:ILQ983019 IVM983017:IVM983019 JFI983017:JFI983019 JPE983017:JPE983019 JZA983017:JZA983019 KIW983017:KIW983019 KSS983017:KSS983019 LCO983017:LCO983019 LMK983017:LMK983019 LWG983017:LWG983019 MGC983017:MGC983019 MPY983017:MPY983019 MZU983017:MZU983019 NJQ983017:NJQ983019 NTM983017:NTM983019 ODI983017:ODI983019 ONE983017:ONE983019 OXA983017:OXA983019 PGW983017:PGW983019 PQS983017:PQS983019 QAO983017:QAO983019 QKK983017:QKK983019 QUG983017:QUG983019 REC983017:REC983019 RNY983017:RNY983019 RXU983017:RXU983019 SHQ983017:SHQ983019 SRM983017:SRM983019 TBI983017:TBI983019 TLE983017:TLE983019 TVA983017:TVA983019 UEW983017:UEW983019 UOS983017:UOS983019 UYO983017:UYO983019 VIK983017:VIK983019 VSG983017:VSG983019 WCC983017:WCC983019 WLY983017:WLY983019 WVU983017:WVU983019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19" t="s">
        <v>53</v>
      </c>
      <c r="AA3" s="120"/>
      <c r="AB3" s="120"/>
      <c r="AC3" s="120"/>
      <c r="AD3" s="121"/>
      <c r="AE3" s="184"/>
      <c r="AF3" s="181"/>
      <c r="AG3" s="181"/>
      <c r="AH3" s="181"/>
      <c r="AI3" s="181"/>
      <c r="AJ3" s="181"/>
      <c r="AK3" s="181"/>
      <c r="AL3" s="182"/>
      <c r="AM3" s="20"/>
      <c r="AN3" s="1"/>
    </row>
    <row r="4" spans="2:40" s="2" customFormat="1">
      <c r="AN4" s="21"/>
    </row>
    <row r="5" spans="2:40" s="2" customFormat="1">
      <c r="B5" s="223" t="s">
        <v>108</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c r="AC6" s="1"/>
      <c r="AD6" s="45"/>
      <c r="AE6" s="45" t="s">
        <v>158</v>
      </c>
      <c r="AH6" s="2" t="s">
        <v>55</v>
      </c>
      <c r="AJ6" s="2" t="s">
        <v>141</v>
      </c>
      <c r="AL6" s="2" t="s">
        <v>56</v>
      </c>
    </row>
    <row r="7" spans="2:40" s="2" customFormat="1">
      <c r="B7" s="223" t="s">
        <v>159</v>
      </c>
      <c r="C7" s="223"/>
      <c r="D7" s="223"/>
      <c r="E7" s="223"/>
      <c r="F7" s="223"/>
      <c r="G7" s="223"/>
      <c r="H7" s="223"/>
      <c r="I7" s="223"/>
      <c r="J7" s="223"/>
      <c r="K7" s="12"/>
      <c r="L7" s="12"/>
      <c r="M7" s="12"/>
      <c r="N7" s="12"/>
      <c r="O7" s="12"/>
      <c r="P7" s="12"/>
      <c r="Q7" s="12"/>
      <c r="R7" s="12"/>
      <c r="S7" s="12"/>
      <c r="T7" s="12"/>
    </row>
    <row r="8" spans="2:40" s="2" customFormat="1">
      <c r="AC8" s="1" t="s">
        <v>109</v>
      </c>
    </row>
    <row r="9" spans="2:40" s="2" customFormat="1">
      <c r="C9" s="1" t="s">
        <v>110</v>
      </c>
      <c r="D9" s="1"/>
    </row>
    <row r="10" spans="2:40" s="2" customFormat="1" ht="6.75" customHeight="1">
      <c r="C10" s="1"/>
      <c r="D10" s="1"/>
    </row>
    <row r="11" spans="2:40" s="2" customFormat="1" ht="14.25" customHeight="1">
      <c r="B11" s="127" t="s">
        <v>61</v>
      </c>
      <c r="C11" s="201" t="s">
        <v>62</v>
      </c>
      <c r="D11" s="202"/>
      <c r="E11" s="202"/>
      <c r="F11" s="202"/>
      <c r="G11" s="202"/>
      <c r="H11" s="202"/>
      <c r="I11" s="202"/>
      <c r="J11" s="202"/>
      <c r="K11" s="2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28"/>
      <c r="C12" s="207" t="s">
        <v>63</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28"/>
      <c r="C13" s="201" t="s">
        <v>145</v>
      </c>
      <c r="D13" s="202"/>
      <c r="E13" s="202"/>
      <c r="F13" s="202"/>
      <c r="G13" s="202"/>
      <c r="H13" s="202"/>
      <c r="I13" s="202"/>
      <c r="J13" s="202"/>
      <c r="K13" s="212"/>
      <c r="L13" s="265" t="s">
        <v>160</v>
      </c>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7"/>
    </row>
    <row r="14" spans="2:40" s="2" customFormat="1">
      <c r="B14" s="128"/>
      <c r="C14" s="207"/>
      <c r="D14" s="208"/>
      <c r="E14" s="208"/>
      <c r="F14" s="208"/>
      <c r="G14" s="208"/>
      <c r="H14" s="208"/>
      <c r="I14" s="208"/>
      <c r="J14" s="208"/>
      <c r="K14" s="213"/>
      <c r="L14" s="268" t="s">
        <v>161</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69"/>
    </row>
    <row r="15" spans="2:40" s="2" customFormat="1">
      <c r="B15" s="128"/>
      <c r="C15" s="214"/>
      <c r="D15" s="215"/>
      <c r="E15" s="215"/>
      <c r="F15" s="215"/>
      <c r="G15" s="215"/>
      <c r="H15" s="215"/>
      <c r="I15" s="215"/>
      <c r="J15" s="215"/>
      <c r="K15" s="216"/>
      <c r="L15" s="190" t="s">
        <v>67</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c r="B16" s="128"/>
      <c r="C16" s="217" t="s">
        <v>68</v>
      </c>
      <c r="D16" s="218"/>
      <c r="E16" s="218"/>
      <c r="F16" s="218"/>
      <c r="G16" s="218"/>
      <c r="H16" s="218"/>
      <c r="I16" s="218"/>
      <c r="J16" s="218"/>
      <c r="K16" s="219"/>
      <c r="L16" s="119" t="s">
        <v>69</v>
      </c>
      <c r="M16" s="120"/>
      <c r="N16" s="120"/>
      <c r="O16" s="120"/>
      <c r="P16" s="121"/>
      <c r="Q16" s="24"/>
      <c r="R16" s="25"/>
      <c r="S16" s="25"/>
      <c r="T16" s="25"/>
      <c r="U16" s="25"/>
      <c r="V16" s="25"/>
      <c r="W16" s="25"/>
      <c r="X16" s="25"/>
      <c r="Y16" s="26"/>
      <c r="Z16" s="186" t="s">
        <v>70</v>
      </c>
      <c r="AA16" s="187"/>
      <c r="AB16" s="187"/>
      <c r="AC16" s="187"/>
      <c r="AD16" s="189"/>
      <c r="AE16" s="28"/>
      <c r="AF16" s="32"/>
      <c r="AG16" s="22"/>
      <c r="AH16" s="22"/>
      <c r="AI16" s="22"/>
      <c r="AJ16" s="266"/>
      <c r="AK16" s="266"/>
      <c r="AL16" s="267"/>
    </row>
    <row r="17" spans="2:40" ht="14.25" customHeight="1">
      <c r="B17" s="128"/>
      <c r="C17" s="273" t="s">
        <v>111</v>
      </c>
      <c r="D17" s="274"/>
      <c r="E17" s="274"/>
      <c r="F17" s="274"/>
      <c r="G17" s="274"/>
      <c r="H17" s="274"/>
      <c r="I17" s="274"/>
      <c r="J17" s="274"/>
      <c r="K17" s="275"/>
      <c r="L17" s="27"/>
      <c r="M17" s="27"/>
      <c r="N17" s="27"/>
      <c r="O17" s="27"/>
      <c r="P17" s="27"/>
      <c r="Q17" s="27"/>
      <c r="R17" s="27"/>
      <c r="S17" s="27"/>
      <c r="U17" s="119" t="s">
        <v>71</v>
      </c>
      <c r="V17" s="120"/>
      <c r="W17" s="120"/>
      <c r="X17" s="120"/>
      <c r="Y17" s="121"/>
      <c r="Z17" s="18"/>
      <c r="AA17" s="19"/>
      <c r="AB17" s="19"/>
      <c r="AC17" s="19"/>
      <c r="AD17" s="19"/>
      <c r="AE17" s="276"/>
      <c r="AF17" s="276"/>
      <c r="AG17" s="276"/>
      <c r="AH17" s="276"/>
      <c r="AI17" s="276"/>
      <c r="AJ17" s="276"/>
      <c r="AK17" s="276"/>
      <c r="AL17" s="17"/>
      <c r="AN17" s="3"/>
    </row>
    <row r="18" spans="2:40" ht="14.25" customHeight="1">
      <c r="B18" s="128"/>
      <c r="C18" s="122" t="s">
        <v>112</v>
      </c>
      <c r="D18" s="122"/>
      <c r="E18" s="122"/>
      <c r="F18" s="122"/>
      <c r="G18" s="122"/>
      <c r="H18" s="194"/>
      <c r="I18" s="194"/>
      <c r="J18" s="194"/>
      <c r="K18" s="195"/>
      <c r="L18" s="119" t="s">
        <v>72</v>
      </c>
      <c r="M18" s="120"/>
      <c r="N18" s="120"/>
      <c r="O18" s="120"/>
      <c r="P18" s="121"/>
      <c r="Q18" s="29"/>
      <c r="R18" s="30"/>
      <c r="S18" s="30"/>
      <c r="T18" s="30"/>
      <c r="U18" s="30"/>
      <c r="V18" s="30"/>
      <c r="W18" s="30"/>
      <c r="X18" s="30"/>
      <c r="Y18" s="31"/>
      <c r="Z18" s="131" t="s">
        <v>73</v>
      </c>
      <c r="AA18" s="131"/>
      <c r="AB18" s="131"/>
      <c r="AC18" s="131"/>
      <c r="AD18" s="132"/>
      <c r="AE18" s="15"/>
      <c r="AF18" s="16"/>
      <c r="AG18" s="16"/>
      <c r="AH18" s="16"/>
      <c r="AI18" s="16"/>
      <c r="AJ18" s="16"/>
      <c r="AK18" s="16"/>
      <c r="AL18" s="17"/>
      <c r="AN18" s="3"/>
    </row>
    <row r="19" spans="2:40" ht="13.5" customHeight="1">
      <c r="B19" s="128"/>
      <c r="C19" s="185" t="s">
        <v>74</v>
      </c>
      <c r="D19" s="185"/>
      <c r="E19" s="185"/>
      <c r="F19" s="185"/>
      <c r="G19" s="185"/>
      <c r="H19" s="197"/>
      <c r="I19" s="197"/>
      <c r="J19" s="197"/>
      <c r="K19" s="197"/>
      <c r="L19" s="265" t="s">
        <v>160</v>
      </c>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7"/>
      <c r="AN19" s="3"/>
    </row>
    <row r="20" spans="2:40" ht="14.25" customHeight="1">
      <c r="B20" s="128"/>
      <c r="C20" s="185"/>
      <c r="D20" s="185"/>
      <c r="E20" s="185"/>
      <c r="F20" s="185"/>
      <c r="G20" s="185"/>
      <c r="H20" s="197"/>
      <c r="I20" s="197"/>
      <c r="J20" s="197"/>
      <c r="K20" s="197"/>
      <c r="L20" s="268" t="s">
        <v>161</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69"/>
      <c r="AN20" s="3"/>
    </row>
    <row r="21" spans="2:40">
      <c r="B21" s="129"/>
      <c r="C21" s="198"/>
      <c r="D21" s="198"/>
      <c r="E21" s="198"/>
      <c r="F21" s="198"/>
      <c r="G21" s="198"/>
      <c r="H21" s="199"/>
      <c r="I21" s="199"/>
      <c r="J21" s="199"/>
      <c r="K21" s="199"/>
      <c r="L21" s="270"/>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2"/>
      <c r="AN21" s="3"/>
    </row>
    <row r="22" spans="2:40" ht="13.5" customHeight="1">
      <c r="B22" s="165" t="s">
        <v>113</v>
      </c>
      <c r="C22" s="201" t="s">
        <v>114</v>
      </c>
      <c r="D22" s="202"/>
      <c r="E22" s="202"/>
      <c r="F22" s="202"/>
      <c r="G22" s="202"/>
      <c r="H22" s="202"/>
      <c r="I22" s="202"/>
      <c r="J22" s="202"/>
      <c r="K22" s="212"/>
      <c r="L22" s="265" t="s">
        <v>160</v>
      </c>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7"/>
      <c r="AN22" s="3"/>
    </row>
    <row r="23" spans="2:40" ht="14.25" customHeight="1">
      <c r="B23" s="166"/>
      <c r="C23" s="207"/>
      <c r="D23" s="208"/>
      <c r="E23" s="208"/>
      <c r="F23" s="208"/>
      <c r="G23" s="208"/>
      <c r="H23" s="208"/>
      <c r="I23" s="208"/>
      <c r="J23" s="208"/>
      <c r="K23" s="213"/>
      <c r="L23" s="268" t="s">
        <v>161</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69"/>
      <c r="AN23" s="3"/>
    </row>
    <row r="24" spans="2:40">
      <c r="B24" s="166"/>
      <c r="C24" s="214"/>
      <c r="D24" s="215"/>
      <c r="E24" s="215"/>
      <c r="F24" s="215"/>
      <c r="G24" s="215"/>
      <c r="H24" s="215"/>
      <c r="I24" s="215"/>
      <c r="J24" s="215"/>
      <c r="K24" s="216"/>
      <c r="L24" s="270"/>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2"/>
      <c r="AN24" s="3"/>
    </row>
    <row r="25" spans="2:40" ht="14.25" customHeight="1">
      <c r="B25" s="166"/>
      <c r="C25" s="185" t="s">
        <v>68</v>
      </c>
      <c r="D25" s="185"/>
      <c r="E25" s="185"/>
      <c r="F25" s="185"/>
      <c r="G25" s="185"/>
      <c r="H25" s="185"/>
      <c r="I25" s="185"/>
      <c r="J25" s="185"/>
      <c r="K25" s="185"/>
      <c r="L25" s="119" t="s">
        <v>69</v>
      </c>
      <c r="M25" s="120"/>
      <c r="N25" s="120"/>
      <c r="O25" s="120"/>
      <c r="P25" s="121"/>
      <c r="Q25" s="24"/>
      <c r="R25" s="25"/>
      <c r="S25" s="25"/>
      <c r="T25" s="25"/>
      <c r="U25" s="25"/>
      <c r="V25" s="25"/>
      <c r="W25" s="25"/>
      <c r="X25" s="25"/>
      <c r="Y25" s="26"/>
      <c r="Z25" s="186" t="s">
        <v>70</v>
      </c>
      <c r="AA25" s="187"/>
      <c r="AB25" s="187"/>
      <c r="AC25" s="187"/>
      <c r="AD25" s="189"/>
      <c r="AE25" s="28"/>
      <c r="AF25" s="32"/>
      <c r="AG25" s="22"/>
      <c r="AH25" s="22"/>
      <c r="AI25" s="22"/>
      <c r="AJ25" s="266"/>
      <c r="AK25" s="266"/>
      <c r="AL25" s="267"/>
      <c r="AN25" s="3"/>
    </row>
    <row r="26" spans="2:40" ht="13.5" customHeight="1">
      <c r="B26" s="166"/>
      <c r="C26" s="193" t="s">
        <v>115</v>
      </c>
      <c r="D26" s="193"/>
      <c r="E26" s="193"/>
      <c r="F26" s="193"/>
      <c r="G26" s="193"/>
      <c r="H26" s="193"/>
      <c r="I26" s="193"/>
      <c r="J26" s="193"/>
      <c r="K26" s="193"/>
      <c r="L26" s="265" t="s">
        <v>160</v>
      </c>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7"/>
      <c r="AN26" s="3"/>
    </row>
    <row r="27" spans="2:40" ht="14.25" customHeight="1">
      <c r="B27" s="166"/>
      <c r="C27" s="193"/>
      <c r="D27" s="193"/>
      <c r="E27" s="193"/>
      <c r="F27" s="193"/>
      <c r="G27" s="193"/>
      <c r="H27" s="193"/>
      <c r="I27" s="193"/>
      <c r="J27" s="193"/>
      <c r="K27" s="193"/>
      <c r="L27" s="268" t="s">
        <v>161</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69"/>
      <c r="AN27" s="3"/>
    </row>
    <row r="28" spans="2:40">
      <c r="B28" s="166"/>
      <c r="C28" s="193"/>
      <c r="D28" s="193"/>
      <c r="E28" s="193"/>
      <c r="F28" s="193"/>
      <c r="G28" s="193"/>
      <c r="H28" s="193"/>
      <c r="I28" s="193"/>
      <c r="J28" s="193"/>
      <c r="K28" s="193"/>
      <c r="L28" s="270"/>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2"/>
      <c r="AN28" s="3"/>
    </row>
    <row r="29" spans="2:40" ht="14.25" customHeight="1">
      <c r="B29" s="166"/>
      <c r="C29" s="185" t="s">
        <v>68</v>
      </c>
      <c r="D29" s="185"/>
      <c r="E29" s="185"/>
      <c r="F29" s="185"/>
      <c r="G29" s="185"/>
      <c r="H29" s="185"/>
      <c r="I29" s="185"/>
      <c r="J29" s="185"/>
      <c r="K29" s="185"/>
      <c r="L29" s="119" t="s">
        <v>69</v>
      </c>
      <c r="M29" s="120"/>
      <c r="N29" s="120"/>
      <c r="O29" s="120"/>
      <c r="P29" s="121"/>
      <c r="Q29" s="28"/>
      <c r="R29" s="32"/>
      <c r="S29" s="32"/>
      <c r="T29" s="32"/>
      <c r="U29" s="32"/>
      <c r="V29" s="32"/>
      <c r="W29" s="32"/>
      <c r="X29" s="32"/>
      <c r="Y29" s="33"/>
      <c r="Z29" s="186" t="s">
        <v>70</v>
      </c>
      <c r="AA29" s="187"/>
      <c r="AB29" s="187"/>
      <c r="AC29" s="187"/>
      <c r="AD29" s="189"/>
      <c r="AE29" s="28"/>
      <c r="AF29" s="32"/>
      <c r="AG29" s="22"/>
      <c r="AH29" s="22"/>
      <c r="AI29" s="22"/>
      <c r="AJ29" s="266"/>
      <c r="AK29" s="266"/>
      <c r="AL29" s="267"/>
      <c r="AN29" s="3"/>
    </row>
    <row r="30" spans="2:40" ht="14.25" customHeight="1">
      <c r="B30" s="166"/>
      <c r="C30" s="185" t="s">
        <v>76</v>
      </c>
      <c r="D30" s="185"/>
      <c r="E30" s="185"/>
      <c r="F30" s="185"/>
      <c r="G30" s="185"/>
      <c r="H30" s="185"/>
      <c r="I30" s="185"/>
      <c r="J30" s="185"/>
      <c r="K30" s="185"/>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N30" s="3"/>
    </row>
    <row r="31" spans="2:40" ht="13.5" customHeight="1">
      <c r="B31" s="166"/>
      <c r="C31" s="185" t="s">
        <v>77</v>
      </c>
      <c r="D31" s="185"/>
      <c r="E31" s="185"/>
      <c r="F31" s="185"/>
      <c r="G31" s="185"/>
      <c r="H31" s="185"/>
      <c r="I31" s="185"/>
      <c r="J31" s="185"/>
      <c r="K31" s="185"/>
      <c r="L31" s="265" t="s">
        <v>160</v>
      </c>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7"/>
      <c r="AN31" s="3"/>
    </row>
    <row r="32" spans="2:40" ht="14.25" customHeight="1">
      <c r="B32" s="166"/>
      <c r="C32" s="185"/>
      <c r="D32" s="185"/>
      <c r="E32" s="185"/>
      <c r="F32" s="185"/>
      <c r="G32" s="185"/>
      <c r="H32" s="185"/>
      <c r="I32" s="185"/>
      <c r="J32" s="185"/>
      <c r="K32" s="185"/>
      <c r="L32" s="268" t="s">
        <v>161</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69"/>
      <c r="AN32" s="3"/>
    </row>
    <row r="33" spans="2:40">
      <c r="B33" s="167"/>
      <c r="C33" s="185"/>
      <c r="D33" s="185"/>
      <c r="E33" s="185"/>
      <c r="F33" s="185"/>
      <c r="G33" s="185"/>
      <c r="H33" s="185"/>
      <c r="I33" s="185"/>
      <c r="J33" s="185"/>
      <c r="K33" s="185"/>
      <c r="L33" s="270"/>
      <c r="M33" s="271"/>
      <c r="N33" s="191"/>
      <c r="O33" s="191"/>
      <c r="P33" s="191"/>
      <c r="Q33" s="191"/>
      <c r="R33" s="191"/>
      <c r="S33" s="191"/>
      <c r="T33" s="191"/>
      <c r="U33" s="191"/>
      <c r="V33" s="191"/>
      <c r="W33" s="191"/>
      <c r="X33" s="191"/>
      <c r="Y33" s="191"/>
      <c r="Z33" s="191"/>
      <c r="AA33" s="191"/>
      <c r="AB33" s="191"/>
      <c r="AC33" s="271"/>
      <c r="AD33" s="271"/>
      <c r="AE33" s="271"/>
      <c r="AF33" s="271"/>
      <c r="AG33" s="271"/>
      <c r="AH33" s="191"/>
      <c r="AI33" s="191"/>
      <c r="AJ33" s="191"/>
      <c r="AK33" s="191"/>
      <c r="AL33" s="192"/>
      <c r="AN33" s="3"/>
    </row>
    <row r="34" spans="2:40" ht="13.5" customHeight="1">
      <c r="B34" s="165" t="s">
        <v>116</v>
      </c>
      <c r="C34" s="133" t="s">
        <v>79</v>
      </c>
      <c r="D34" s="134"/>
      <c r="E34" s="134"/>
      <c r="F34" s="134"/>
      <c r="G34" s="134"/>
      <c r="H34" s="134"/>
      <c r="I34" s="134"/>
      <c r="J34" s="134"/>
      <c r="K34" s="134"/>
      <c r="L34" s="134"/>
      <c r="M34" s="252" t="s">
        <v>80</v>
      </c>
      <c r="N34" s="148"/>
      <c r="O34" s="53" t="s">
        <v>117</v>
      </c>
      <c r="P34" s="49"/>
      <c r="Q34" s="50"/>
      <c r="R34" s="254" t="s">
        <v>82</v>
      </c>
      <c r="S34" s="255"/>
      <c r="T34" s="255"/>
      <c r="U34" s="255"/>
      <c r="V34" s="255"/>
      <c r="W34" s="255"/>
      <c r="X34" s="256"/>
      <c r="Y34" s="258" t="s">
        <v>83</v>
      </c>
      <c r="Z34" s="259"/>
      <c r="AA34" s="259"/>
      <c r="AB34" s="260"/>
      <c r="AC34" s="261" t="s">
        <v>84</v>
      </c>
      <c r="AD34" s="262"/>
      <c r="AE34" s="262"/>
      <c r="AF34" s="262"/>
      <c r="AG34" s="263"/>
      <c r="AH34" s="239" t="s">
        <v>118</v>
      </c>
      <c r="AI34" s="240"/>
      <c r="AJ34" s="240"/>
      <c r="AK34" s="240"/>
      <c r="AL34" s="241"/>
      <c r="AN34" s="3"/>
    </row>
    <row r="35" spans="2:40" ht="14.25" customHeight="1">
      <c r="B35" s="166"/>
      <c r="C35" s="136"/>
      <c r="D35" s="137"/>
      <c r="E35" s="137"/>
      <c r="F35" s="137"/>
      <c r="G35" s="137"/>
      <c r="H35" s="137"/>
      <c r="I35" s="137"/>
      <c r="J35" s="137"/>
      <c r="K35" s="137"/>
      <c r="L35" s="137"/>
      <c r="M35" s="253"/>
      <c r="N35" s="231"/>
      <c r="O35" s="54" t="s">
        <v>119</v>
      </c>
      <c r="P35" s="51"/>
      <c r="Q35" s="52"/>
      <c r="R35" s="179"/>
      <c r="S35" s="180"/>
      <c r="T35" s="180"/>
      <c r="U35" s="180"/>
      <c r="V35" s="180"/>
      <c r="W35" s="180"/>
      <c r="X35" s="257"/>
      <c r="Y35" s="55" t="s">
        <v>85</v>
      </c>
      <c r="Z35" s="14"/>
      <c r="AA35" s="14"/>
      <c r="AB35" s="14"/>
      <c r="AC35" s="242" t="s">
        <v>86</v>
      </c>
      <c r="AD35" s="243"/>
      <c r="AE35" s="243"/>
      <c r="AF35" s="243"/>
      <c r="AG35" s="244"/>
      <c r="AH35" s="245" t="s">
        <v>120</v>
      </c>
      <c r="AI35" s="246"/>
      <c r="AJ35" s="246"/>
      <c r="AK35" s="246"/>
      <c r="AL35" s="247"/>
      <c r="AN35" s="3"/>
    </row>
    <row r="36" spans="2:40" ht="14.25" customHeight="1">
      <c r="B36" s="166"/>
      <c r="C36" s="128"/>
      <c r="D36" s="68"/>
      <c r="E36" s="232" t="s">
        <v>12</v>
      </c>
      <c r="F36" s="232"/>
      <c r="G36" s="232"/>
      <c r="H36" s="232"/>
      <c r="I36" s="232"/>
      <c r="J36" s="232"/>
      <c r="K36" s="232"/>
      <c r="L36" s="248"/>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c r="B37" s="166"/>
      <c r="C37" s="128"/>
      <c r="D37" s="68"/>
      <c r="E37" s="232" t="s">
        <v>90</v>
      </c>
      <c r="F37" s="233"/>
      <c r="G37" s="233"/>
      <c r="H37" s="233"/>
      <c r="I37" s="233"/>
      <c r="J37" s="233"/>
      <c r="K37" s="233"/>
      <c r="L37" s="234"/>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c r="B38" s="166"/>
      <c r="C38" s="128"/>
      <c r="D38" s="68"/>
      <c r="E38" s="232" t="s">
        <v>26</v>
      </c>
      <c r="F38" s="233"/>
      <c r="G38" s="233"/>
      <c r="H38" s="233"/>
      <c r="I38" s="233"/>
      <c r="J38" s="233"/>
      <c r="K38" s="233"/>
      <c r="L38" s="234"/>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c r="B39" s="166"/>
      <c r="C39" s="128"/>
      <c r="D39" s="68"/>
      <c r="E39" s="232" t="s">
        <v>91</v>
      </c>
      <c r="F39" s="233"/>
      <c r="G39" s="233"/>
      <c r="H39" s="233"/>
      <c r="I39" s="233"/>
      <c r="J39" s="233"/>
      <c r="K39" s="233"/>
      <c r="L39" s="234"/>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c r="B40" s="166"/>
      <c r="C40" s="128"/>
      <c r="D40" s="68"/>
      <c r="E40" s="232" t="s">
        <v>34</v>
      </c>
      <c r="F40" s="233"/>
      <c r="G40" s="233"/>
      <c r="H40" s="233"/>
      <c r="I40" s="233"/>
      <c r="J40" s="233"/>
      <c r="K40" s="233"/>
      <c r="L40" s="234"/>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c r="B41" s="166"/>
      <c r="C41" s="128"/>
      <c r="D41" s="69"/>
      <c r="E41" s="249" t="s">
        <v>122</v>
      </c>
      <c r="F41" s="250"/>
      <c r="G41" s="250"/>
      <c r="H41" s="250"/>
      <c r="I41" s="250"/>
      <c r="J41" s="250"/>
      <c r="K41" s="250"/>
      <c r="L41" s="251"/>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c r="B42" s="166"/>
      <c r="C42" s="128"/>
      <c r="D42" s="71"/>
      <c r="E42" s="237" t="s">
        <v>163</v>
      </c>
      <c r="F42" s="237"/>
      <c r="G42" s="237"/>
      <c r="H42" s="237"/>
      <c r="I42" s="237"/>
      <c r="J42" s="237"/>
      <c r="K42" s="237"/>
      <c r="L42" s="238"/>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c r="B43" s="166"/>
      <c r="C43" s="128"/>
      <c r="D43" s="68"/>
      <c r="E43" s="232" t="s">
        <v>38</v>
      </c>
      <c r="F43" s="233"/>
      <c r="G43" s="233"/>
      <c r="H43" s="233"/>
      <c r="I43" s="233"/>
      <c r="J43" s="233"/>
      <c r="K43" s="233"/>
      <c r="L43" s="234"/>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c r="B44" s="166"/>
      <c r="C44" s="128"/>
      <c r="D44" s="68"/>
      <c r="E44" s="232" t="s">
        <v>164</v>
      </c>
      <c r="F44" s="233"/>
      <c r="G44" s="233"/>
      <c r="H44" s="233"/>
      <c r="I44" s="233"/>
      <c r="J44" s="233"/>
      <c r="K44" s="233"/>
      <c r="L44" s="234"/>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c r="B45" s="166"/>
      <c r="C45" s="128"/>
      <c r="D45" s="68"/>
      <c r="E45" s="232" t="s">
        <v>40</v>
      </c>
      <c r="F45" s="233"/>
      <c r="G45" s="233"/>
      <c r="H45" s="233"/>
      <c r="I45" s="233"/>
      <c r="J45" s="233"/>
      <c r="K45" s="233"/>
      <c r="L45" s="234"/>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c r="B46" s="166"/>
      <c r="C46" s="128"/>
      <c r="D46" s="68"/>
      <c r="E46" s="232" t="s">
        <v>92</v>
      </c>
      <c r="F46" s="233"/>
      <c r="G46" s="233"/>
      <c r="H46" s="233"/>
      <c r="I46" s="233"/>
      <c r="J46" s="233"/>
      <c r="K46" s="233"/>
      <c r="L46" s="234"/>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c r="B47" s="167"/>
      <c r="C47" s="128"/>
      <c r="D47" s="68"/>
      <c r="E47" s="232" t="s">
        <v>41</v>
      </c>
      <c r="F47" s="233"/>
      <c r="G47" s="233"/>
      <c r="H47" s="233"/>
      <c r="I47" s="233"/>
      <c r="J47" s="233"/>
      <c r="K47" s="233"/>
      <c r="L47" s="234"/>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c r="B48" s="235" t="s">
        <v>123</v>
      </c>
      <c r="C48" s="235"/>
      <c r="D48" s="235"/>
      <c r="E48" s="235"/>
      <c r="F48" s="235"/>
      <c r="G48" s="235"/>
      <c r="H48" s="235"/>
      <c r="I48" s="235"/>
      <c r="J48" s="235"/>
      <c r="K48" s="2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35" t="s">
        <v>124</v>
      </c>
      <c r="C49" s="235"/>
      <c r="D49" s="235"/>
      <c r="E49" s="235"/>
      <c r="F49" s="235"/>
      <c r="G49" s="235"/>
      <c r="H49" s="235"/>
      <c r="I49" s="235"/>
      <c r="J49" s="235"/>
      <c r="K49" s="2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22" t="s">
        <v>93</v>
      </c>
      <c r="C50" s="122"/>
      <c r="D50" s="122"/>
      <c r="E50" s="122"/>
      <c r="F50" s="122"/>
      <c r="G50" s="122"/>
      <c r="H50" s="122"/>
      <c r="I50" s="122"/>
      <c r="J50" s="122"/>
      <c r="K50" s="122"/>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c r="B51" s="225" t="s">
        <v>126</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26" t="s">
        <v>94</v>
      </c>
      <c r="C52" s="227"/>
      <c r="D52" s="227"/>
      <c r="E52" s="227"/>
      <c r="F52" s="227"/>
      <c r="G52" s="227"/>
      <c r="H52" s="227"/>
      <c r="I52" s="227"/>
      <c r="J52" s="227"/>
      <c r="K52" s="227"/>
      <c r="L52" s="227"/>
      <c r="M52" s="227"/>
      <c r="N52" s="2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7" t="s">
        <v>95</v>
      </c>
      <c r="C53" s="130" t="s">
        <v>96</v>
      </c>
      <c r="D53" s="131"/>
      <c r="E53" s="131"/>
      <c r="F53" s="131"/>
      <c r="G53" s="131"/>
      <c r="H53" s="131"/>
      <c r="I53" s="131"/>
      <c r="J53" s="131"/>
      <c r="K53" s="131"/>
      <c r="L53" s="131"/>
      <c r="M53" s="131"/>
      <c r="N53" s="131"/>
      <c r="O53" s="131"/>
      <c r="P53" s="131"/>
      <c r="Q53" s="131"/>
      <c r="R53" s="131"/>
      <c r="S53" s="131"/>
      <c r="T53" s="132"/>
      <c r="U53" s="130" t="s">
        <v>97</v>
      </c>
      <c r="V53" s="172"/>
      <c r="W53" s="172"/>
      <c r="X53" s="172"/>
      <c r="Y53" s="172"/>
      <c r="Z53" s="172"/>
      <c r="AA53" s="172"/>
      <c r="AB53" s="172"/>
      <c r="AC53" s="172"/>
      <c r="AD53" s="172"/>
      <c r="AE53" s="172"/>
      <c r="AF53" s="172"/>
      <c r="AG53" s="172"/>
      <c r="AH53" s="172"/>
      <c r="AI53" s="172"/>
      <c r="AJ53" s="172"/>
      <c r="AK53" s="172"/>
      <c r="AL53" s="150"/>
      <c r="AN53" s="3"/>
    </row>
    <row r="54" spans="2:40">
      <c r="B54" s="128"/>
      <c r="C54" s="147"/>
      <c r="D54" s="228"/>
      <c r="E54" s="228"/>
      <c r="F54" s="228"/>
      <c r="G54" s="228"/>
      <c r="H54" s="228"/>
      <c r="I54" s="228"/>
      <c r="J54" s="228"/>
      <c r="K54" s="228"/>
      <c r="L54" s="228"/>
      <c r="M54" s="228"/>
      <c r="N54" s="228"/>
      <c r="O54" s="228"/>
      <c r="P54" s="228"/>
      <c r="Q54" s="228"/>
      <c r="R54" s="228"/>
      <c r="S54" s="228"/>
      <c r="T54" s="148"/>
      <c r="U54" s="147"/>
      <c r="V54" s="228"/>
      <c r="W54" s="228"/>
      <c r="X54" s="228"/>
      <c r="Y54" s="228"/>
      <c r="Z54" s="228"/>
      <c r="AA54" s="228"/>
      <c r="AB54" s="228"/>
      <c r="AC54" s="228"/>
      <c r="AD54" s="228"/>
      <c r="AE54" s="228"/>
      <c r="AF54" s="228"/>
      <c r="AG54" s="228"/>
      <c r="AH54" s="228"/>
      <c r="AI54" s="228"/>
      <c r="AJ54" s="228"/>
      <c r="AK54" s="228"/>
      <c r="AL54" s="148"/>
      <c r="AN54" s="3"/>
    </row>
    <row r="55" spans="2:40">
      <c r="B55" s="128"/>
      <c r="C55" s="229"/>
      <c r="D55" s="230"/>
      <c r="E55" s="230"/>
      <c r="F55" s="230"/>
      <c r="G55" s="230"/>
      <c r="H55" s="230"/>
      <c r="I55" s="230"/>
      <c r="J55" s="230"/>
      <c r="K55" s="230"/>
      <c r="L55" s="230"/>
      <c r="M55" s="230"/>
      <c r="N55" s="230"/>
      <c r="O55" s="230"/>
      <c r="P55" s="230"/>
      <c r="Q55" s="230"/>
      <c r="R55" s="230"/>
      <c r="S55" s="230"/>
      <c r="T55" s="231"/>
      <c r="U55" s="229"/>
      <c r="V55" s="230"/>
      <c r="W55" s="230"/>
      <c r="X55" s="230"/>
      <c r="Y55" s="230"/>
      <c r="Z55" s="230"/>
      <c r="AA55" s="230"/>
      <c r="AB55" s="230"/>
      <c r="AC55" s="230"/>
      <c r="AD55" s="230"/>
      <c r="AE55" s="230"/>
      <c r="AF55" s="230"/>
      <c r="AG55" s="230"/>
      <c r="AH55" s="230"/>
      <c r="AI55" s="230"/>
      <c r="AJ55" s="230"/>
      <c r="AK55" s="230"/>
      <c r="AL55" s="231"/>
      <c r="AN55" s="3"/>
    </row>
    <row r="56" spans="2:40">
      <c r="B56" s="128"/>
      <c r="C56" s="229"/>
      <c r="D56" s="230"/>
      <c r="E56" s="230"/>
      <c r="F56" s="230"/>
      <c r="G56" s="230"/>
      <c r="H56" s="230"/>
      <c r="I56" s="230"/>
      <c r="J56" s="230"/>
      <c r="K56" s="230"/>
      <c r="L56" s="230"/>
      <c r="M56" s="230"/>
      <c r="N56" s="230"/>
      <c r="O56" s="230"/>
      <c r="P56" s="230"/>
      <c r="Q56" s="230"/>
      <c r="R56" s="230"/>
      <c r="S56" s="230"/>
      <c r="T56" s="231"/>
      <c r="U56" s="229"/>
      <c r="V56" s="230"/>
      <c r="W56" s="230"/>
      <c r="X56" s="230"/>
      <c r="Y56" s="230"/>
      <c r="Z56" s="230"/>
      <c r="AA56" s="230"/>
      <c r="AB56" s="230"/>
      <c r="AC56" s="230"/>
      <c r="AD56" s="230"/>
      <c r="AE56" s="230"/>
      <c r="AF56" s="230"/>
      <c r="AG56" s="230"/>
      <c r="AH56" s="230"/>
      <c r="AI56" s="230"/>
      <c r="AJ56" s="230"/>
      <c r="AK56" s="230"/>
      <c r="AL56" s="231"/>
      <c r="AN56" s="3"/>
    </row>
    <row r="57" spans="2:40">
      <c r="B57" s="129"/>
      <c r="C57" s="149"/>
      <c r="D57" s="172"/>
      <c r="E57" s="172"/>
      <c r="F57" s="172"/>
      <c r="G57" s="172"/>
      <c r="H57" s="172"/>
      <c r="I57" s="172"/>
      <c r="J57" s="172"/>
      <c r="K57" s="172"/>
      <c r="L57" s="172"/>
      <c r="M57" s="172"/>
      <c r="N57" s="172"/>
      <c r="O57" s="172"/>
      <c r="P57" s="172"/>
      <c r="Q57" s="172"/>
      <c r="R57" s="172"/>
      <c r="S57" s="172"/>
      <c r="T57" s="150"/>
      <c r="U57" s="149"/>
      <c r="V57" s="172"/>
      <c r="W57" s="172"/>
      <c r="X57" s="172"/>
      <c r="Y57" s="172"/>
      <c r="Z57" s="172"/>
      <c r="AA57" s="172"/>
      <c r="AB57" s="172"/>
      <c r="AC57" s="172"/>
      <c r="AD57" s="172"/>
      <c r="AE57" s="172"/>
      <c r="AF57" s="172"/>
      <c r="AG57" s="172"/>
      <c r="AH57" s="172"/>
      <c r="AI57" s="172"/>
      <c r="AJ57" s="172"/>
      <c r="AK57" s="172"/>
      <c r="AL57" s="150"/>
      <c r="AN57" s="3"/>
    </row>
    <row r="58" spans="2:40" ht="14.25" customHeight="1">
      <c r="B58" s="119" t="s">
        <v>98</v>
      </c>
      <c r="C58" s="120"/>
      <c r="D58" s="120"/>
      <c r="E58" s="120"/>
      <c r="F58" s="121"/>
      <c r="G58" s="122" t="s">
        <v>99</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N58" s="3"/>
    </row>
    <row r="60" spans="2:40">
      <c r="B60" s="14" t="s">
        <v>127</v>
      </c>
    </row>
    <row r="61" spans="2:40">
      <c r="B61" s="14" t="s">
        <v>128</v>
      </c>
    </row>
    <row r="62" spans="2:40">
      <c r="B62" s="14" t="s">
        <v>129</v>
      </c>
    </row>
    <row r="63" spans="2:40">
      <c r="B63" s="14" t="s">
        <v>103</v>
      </c>
    </row>
    <row r="64" spans="2:40">
      <c r="B64" s="14" t="s">
        <v>104</v>
      </c>
    </row>
    <row r="65" spans="2:41">
      <c r="B65" s="14" t="s">
        <v>165</v>
      </c>
    </row>
    <row r="66" spans="2:41">
      <c r="B66" s="14" t="s">
        <v>166</v>
      </c>
      <c r="AN66" s="3"/>
      <c r="AO66" s="14"/>
    </row>
    <row r="67" spans="2:41">
      <c r="B67" s="14" t="s">
        <v>130</v>
      </c>
    </row>
    <row r="68" spans="2:41">
      <c r="B68" s="14" t="s">
        <v>131</v>
      </c>
    </row>
    <row r="69" spans="2:41">
      <c r="B69" s="14" t="s">
        <v>132</v>
      </c>
    </row>
    <row r="70" spans="2:41">
      <c r="B70" s="14" t="s">
        <v>107</v>
      </c>
    </row>
    <row r="84" spans="2:2" ht="12.75" customHeight="1">
      <c r="B84" s="46"/>
    </row>
    <row r="85" spans="2:2" ht="12.75" customHeight="1">
      <c r="B85" s="46" t="s">
        <v>133</v>
      </c>
    </row>
    <row r="86" spans="2:2" ht="12.75" customHeight="1">
      <c r="B86" s="46" t="s">
        <v>134</v>
      </c>
    </row>
    <row r="87" spans="2:2" ht="12.75" customHeight="1">
      <c r="B87" s="46" t="s">
        <v>135</v>
      </c>
    </row>
    <row r="88" spans="2:2" ht="12.75" customHeight="1">
      <c r="B88" s="46" t="s">
        <v>136</v>
      </c>
    </row>
    <row r="89" spans="2:2" ht="12.75" customHeight="1">
      <c r="B89" s="46" t="s">
        <v>137</v>
      </c>
    </row>
    <row r="90" spans="2:2" ht="12.75" customHeight="1">
      <c r="B90" s="46" t="s">
        <v>138</v>
      </c>
    </row>
    <row r="91" spans="2:2" ht="12.75" customHeight="1">
      <c r="B91" s="46" t="s">
        <v>139</v>
      </c>
    </row>
    <row r="92" spans="2:2" ht="12.75" customHeight="1">
      <c r="B92" s="46" t="s">
        <v>140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介護予防・日常生活支援総合事業費算定に係る体制等に関する届出書</vt:lpstr>
      <vt:lpstr>訪問型サービス（独自）</vt:lpstr>
      <vt:lpstr>通所型サービス（独自）</vt:lpstr>
      <vt:lpstr>別紙●24</vt:lpstr>
      <vt:lpstr>介護予防・日常生活支援総合事業費算定に係る体制等に関する届出書!Print_Area</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2025-05-27T06:30:39Z</dcterms:modified>
  <cp:category/>
  <cp:contentStatus/>
</cp:coreProperties>
</file>