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6自立機能\★現在掲載分\"/>
    </mc:Choice>
  </mc:AlternateContent>
  <bookViews>
    <workbookView xWindow="0" yWindow="0" windowWidth="20490" windowHeight="6780"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 '!$A$1:$Y$53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2" i="2"/>
  <c r="AP13" i="2"/>
  <c r="AP15" i="2" s="1"/>
  <c r="AP17" i="2" s="1"/>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<sst xmlns="http://schemas.openxmlformats.org/spreadsheetml/2006/main" count="813" uniqueCount="433">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</sst>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2025-07-01T02:43:31Z</dcterms:modified>
</cp:coreProperties>
</file>