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02.障害事業者担当\HP添付ファイル\29【処遇改善のページ】\R7処遇\★今回分　令和7年度に福祉・介護職員等処遇改善加算の届出をする場合（障害事業者担当）\②届出に必要な書類\"/>
    </mc:Choice>
  </mc:AlternateContent>
  <bookViews>
    <workbookView xWindow="0" yWindow="0" windowWidth="20460" windowHeight="6750" tabRatio="886" activeTab="1"/>
  </bookViews>
  <sheets>
    <sheet name="地域区分" sheetId="2" r:id="rId1"/>
    <sheet name="介給1（居）" sheetId="42" r:id="rId2"/>
    <sheet name="介給1（重）" sheetId="45" r:id="rId3"/>
    <sheet name="介給1（同）" sheetId="44" r:id="rId4"/>
    <sheet name="介給1（行）" sheetId="43" r:id="rId5"/>
    <sheet name="介給2（療）" sheetId="21" r:id="rId6"/>
    <sheet name="介給3（生）" sheetId="22" r:id="rId7"/>
    <sheet name="介給4（短）" sheetId="23" r:id="rId8"/>
    <sheet name="介給５（重度包括）" sheetId="35" r:id="rId9"/>
    <sheet name="介給6（施）" sheetId="36" r:id="rId10"/>
    <sheet name="介給7（自機）" sheetId="26" r:id="rId11"/>
    <sheet name="介給8（自宿）" sheetId="27" r:id="rId12"/>
    <sheet name="介給9（自生）" sheetId="28" r:id="rId13"/>
    <sheet name="介給10（就移一般）" sheetId="37" r:id="rId14"/>
    <sheet name="介給11（就移資格）" sheetId="39" r:id="rId15"/>
    <sheet name="介給12(就A)" sheetId="31" r:id="rId16"/>
    <sheet name="介給13(就B)" sheetId="32" r:id="rId17"/>
    <sheet name="介給14（就定） " sheetId="33" r:id="rId18"/>
    <sheet name="介給15（自援） " sheetId="34" r:id="rId19"/>
    <sheet name="介給16（ＧＨ）" sheetId="24" r:id="rId20"/>
  </sheets>
  <definedNames>
    <definedName name="_xlnm.Print_Area" localSheetId="1">'介給1（居）'!$A$1:$AN$57</definedName>
    <definedName name="_xlnm.Print_Area" localSheetId="4">'介給1（行）'!$A$1:$AN$57</definedName>
    <definedName name="_xlnm.Print_Area" localSheetId="2">'介給1（重）'!$A$1:$AN$57</definedName>
    <definedName name="_xlnm.Print_Area" localSheetId="3">'介給1（同）'!$A$1:$AN$57</definedName>
    <definedName name="_xlnm.Print_Area" localSheetId="13">'介給10（就移一般）'!$A$1:$AN$93</definedName>
    <definedName name="_xlnm.Print_Area" localSheetId="14">'介給11（就移資格）'!$A$1:$AN$93</definedName>
    <definedName name="_xlnm.Print_Area" localSheetId="15">'介給12(就A)'!$A$1:$AN$102</definedName>
    <definedName name="_xlnm.Print_Area" localSheetId="16">'介給13(就B)'!$A$1:$AN$100</definedName>
    <definedName name="_xlnm.Print_Area" localSheetId="17">'介給14（就定） '!$A$1:$AN$59</definedName>
    <definedName name="_xlnm.Print_Area" localSheetId="18">'介給15（自援） '!$A$1:$AN$58</definedName>
    <definedName name="_xlnm.Print_Area" localSheetId="19">'介給16（ＧＨ）'!$A$1:$AO$130</definedName>
    <definedName name="_xlnm.Print_Area" localSheetId="5">'介給2（療）'!$A$1:$AN$67</definedName>
    <definedName name="_xlnm.Print_Area" localSheetId="6">'介給3（生）'!$A$1:$AP$125</definedName>
    <definedName name="_xlnm.Print_Area" localSheetId="7">'介給4（短）'!$A$1:$AN$84</definedName>
    <definedName name="_xlnm.Print_Area" localSheetId="8">'介給５（重度包括）'!$A$1:$AM$51</definedName>
    <definedName name="_xlnm.Print_Area" localSheetId="9">'介給6（施）'!$A$1:$AN$92</definedName>
    <definedName name="_xlnm.Print_Area" localSheetId="10">'介給7（自機）'!$A$1:$AN$97</definedName>
    <definedName name="_xlnm.Print_Area" localSheetId="11">'介給8（自宿）'!$A$1:$AN$92</definedName>
    <definedName name="_xlnm.Print_Area" localSheetId="12">'介給9（自生）'!$A$1:$AN$106</definedName>
    <definedName name="_xlnm.Print_Area" localSheetId="0">地域区分!$A$1:$H$46</definedName>
  </definedNames>
  <calcPr calcId="162913"/>
</workbook>
</file>

<file path=xl/comments1.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85" authorId="2" shapeId="0">
      <text>
        <r>
          <rPr>
            <b/>
            <sz val="9"/>
            <color indexed="81"/>
            <rFont val="ＭＳ Ｐゴシック"/>
            <family val="3"/>
            <charset val="128"/>
          </rPr>
          <t>２　該当
の場合のみプルダウンより選択してください。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94" authorId="2" shapeId="0">
      <text>
        <r>
          <rPr>
            <b/>
            <sz val="9"/>
            <color indexed="81"/>
            <rFont val="ＭＳ Ｐゴシック"/>
            <family val="3"/>
            <charset val="128"/>
          </rPr>
          <t>２　該当
の場合のみプルダウンより選択してください。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
</t>
        </r>
      </text>
    </comment>
    <comment ref="AG16" authorId="2" shapeId="0">
      <text>
        <r>
          <rPr>
            <b/>
            <sz val="9"/>
            <color indexed="81"/>
            <rFont val="ＭＳ Ｐゴシック"/>
            <family val="3"/>
            <charset val="128"/>
          </rPr>
          <t>以下全て和暦で記入してください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6.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以下全て和暦で入力してください</t>
        </r>
      </text>
    </comment>
  </commentList>
</comments>
</file>

<file path=xl/comments17.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18"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8" authorId="2" shapeId="0">
      <text>
        <r>
          <rPr>
            <b/>
            <sz val="9"/>
            <color indexed="81"/>
            <rFont val="ＭＳ Ｐゴシック"/>
            <family val="3"/>
            <charset val="128"/>
          </rPr>
          <t>以下全て和暦で入力してください</t>
        </r>
      </text>
    </comment>
  </commentList>
</comments>
</file>

<file path=xl/comments18.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18"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8" authorId="2" shapeId="0">
      <text>
        <r>
          <rPr>
            <b/>
            <sz val="9"/>
            <color indexed="81"/>
            <rFont val="ＭＳ Ｐゴシック"/>
            <family val="3"/>
            <charset val="128"/>
          </rPr>
          <t>以下全て和暦で入力してください</t>
        </r>
      </text>
    </comment>
  </commentList>
</comments>
</file>

<file path=xl/comments19.xml><?xml version="1.0" encoding="utf-8"?>
<comments xmlns="http://schemas.openxmlformats.org/spreadsheetml/2006/main">
  <authors>
    <author>HOSTNAME</author>
    <author>user1</author>
  </authors>
  <commentList>
    <comment ref="A17"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1"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1"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1" shapeId="0">
      <text>
        <r>
          <rPr>
            <b/>
            <sz val="9"/>
            <color indexed="81"/>
            <rFont val="ＭＳ Ｐゴシック"/>
            <family val="3"/>
            <charset val="128"/>
          </rPr>
          <t xml:space="preserve">以下全て和暦で記入してください。
</t>
        </r>
      </text>
    </comment>
    <comment ref="B75" authorId="1" shapeId="0">
      <text>
        <r>
          <rPr>
            <b/>
            <sz val="9"/>
            <color indexed="81"/>
            <rFont val="ＭＳ Ｐゴシック"/>
            <family val="3"/>
            <charset val="128"/>
          </rPr>
          <t>施設区分が「日中サービス支援型」に限る。</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5.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I17" authorId="2" shapeId="0">
      <text>
        <r>
          <rPr>
            <b/>
            <sz val="9"/>
            <color indexed="81"/>
            <rFont val="ＭＳ Ｐゴシック"/>
            <family val="3"/>
            <charset val="128"/>
          </rPr>
          <t xml:space="preserve">以下全て和暦で記入してください。
</t>
        </r>
      </text>
    </comment>
    <comment ref="AB115" authorId="2" shapeId="0">
      <text>
        <r>
          <rPr>
            <b/>
            <sz val="9"/>
            <color indexed="81"/>
            <rFont val="ＭＳ Ｐゴシック"/>
            <family val="3"/>
            <charset val="128"/>
          </rPr>
          <t>２　該当
の場合のみプルダウンより選択してください。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A74"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A17" authorId="1" shapeId="0">
      <text>
        <r>
          <rPr>
            <b/>
            <sz val="9"/>
            <color indexed="81"/>
            <rFont val="ＭＳ Ｐゴシック"/>
            <family val="3"/>
            <charset val="128"/>
          </rPr>
          <t xml:space="preserve">
事業所の所在地が
岸和田市、泉大津市、貝塚市、和泉市、忠岡町の場合はこちらを選択（R3.4の改正後）
</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2" shapeId="0">
      <text>
        <r>
          <rPr>
            <b/>
            <sz val="9"/>
            <color indexed="81"/>
            <rFont val="ＭＳ Ｐゴシック"/>
            <family val="3"/>
            <charset val="128"/>
          </rPr>
          <t>以下全て和暦で記入してください。</t>
        </r>
      </text>
    </comment>
  </commentList>
</comments>
</file>

<file path=xl/sharedStrings.xml><?xml version="1.0" encoding="utf-8"?>
<sst xmlns="http://schemas.openxmlformats.org/spreadsheetml/2006/main" count="4304" uniqueCount="546">
  <si>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</si>
  <si>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</si>
  <si>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</si>
  <si>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</si>
  <si>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</si>
  <si>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</si>
  <si>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</si>
  <si>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</si>
  <si>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</si>
  <si>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</si>
  <si>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</si>
  <si>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</si>
  <si>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</si>
  <si>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</si>
  <si>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</si>
  <si>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</si>
  <si>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</si>
  <si>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</si>
  <si>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</si>
  <si>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</si>
  <si>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</si>
  <si>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</si>
  <si>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</si>
  <si>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</si>
  <si>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</si>
  <si>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</si>
  <si>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</si>
  <si>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</si>
  <si>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</si>
  <si>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</si>
  <si>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</si>
  <si>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</si>
  <si>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</si>
  <si>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</si>
  <si>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</si>
  <si>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</si>
  <si>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</si>
  <si>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</si>
  <si>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</si>
  <si>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サービス種類</t>
    <rPh sb="4" eb="6">
      <t>シュルイ</t>
    </rPh>
    <phoneticPr fontId="4"/>
  </si>
  <si>
    <t>１ 新規</t>
    <rPh sb="2" eb="4">
      <t>シンキ</t>
    </rPh>
    <phoneticPr fontId="4"/>
  </si>
  <si>
    <t>２ 変更</t>
    <rPh sb="2" eb="4">
      <t>ヘンコウ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</si>
  <si>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</si>
  <si>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</si>
  <si>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</si>
  <si>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</si>
  <si>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</si>
  <si>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</si>
  <si>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</si>
  <si>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</si>
  <si>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</si>
  <si>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</si>
  <si>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</si>
  <si>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</si>
  <si>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</si>
  <si>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</si>
  <si>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</si>
  <si>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</si>
  <si>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</si>
  <si>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</si>
  <si>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</si>
  <si>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</si>
  <si>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</si>
  <si>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</si>
  <si>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</si>
  <si>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</si>
  <si>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</si>
  <si>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</si>
  <si>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</si>
  <si>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</si>
  <si>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</si>
  <si>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</si>
  <si>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</si>
  <si>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</si>
  <si>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</si>
  <si>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</si>
  <si>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２</t>
    <phoneticPr fontId="4"/>
  </si>
  <si>
    <t>７</t>
    <phoneticPr fontId="4"/>
  </si>
  <si>
    <t>１</t>
    <phoneticPr fontId="4"/>
  </si>
  <si>
    <t>８ その他</t>
    <rPh sb="4" eb="5">
      <t>タ</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</si>
  <si>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</si>
  <si>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</si>
  <si>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</si>
  <si>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</si>
  <si>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</si>
  <si>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</si>
  <si>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</si>
  <si>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</si>
  <si>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t>日</t>
    <rPh sb="0" eb="1">
      <t>ヒ</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</si>
  <si>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</si>
  <si>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</si>
  <si>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</si>
  <si>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</si>
  <si>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</si>
  <si>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</si>
  <si>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</si>
  <si>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</si>
  <si>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</si>
  <si>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</si>
  <si>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</si>
  <si>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</si>
  <si>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</si>
  <si>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</si>
  <si>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</si>
  <si>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</si>
  <si>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</si>
  <si>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</si>
  <si>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</si>
  <si>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</si>
  <si>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</si>
  <si>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</si>
  <si>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</si>
  <si>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</si>
  <si>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</si>
  <si>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</si>
  <si>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</si>
  <si>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</si>
  <si>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</si>
  <si>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</si>
  <si>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</si>
  <si>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</si>
  <si>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</si>
  <si>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</si>
  <si>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</si>
  <si>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</si>
  <si>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</si>
  <si>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</si>
  <si>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</si>
  <si>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</si>
  <si>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</si>
  <si>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</si>
  <si>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</si>
  <si>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</si>
  <si>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</si>
  <si>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</si>
  <si>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</si>
  <si>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</si>
  <si>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</si>
  <si>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</si>
  <si>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</si>
  <si>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</si>
  <si>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</si>
  <si>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</si>
  <si>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</si>
  <si>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</si>
  <si>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</si>
  <si>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</si>
  <si>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</si>
  <si>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</si>
  <si>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</si>
  <si>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</si>
  <si>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</si>
  <si>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</si>
  <si>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</si>
  <si>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</si>
  <si>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</si>
  <si>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</si>
  <si>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</si>
  <si>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</si>
  <si>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</si>
  <si>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</si>
  <si>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</si>
  <si>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</si>
  <si>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</si>
  <si>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</si>
  <si>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</si>
  <si>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</si>
  <si>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</si>
  <si>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</si>
  <si>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</si>
  <si>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</si>
  <si>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</si>
  <si>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</si>
  <si>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</si>
  <si>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</si>
  <si>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</si>
  <si>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</si>
  <si>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</si>
  <si>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</si>
  <si>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</si>
  <si>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</si>
  <si>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</si>
  <si>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</si>
  <si>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</si>
  <si>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</si>
  <si>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</si>
  <si>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</si>
  <si>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</si>
  <si>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</si>
  <si>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</si>
  <si>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</si>
  <si>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</si>
  <si>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</si>
  <si>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</si>
  <si>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</si>
  <si>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</si>
  <si>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</si>
  <si>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</si>
  <si>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</si>
  <si>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</si>
  <si>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</si>
  <si>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</si>
  <si>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</si>
  <si>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</si>
  <si>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</si>
  <si>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</si>
  <si>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</si>
  <si>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</si>
  <si>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</si>
  <si>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</si>
  <si>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</si>
  <si>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</si>
  <si>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</si>
  <si>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</si>
  <si>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</si>
  <si>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</si>
  <si>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</si>
  <si>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</si>
  <si>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</si>
  <si>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</si>
  <si>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</si>
  <si>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</si>
  <si>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</si>
  <si>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</si>
  <si>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</si>
  <si>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</si>
  <si>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</si>
  <si>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</si>
  <si>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</si>
  <si>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</si>
  <si>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</si>
  <si>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</si>
  <si>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</si>
  <si>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</si>
  <si>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</si>
  <si>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</si>
  <si>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</si>
  <si>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</si>
  <si>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</si>
  <si>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</si>
  <si>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</si>
  <si>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</si>
  <si>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</si>
  <si>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</si>
  <si>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</si>
  <si>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</si>
  <si>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</si>
  <si>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</si>
  <si>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</si>
  <si>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</si>
  <si>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</si>
  <si>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</si>
  <si>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</si>
  <si>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</si>
  <si>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</si>
  <si>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</si>
  <si>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</si>
  <si>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</si>
  <si>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</si>
  <si>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</si>
  <si>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</si>
  <si>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</si>
  <si>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</si>
  <si>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</si>
  <si>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</si>
  <si>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</si>
  <si>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</si>
  <si>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</si>
  <si>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</si>
  <si>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</si>
  <si>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</si>
  <si>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</si>
  <si>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</si>
  <si>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</si>
  <si>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</si>
  <si>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</si>
  <si>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</si>
  <si>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</si>
  <si>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１ なし</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</si>
  <si>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</si>
  <si>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</si>
  <si>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</si>
  <si>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</si>
  <si>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</si>
  <si>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</si>
  <si>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</si>
  <si>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</si>
  <si>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</si>
  <si>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</si>
  <si>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</si>
  <si>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</si>
  <si>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</si>
  <si>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</si>
  <si>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</si>
  <si>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</si>
  <si>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</si>
  <si>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</si>
  <si>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</si>
  <si>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</si>
  <si>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</si>
  <si>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</si>
  <si>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</si>
  <si>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</si>
  <si>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</si>
  <si>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</si>
  <si>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</si>
  <si>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</si>
  <si>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</si>
  <si>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</si>
  <si>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</si>
  <si>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</si>
  <si>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</si>
  <si>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</si>
  <si>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</si>
  <si>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</si>
  <si>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</si>
  <si>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</si>
  <si>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</si>
  <si>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</si>
  <si>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</si>
  <si>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</si>
  <si>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</si>
  <si>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</si>
  <si>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</si>
  <si>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</si>
  <si>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</si>
  <si>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</si>
  <si>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</si>
  <si>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</si>
  <si>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</si>
  <si>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</si>
  <si>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</si>
  <si>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</si>
  <si>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</si>
  <si>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共生型サービス
対象区分</t>
    <phoneticPr fontId="4"/>
  </si>
  <si>
    <t>共生型サービス
対象区分</t>
    <phoneticPr fontId="4"/>
  </si>
  <si>
    <t>月</t>
    <rPh sb="0" eb="1">
      <t>ツキ</t>
    </rPh>
    <phoneticPr fontId="4"/>
  </si>
  <si>
    <t>共生型サービス
対象区分</t>
    <phoneticPr fontId="4"/>
  </si>
  <si>
    <t>共生型サービス
対象区分</t>
    <phoneticPr fontId="4"/>
  </si>
  <si>
    <t>地域生活支援
拠点等</t>
    <phoneticPr fontId="4"/>
  </si>
  <si>
    <t>１</t>
    <phoneticPr fontId="4"/>
  </si>
  <si>
    <t>１　な　し</t>
    <phoneticPr fontId="4"/>
  </si>
  <si>
    <t>２　あ　り</t>
    <phoneticPr fontId="4"/>
  </si>
  <si>
    <t>１　な　し</t>
    <phoneticPr fontId="4"/>
  </si>
  <si>
    <t>２　あ　り</t>
    <phoneticPr fontId="4"/>
  </si>
  <si>
    <t>１なし</t>
    <phoneticPr fontId="4"/>
  </si>
  <si>
    <t>２　あ　り</t>
    <phoneticPr fontId="4"/>
  </si>
  <si>
    <t>１　な　し</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</si>
  <si>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</si>
  <si>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</si>
  <si>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</si>
  <si>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</si>
  <si>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</si>
  <si>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</si>
  <si>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</si>
  <si>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</si>
  <si>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</si>
  <si>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</si>
  <si>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</si>
  <si>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</si>
  <si>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</si>
  <si>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</si>
  <si>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</si>
  <si>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</si>
  <si>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</si>
  <si>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</si>
  <si>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</si>
  <si>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</si>
  <si>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</si>
  <si>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</si>
  <si>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</si>
  <si>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</si>
  <si>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</si>
  <si>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</si>
  <si>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</si>
  <si>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</si>
  <si>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</si>
  <si>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</si>
  <si>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</si>
  <si>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</si>
  <si>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</si>
  <si>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</si>
  <si>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</si>
  <si>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</si>
  <si>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</si>
  <si>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</si>
  <si>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</si>
  <si>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</si>
  <si>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</si>
  <si>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</si>
  <si>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</si>
  <si>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</si>
  <si>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</si>
  <si>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</si>
  <si>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</si>
  <si>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</si>
  <si>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</si>
  <si>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</si>
  <si>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</si>
  <si>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</si>
  <si>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</si>
  <si>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</si>
  <si>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</si>
  <si>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</si>
  <si>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</si>
  <si>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</si>
  <si>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</si>
  <si>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</si>
  <si>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</si>
  <si>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</si>
  <si>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３ 更新</t>
    <rPh sb="2" eb="4">
      <t>コウシン</t>
    </rPh>
    <phoneticPr fontId="4"/>
  </si>
  <si>
    <t>４ 終了</t>
    <rPh sb="2" eb="4">
      <t>シュウリョウ</t>
    </rPh>
    <phoneticPr fontId="4"/>
  </si>
  <si>
    <t>　　　　　　　異動等の区分</t>
    <rPh sb="7" eb="9">
      <t>イドウ</t>
    </rPh>
    <rPh sb="9" eb="10">
      <t>トウ</t>
    </rPh>
    <rPh sb="11" eb="13">
      <t>クブン</t>
    </rPh>
    <phoneticPr fontId="4"/>
  </si>
  <si>
    <t>身体拘束廃止未実施</t>
    <rPh sb="0" eb="2">
      <t>シンタイ</t>
    </rPh>
    <rPh sb="2" eb="4">
      <t>コウソク</t>
    </rPh>
    <rPh sb="4" eb="6">
      <t>ハイシ</t>
    </rPh>
    <rPh sb="6" eb="7">
      <t>ミ</t>
    </rPh>
    <rPh sb="7" eb="9">
      <t>ジッシ</t>
    </rPh>
    <phoneticPr fontId="4"/>
  </si>
  <si>
    <t>虐待防止措置未実施</t>
    <rPh sb="0" eb="2">
      <t>ギャクタイ</t>
    </rPh>
    <rPh sb="2" eb="4">
      <t>ボウシ</t>
    </rPh>
    <rPh sb="4" eb="6">
      <t>ソチ</t>
    </rPh>
    <rPh sb="6" eb="7">
      <t>ミ</t>
    </rPh>
    <rPh sb="7" eb="9">
      <t>ジッシ</t>
    </rPh>
    <phoneticPr fontId="4"/>
  </si>
  <si>
    <t>情報公表未報告</t>
    <rPh sb="0" eb="2">
      <t>ジョウホウ</t>
    </rPh>
    <rPh sb="2" eb="4">
      <t>コウヒョウ</t>
    </rPh>
    <rPh sb="4" eb="5">
      <t>ミ</t>
    </rPh>
    <rPh sb="5" eb="7">
      <t>ホウコク</t>
    </rPh>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</si>
  <si>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</si>
  <si>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</si>
  <si>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</si>
  <si>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</si>
  <si>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</si>
  <si>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</si>
  <si>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</si>
  <si>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</si>
  <si>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</si>
  <si>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</si>
  <si>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</si>
  <si>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</si>
  <si>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</si>
  <si>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３　（Ⅱ）</t>
  </si>
  <si>
    <t>４　（Ⅲ）</t>
    <phoneticPr fontId="4"/>
  </si>
  <si>
    <t>５　（Ⅰ・Ⅲ）</t>
    <phoneticPr fontId="4"/>
  </si>
  <si>
    <t>６　（Ⅱ・Ⅲ）</t>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</si>
  <si>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</si>
  <si>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</si>
  <si>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</si>
  <si>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</si>
  <si>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年</t>
    <rPh sb="0" eb="1">
      <t>ネン</t>
    </rPh>
    <phoneticPr fontId="4"/>
  </si>
  <si>
    <t>日</t>
    <rPh sb="0" eb="1">
      <t>ニチ</t>
    </rPh>
    <phoneticPr fontId="4"/>
  </si>
  <si>
    <t>高次脳機能障害者
支援体制</t>
    <rPh sb="0" eb="5">
      <t>コウジノウキノウ</t>
    </rPh>
    <rPh sb="5" eb="8">
      <t>ショウガイシャ</t>
    </rPh>
    <rPh sb="9" eb="11">
      <t>シエン</t>
    </rPh>
    <rPh sb="11" eb="13">
      <t>タイセイ</t>
    </rPh>
    <phoneticPr fontId="4"/>
  </si>
  <si>
    <t>中核的人材配置体制</t>
    <rPh sb="0" eb="2">
      <t>チュウカク</t>
    </rPh>
    <rPh sb="2" eb="3">
      <t>テキ</t>
    </rPh>
    <rPh sb="3" eb="5">
      <t>ジンザイ</t>
    </rPh>
    <rPh sb="5" eb="7">
      <t>ハイチ</t>
    </rPh>
    <rPh sb="7" eb="9">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</si>
  <si>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</si>
  <si>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</si>
  <si>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</si>
  <si>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</si>
  <si>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</si>
  <si>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地域移行支援体制</t>
    <phoneticPr fontId="4"/>
  </si>
  <si>
    <t>障害者支援施設等
感染対策向上体制</t>
    <phoneticPr fontId="4"/>
  </si>
  <si>
    <t>中核的人材配置体制</t>
    <phoneticPr fontId="4"/>
  </si>
  <si>
    <t>高次脳機能障害者
支援体制</t>
    <phoneticPr fontId="4"/>
  </si>
  <si>
    <t>４　（Ⅰ・Ⅱ）</t>
    <phoneticPr fontId="4"/>
  </si>
  <si>
    <t>ピアサポート
実施加算</t>
    <rPh sb="7" eb="9">
      <t>ジッシ</t>
    </rPh>
    <rPh sb="9" eb="11">
      <t>カサン</t>
    </rPh>
    <phoneticPr fontId="4"/>
  </si>
  <si>
    <t>地域生活支援拠点等</t>
    <rPh sb="0" eb="2">
      <t>チイキ</t>
    </rPh>
    <rPh sb="2" eb="4">
      <t>セイカツ</t>
    </rPh>
    <rPh sb="4" eb="6">
      <t>シエン</t>
    </rPh>
    <rPh sb="6" eb="8">
      <t>キョテン</t>
    </rPh>
    <rPh sb="8" eb="9">
      <t>トウ</t>
    </rPh>
    <phoneticPr fontId="4"/>
  </si>
  <si>
    <t>就労移行支援（資格取得型）</t>
    <rPh sb="0" eb="2">
      <t>シュウロウ</t>
    </rPh>
    <rPh sb="2" eb="4">
      <t>イコウ</t>
    </rPh>
    <rPh sb="4" eb="6">
      <t>シエン</t>
    </rPh>
    <rPh sb="7" eb="9">
      <t>シカク</t>
    </rPh>
    <rPh sb="9" eb="11">
      <t>シュトク</t>
    </rPh>
    <rPh sb="11" eb="12">
      <t>ガタ</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</si>
  <si>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</si>
  <si>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</si>
  <si>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</si>
  <si>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</si>
  <si>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地域生活支援拠点等
機能強化体制</t>
    <rPh sb="0" eb="2">
      <t>チイキ</t>
    </rPh>
    <rPh sb="2" eb="4">
      <t>セイカツ</t>
    </rPh>
    <rPh sb="4" eb="6">
      <t>シエン</t>
    </rPh>
    <rPh sb="6" eb="8">
      <t>キョテン</t>
    </rPh>
    <rPh sb="8" eb="9">
      <t>ナド</t>
    </rPh>
    <rPh sb="10" eb="12">
      <t>キノウ</t>
    </rPh>
    <rPh sb="12" eb="14">
      <t>キョウカ</t>
    </rPh>
    <rPh sb="14" eb="16">
      <t>タイセイ</t>
    </rPh>
    <phoneticPr fontId="4"/>
  </si>
  <si>
    <t>移行支援住居体制
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</si>
  <si>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行動援護について、「特定事業所（経過措置）」欄は、特定事業所が「２．Ⅰ」、「３．Ⅱ」、「４．Ⅲ」、「５．Ⅳ」の場合に設定する。</t>
    <phoneticPr fontId="4"/>
  </si>
  <si>
    <t>業務継続計画未策定</t>
    <rPh sb="0" eb="2">
      <t>ギョウム</t>
    </rPh>
    <rPh sb="2" eb="4">
      <t>ケイゾク</t>
    </rPh>
    <rPh sb="4" eb="6">
      <t>ケイカク</t>
    </rPh>
    <rPh sb="6" eb="7">
      <t>ミ</t>
    </rPh>
    <rPh sb="7" eb="9">
      <t>サクテイ</t>
    </rPh>
    <phoneticPr fontId="4"/>
  </si>
  <si>
    <t>業務継続計画未策定</t>
    <phoneticPr fontId="4"/>
  </si>
  <si>
    <t>２ その他栄養士</t>
    <phoneticPr fontId="4"/>
  </si>
  <si>
    <t>３　常勤栄養士</t>
    <phoneticPr fontId="4"/>
  </si>
  <si>
    <t>４ 常勤管理栄養士</t>
    <phoneticPr fontId="4"/>
  </si>
  <si>
    <t>看護職員配置数</t>
  </si>
  <si>
    <t>看護職員配置</t>
    <rPh sb="0" eb="2">
      <t>カンゴ</t>
    </rPh>
    <rPh sb="2" eb="4">
      <t>ショクイン</t>
    </rPh>
    <rPh sb="4" eb="6">
      <t>ハイチ</t>
    </rPh>
    <phoneticPr fontId="4"/>
  </si>
  <si>
    <t>人員配置区分</t>
    <phoneticPr fontId="4"/>
  </si>
  <si>
    <t>１ Ⅰ型（7.5：1）</t>
    <phoneticPr fontId="4"/>
  </si>
  <si>
    <t>２ Ⅱ型（10：1）</t>
    <phoneticPr fontId="4"/>
  </si>
  <si>
    <t>１（6：1）</t>
    <phoneticPr fontId="4"/>
  </si>
  <si>
    <t>２（10：1）</t>
    <phoneticPr fontId="4"/>
  </si>
  <si>
    <t>３　旧Ⅰ型</t>
    <phoneticPr fontId="4"/>
  </si>
  <si>
    <t>４　旧Ⅱ型</t>
    <phoneticPr fontId="4"/>
  </si>
  <si>
    <t>11　旧日中支援Ⅰ型</t>
    <phoneticPr fontId="4"/>
  </si>
  <si>
    <t>12　旧日中支援Ⅱ型</t>
    <phoneticPr fontId="4"/>
  </si>
  <si>
    <t>13（5：1）</t>
    <phoneticPr fontId="4"/>
  </si>
  <si>
    <t>２（7.5：1）</t>
    <phoneticPr fontId="4"/>
  </si>
  <si>
    <t>３（12：1）</t>
  </si>
  <si>
    <t>５（30：1）</t>
  </si>
  <si>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</si>
  <si>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</si>
  <si>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</si>
  <si>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支援体制構築
未実施</t>
    <rPh sb="0" eb="2">
      <t>シエン</t>
    </rPh>
    <rPh sb="2" eb="4">
      <t>タイセイ</t>
    </rPh>
    <rPh sb="4" eb="6">
      <t>コウチク</t>
    </rPh>
    <rPh sb="7" eb="8">
      <t>ミ</t>
    </rPh>
    <rPh sb="8" eb="10">
      <t>ジッシ</t>
    </rPh>
    <phoneticPr fontId="4"/>
  </si>
  <si>
    <t>身体拘束廃止
未実施</t>
    <phoneticPr fontId="4"/>
  </si>
  <si>
    <t>中核的人材
配置体制</t>
    <phoneticPr fontId="4"/>
  </si>
  <si>
    <t>高次脳機能障害者支援体制</t>
    <phoneticPr fontId="4"/>
  </si>
  <si>
    <t>注）1「特定事業所（加算）Ⅳ」は、重度訪問介護を除く</t>
    <rPh sb="19" eb="21">
      <t>ホウモン</t>
    </rPh>
    <rPh sb="21" eb="23">
      <t>カイゴ</t>
    </rPh>
    <phoneticPr fontId="4"/>
  </si>
  <si>
    <t>注）2居宅介護について、「特定事業所（経過措置）」欄は、特定事業所が「２．Ⅰ」、「４．Ⅲ」、「５．Ⅳ」の場合に設定する。</t>
    <rPh sb="0" eb="1">
      <t>チュウ</t>
    </rPh>
    <phoneticPr fontId="4"/>
  </si>
  <si>
    <t>２ あり（障害者支援施設以外）</t>
    <rPh sb="5" eb="8">
      <t>ショウガイシャ</t>
    </rPh>
    <rPh sb="8" eb="14">
      <t>シエンシセツイガイ</t>
    </rPh>
    <phoneticPr fontId="4"/>
  </si>
  <si>
    <t>３ あり（障害者支援施設）</t>
  </si>
  <si>
    <t>　看護職員常勤換算員数</t>
    <rPh sb="1" eb="5">
      <t>カンゴショクイン</t>
    </rPh>
    <rPh sb="5" eb="11">
      <t>ジョウキンカンサンインスウ</t>
    </rPh>
    <phoneticPr fontId="4"/>
  </si>
  <si>
    <t>人</t>
    <rPh sb="0" eb="1">
      <t>ニン</t>
    </rPh>
    <phoneticPr fontId="4"/>
  </si>
  <si>
    <t>定員減少数</t>
    <rPh sb="0" eb="5">
      <t>テイインゲンショウスウ</t>
    </rPh>
    <phoneticPr fontId="4"/>
  </si>
  <si>
    <t>人</t>
    <rPh sb="0" eb="1">
      <t>ニン</t>
    </rPh>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</si>
  <si>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</si>
  <si>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t>夜間看護体制
　　　　注)1</t>
    <rPh sb="0" eb="2">
      <t>ヤカン</t>
    </rPh>
    <rPh sb="2" eb="4">
      <t>カンゴ</t>
    </rPh>
    <rPh sb="4" eb="6">
      <t>タイセイ</t>
    </rPh>
    <phoneticPr fontId="4"/>
  </si>
  <si>
    <t>２ あり（障害者支援施設以外）</t>
    <rPh sb="8" eb="14">
      <t>シエンシセツイガイ</t>
    </rPh>
    <phoneticPr fontId="4"/>
  </si>
  <si>
    <t>３ あり（障害者支援施設）</t>
    <phoneticPr fontId="4"/>
  </si>
  <si>
    <t>　（令和6年４月１日より）</t>
    <rPh sb="2" eb="4">
      <t>レイワ</t>
    </rPh>
    <phoneticPr fontId="4"/>
  </si>
  <si>
    <t>（介給5）</t>
    <phoneticPr fontId="4"/>
  </si>
  <si>
    <t>医師未配置減算</t>
    <rPh sb="0" eb="2">
      <t>イシ</t>
    </rPh>
    <rPh sb="2" eb="3">
      <t>ミ</t>
    </rPh>
    <rPh sb="3" eb="5">
      <t>ハイチ</t>
    </rPh>
    <rPh sb="5" eb="7">
      <t>ゲンサン</t>
    </rPh>
    <phoneticPr fontId="4"/>
  </si>
  <si>
    <t>単独型加算</t>
    <rPh sb="0" eb="3">
      <t>タンドクガタ</t>
    </rPh>
    <rPh sb="3" eb="5">
      <t>カサン</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</si>
  <si>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</si>
  <si>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</si>
  <si>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就労定着者数</t>
    <rPh sb="0" eb="2">
      <t>シュウロウ</t>
    </rPh>
    <rPh sb="2" eb="4">
      <t>テイチャク</t>
    </rPh>
    <rPh sb="4" eb="5">
      <t>シャ</t>
    </rPh>
    <rPh sb="5" eb="6">
      <t>スウ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</si>
  <si>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</si>
  <si>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特定事業所
　　　　　注）1</t>
    <rPh sb="0" eb="2">
      <t>トクテイ</t>
    </rPh>
    <rPh sb="2" eb="4">
      <t>ジギョウ</t>
    </rPh>
    <rPh sb="4" eb="5">
      <t>ショ</t>
    </rPh>
    <rPh sb="11" eb="12">
      <t>チュウ</t>
    </rPh>
    <phoneticPr fontId="4"/>
  </si>
  <si>
    <t>特定事業所
（経過措置対象）
　　　　　　注）2</t>
    <rPh sb="0" eb="2">
      <t>トクテイ</t>
    </rPh>
    <rPh sb="2" eb="5">
      <t>ジギョウショ</t>
    </rPh>
    <rPh sb="7" eb="9">
      <t>ケイカ</t>
    </rPh>
    <rPh sb="9" eb="11">
      <t>ソチ</t>
    </rPh>
    <rPh sb="11" eb="13">
      <t>タイショウ</t>
    </rPh>
    <phoneticPr fontId="4"/>
  </si>
  <si>
    <t>４（20：1）</t>
    <phoneticPr fontId="4"/>
  </si>
  <si>
    <t>※（7.5：1）と（20：1）は日中サービス支援型のみ選択可能</t>
    <phoneticPr fontId="4"/>
  </si>
  <si>
    <t>２ Ⅰ</t>
    <phoneticPr fontId="4"/>
  </si>
  <si>
    <t>３ Ⅱ</t>
    <phoneticPr fontId="4"/>
  </si>
  <si>
    <t>４ Ⅲ</t>
    <phoneticPr fontId="4"/>
  </si>
  <si>
    <t>５ Ⅳ</t>
    <phoneticPr fontId="4"/>
  </si>
  <si>
    <t>注）1「大規模減算」は「単独型」で20床以上の場合に減算する。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</si>
  <si>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t>大規模減算
　　　　　注）1</t>
    <rPh sb="0" eb="3">
      <t>ダイキボ</t>
    </rPh>
    <rPh sb="3" eb="5">
      <t>ゲンサン</t>
    </rPh>
    <rPh sb="11" eb="12">
      <t>チュウ</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</si>
  <si>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注）1</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</si>
  <si>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注）1「就労定着率区分」は新規事業所及び指定を受けた日から２年を経過しない既存事業所の場合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</si>
  <si>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注）1</t>
    </r>
    <rPh sb="0" eb="2">
      <t>ヒョウカ</t>
    </rPh>
    <rPh sb="2" eb="3">
      <t>テン</t>
    </rPh>
    <rPh sb="3" eb="5">
      <t>クブン</t>
    </rPh>
    <rPh sb="11" eb="12">
      <t>チュウ</t>
    </rPh>
    <phoneticPr fontId="4"/>
  </si>
  <si>
    <t>注）1「評価点区分」は新規事業所及び指定を受けた日から１年を経過しない既存事業所の場合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</si>
  <si>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注）1</t>
    </r>
    <rPh sb="0" eb="2">
      <t>ヘイキン</t>
    </rPh>
    <rPh sb="2" eb="4">
      <t>コウチン</t>
    </rPh>
    <rPh sb="5" eb="7">
      <t>ゲツガク</t>
    </rPh>
    <rPh sb="7" eb="9">
      <t>クブン</t>
    </rPh>
    <rPh sb="15" eb="16">
      <t>チュウ</t>
    </rPh>
    <phoneticPr fontId="4"/>
  </si>
  <si>
    <t>注）1「平均工賃月額区分」は新規事業所及び指定を受けた日から１年を経過しない既存事業所の場合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</si>
  <si>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夜間支援体制
利用者数　注）1</t>
    <rPh sb="0" eb="2">
      <t>ヤカン</t>
    </rPh>
    <rPh sb="2" eb="4">
      <t>シエン</t>
    </rPh>
    <rPh sb="4" eb="6">
      <t>タイセイ</t>
    </rPh>
    <rPh sb="7" eb="9">
      <t>リヨウ</t>
    </rPh>
    <rPh sb="9" eb="10">
      <t>シャ</t>
    </rPh>
    <rPh sb="10" eb="11">
      <t>スウ</t>
    </rPh>
    <rPh sb="12" eb="13">
      <t>チュウ</t>
    </rPh>
    <phoneticPr fontId="4"/>
  </si>
  <si>
    <t>夜間職員加配体制
　　　注）4</t>
    <rPh sb="0" eb="2">
      <t>ヤカン</t>
    </rPh>
    <rPh sb="2" eb="4">
      <t>ショクイン</t>
    </rPh>
    <rPh sb="4" eb="6">
      <t>カハイ</t>
    </rPh>
    <rPh sb="6" eb="8">
      <t>タイセイ</t>
    </rPh>
    <rPh sb="12" eb="13">
      <t>チュウ</t>
    </rPh>
    <phoneticPr fontId="4"/>
  </si>
  <si>
    <t>重度障害者支援
　　　　注）3</t>
    <rPh sb="3" eb="4">
      <t>ガイ</t>
    </rPh>
    <rPh sb="12" eb="13">
      <t>チュウ</t>
    </rPh>
    <phoneticPr fontId="4"/>
  </si>
  <si>
    <t>大規模住居
　　　注）2</t>
    <rPh sb="0" eb="3">
      <t>ダイキボ</t>
    </rPh>
    <rPh sb="3" eb="5">
      <t>ジュウキョ</t>
    </rPh>
    <rPh sb="9" eb="10">
      <t>チュウ</t>
    </rPh>
    <phoneticPr fontId="4"/>
  </si>
  <si>
    <t>注）1「夜間支援体制加算」は施設区分が「介護サービス包括型」及び「外部サービス利用型」に限る。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</si>
  <si>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注）2「2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</si>
  <si>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注）3「重度障害者支援」は、施設区分が「介護サービス包括型」及び「日中サービス利用型」の場合に限る。</t>
    <rPh sb="0" eb="1">
      <t>チュウ</t>
    </rPh>
    <rPh sb="33" eb="35">
      <t>ニッチュウ</t>
    </rPh>
    <phoneticPr fontId="4"/>
  </si>
  <si>
    <t>注）4「夜勤職員加配体制」は、施設区分が「日中サービス支援型」に限る。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</si>
  <si>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夜間支援体制
　　　注）1</t>
    <rPh sb="0" eb="2">
      <t>ヤカン</t>
    </rPh>
    <rPh sb="2" eb="4">
      <t>シエン</t>
    </rPh>
    <rPh sb="4" eb="6">
      <t>タイセイ</t>
    </rPh>
    <rPh sb="10" eb="11">
      <t>チュウ</t>
    </rPh>
    <phoneticPr fontId="4"/>
  </si>
  <si>
    <t>←事業所番号を記載してください。</t>
    <rPh sb="1" eb="4">
      <t>ジギョウショ</t>
    </rPh>
    <rPh sb="4" eb="6">
      <t>バンゴウ</t>
    </rPh>
    <rPh sb="7" eb="9">
      <t>キサイ</t>
    </rPh>
    <phoneticPr fontId="4"/>
  </si>
  <si>
    <t>←事業所名を記載してください。</t>
    <rPh sb="1" eb="4">
      <t>ジギョウショ</t>
    </rPh>
    <rPh sb="4" eb="5">
      <t>メイ</t>
    </rPh>
    <rPh sb="6" eb="8">
      <t>キサイ</t>
    </rPh>
    <phoneticPr fontId="4"/>
  </si>
  <si>
    <t>※サービス種類ごとに１枚ずつ
作成してください。</t>
    <rPh sb="5" eb="7">
      <t>シュルイ</t>
    </rPh>
    <rPh sb="11" eb="12">
      <t>マイ</t>
    </rPh>
    <rPh sb="15" eb="17">
      <t>サクセイ</t>
    </rPh>
    <phoneticPr fontId="4"/>
  </si>
  <si>
    <t>※サービスごとに１枚ずつ作成してください。
例えば、居宅介護と重度訪問介護の２つのサービスに関する届出をする場合、
それぞれのサービスで１枚ずつ合計２枚提出していただくことになります。</t>
    <rPh sb="9" eb="10">
      <t>マイ</t>
    </rPh>
    <rPh sb="12" eb="14">
      <t>サクセイ</t>
    </rPh>
    <rPh sb="46" eb="47">
      <t>カン</t>
    </rPh>
    <rPh sb="49" eb="51">
      <t>トドケデ</t>
    </rPh>
    <phoneticPr fontId="4"/>
  </si>
  <si>
    <t>居宅介護</t>
    <rPh sb="0" eb="4">
      <t>キョタクカイゴ</t>
    </rPh>
    <phoneticPr fontId="4"/>
  </si>
  <si>
    <t>重度訪問介護</t>
    <rPh sb="0" eb="6">
      <t>ジュウドホウモンカイゴ</t>
    </rPh>
    <phoneticPr fontId="4"/>
  </si>
  <si>
    <t>同行援護</t>
    <rPh sb="0" eb="4">
      <t>ドウコウエンゴ</t>
    </rPh>
    <phoneticPr fontId="4"/>
  </si>
  <si>
    <t>行動援護</t>
    <rPh sb="0" eb="4">
      <t>コウドウエンゴ</t>
    </rPh>
    <phoneticPr fontId="4"/>
  </si>
  <si>
    <t>[令和7年4月版]</t>
    <rPh sb="1" eb="2">
      <t>レイ</t>
    </rPh>
    <rPh sb="2" eb="3">
      <t>ワ</t>
    </rPh>
    <rPh sb="4" eb="5">
      <t>ネン</t>
    </rPh>
    <rPh sb="7" eb="8">
      <t>バン</t>
    </rPh>
    <phoneticPr fontId="4"/>
  </si>
  <si>
    <t>業務継続計画未策定</t>
    <rPh sb="0" eb="9">
      <t>ギョウムケイゾクケイカクミサクテイ</t>
    </rPh>
    <phoneticPr fontId="4"/>
  </si>
  <si>
    <r>
      <t>通院等乗降介助
(</t>
    </r>
    <r>
      <rPr>
        <sz val="9"/>
        <color indexed="10"/>
        <rFont val="ＭＳ ゴシック"/>
        <family val="3"/>
        <charset val="128"/>
      </rPr>
      <t>居宅介護のみ</t>
    </r>
    <r>
      <rPr>
        <sz val="9"/>
        <rFont val="ＭＳ ゴシック"/>
        <family val="3"/>
        <charset val="128"/>
      </rPr>
      <t>)
　　　　　注)3</t>
    </r>
    <rPh sb="0" eb="3">
      <t>ツウイントウ</t>
    </rPh>
    <rPh sb="3" eb="5">
      <t>ジョウコウ</t>
    </rPh>
    <rPh sb="5" eb="7">
      <t>カイジョ</t>
    </rPh>
    <rPh sb="9" eb="11">
      <t>キョタク</t>
    </rPh>
    <rPh sb="11" eb="13">
      <t>カイゴ</t>
    </rPh>
    <phoneticPr fontId="4"/>
  </si>
  <si>
    <t>注）3「通院等乗降介助」は、居宅介護のみ</t>
    <phoneticPr fontId="4"/>
  </si>
  <si>
    <t>[令和7年4月版]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</si>
</sst>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4"/>
      <color rgb="FFFFFF00"/>
      <name val="ＭＳ ゴシック"/>
      <family val="3"/>
      <charset val="128"/>
    </font>
    <font>
      <sz val="11"/>
      <color rgb="FFFFFF00"/>
      <name val="ＭＳ ゴシック"/>
      <family val="3"/>
      <charset val="128"/>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2">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0" applyNumberFormat="0" applyAlignment="0" applyProtection="0">
      <alignment vertical="center"/>
    </xf>
    <xf numFmtId="0" fontId="58" fillId="25" borderId="0" applyNumberFormat="0" applyBorder="0" applyAlignment="0" applyProtection="0">
      <alignment vertical="center"/>
    </xf>
    <xf numFmtId="0" fontId="2" fillId="26" borderId="81" applyNumberFormat="0" applyFont="0" applyAlignment="0" applyProtection="0">
      <alignment vertical="center"/>
    </xf>
    <xf numFmtId="0" fontId="59" fillId="0" borderId="82" applyNumberFormat="0" applyFill="0" applyAlignment="0" applyProtection="0">
      <alignment vertical="center"/>
    </xf>
    <xf numFmtId="0" fontId="60" fillId="7" borderId="0" applyNumberFormat="0" applyBorder="0" applyAlignment="0" applyProtection="0">
      <alignment vertical="center"/>
    </xf>
    <xf numFmtId="0" fontId="61" fillId="27" borderId="83" applyNumberFormat="0" applyAlignment="0" applyProtection="0">
      <alignment vertical="center"/>
    </xf>
    <xf numFmtId="0" fontId="62" fillId="0" borderId="0" applyNumberFormat="0" applyFill="0" applyBorder="0" applyAlignment="0" applyProtection="0">
      <alignment vertical="center"/>
    </xf>
    <xf numFmtId="0" fontId="63" fillId="0" borderId="84" applyNumberFormat="0" applyFill="0" applyAlignment="0" applyProtection="0">
      <alignment vertical="center"/>
    </xf>
    <xf numFmtId="0" fontId="64" fillId="0" borderId="85" applyNumberFormat="0" applyFill="0" applyAlignment="0" applyProtection="0">
      <alignment vertical="center"/>
    </xf>
    <xf numFmtId="0" fontId="65" fillId="0" borderId="86" applyNumberFormat="0" applyFill="0" applyAlignment="0" applyProtection="0">
      <alignment vertical="center"/>
    </xf>
    <xf numFmtId="0" fontId="65" fillId="0" borderId="0" applyNumberFormat="0" applyFill="0" applyBorder="0" applyAlignment="0" applyProtection="0">
      <alignment vertical="center"/>
    </xf>
    <xf numFmtId="0" fontId="66" fillId="0" borderId="87" applyNumberFormat="0" applyFill="0" applyAlignment="0" applyProtection="0">
      <alignment vertical="center"/>
    </xf>
    <xf numFmtId="0" fontId="67" fillId="27" borderId="88" applyNumberFormat="0" applyAlignment="0" applyProtection="0">
      <alignment vertical="center"/>
    </xf>
    <xf numFmtId="0" fontId="68" fillId="0" borderId="0" applyNumberFormat="0" applyFill="0" applyBorder="0" applyAlignment="0" applyProtection="0">
      <alignment vertical="center"/>
    </xf>
    <xf numFmtId="0" fontId="69" fillId="11" borderId="83" applyNumberFormat="0" applyAlignment="0" applyProtection="0">
      <alignment vertical="center"/>
    </xf>
    <xf numFmtId="0" fontId="70" fillId="8" borderId="0" applyNumberFormat="0" applyBorder="0" applyAlignment="0" applyProtection="0">
      <alignment vertical="center"/>
    </xf>
  </cellStyleXfs>
  <cellXfs count="953">
    <xf numFmtId="0" fontId="0" fillId="0" borderId="0" xfId="0">
      <alignment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0" xfId="5" applyFont="1" applyFill="1" applyBorder="1" applyAlignment="1">
      <alignment horizontal="left" vertical="center"/>
    </xf>
    <xf numFmtId="0" fontId="7" fillId="0" borderId="0"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8" fillId="0" borderId="0" xfId="5" applyFont="1" applyAlignment="1">
      <alignment horizontal="right" vertical="center"/>
    </xf>
    <xf numFmtId="0" fontId="8" fillId="0" borderId="49" xfId="4" applyFont="1" applyFill="1" applyBorder="1" applyAlignment="1">
      <alignment horizontal="left" vertical="center"/>
    </xf>
    <xf numFmtId="0" fontId="8" fillId="0" borderId="52" xfId="5" applyFont="1" applyFill="1" applyBorder="1" applyAlignment="1">
      <alignment horizontal="left" vertical="center"/>
    </xf>
    <xf numFmtId="0" fontId="3" fillId="0" borderId="51" xfId="5" applyFont="1" applyBorder="1">
      <alignment vertical="center"/>
    </xf>
    <xf numFmtId="0" fontId="3" fillId="0" borderId="52" xfId="5" applyFont="1" applyBorder="1">
      <alignment vertical="center"/>
    </xf>
    <xf numFmtId="0" fontId="3" fillId="0" borderId="52" xfId="5" applyFont="1" applyBorder="1" applyAlignment="1">
      <alignment vertical="center" shrinkToFit="1"/>
    </xf>
    <xf numFmtId="0" fontId="7" fillId="0" borderId="52" xfId="5" applyFont="1" applyBorder="1" applyAlignment="1">
      <alignment vertical="center" shrinkToFit="1"/>
    </xf>
    <xf numFmtId="0" fontId="3" fillId="0" borderId="54" xfId="5" applyFont="1" applyBorder="1">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0"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2"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3"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4" xfId="5" applyNumberFormat="1" applyFont="1" applyBorder="1" applyAlignment="1">
      <alignment vertical="center"/>
    </xf>
    <xf numFmtId="49" fontId="10" fillId="0" borderId="65" xfId="5" applyNumberFormat="1" applyFont="1" applyBorder="1" applyAlignment="1">
      <alignment vertical="center"/>
    </xf>
    <xf numFmtId="0" fontId="3" fillId="0" borderId="55" xfId="5" applyFont="1" applyBorder="1">
      <alignment vertical="center"/>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1"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5"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1"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0" fillId="0" borderId="0" xfId="0" applyFont="1">
      <alignment vertical="center"/>
    </xf>
    <xf numFmtId="0" fontId="17" fillId="2" borderId="74" xfId="5" applyFont="1" applyFill="1" applyBorder="1">
      <alignment vertical="center"/>
    </xf>
    <xf numFmtId="0" fontId="8" fillId="0" borderId="75"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 xfId="5" applyFont="1" applyBorder="1">
      <alignment vertical="center"/>
    </xf>
    <xf numFmtId="0" fontId="9" fillId="0" borderId="0" xfId="5" applyFont="1" applyFill="1" applyBorder="1" applyAlignment="1">
      <alignment horizontal="distributed" vertical="center" wrapText="1" shrinkToFit="1"/>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74" xfId="5" applyFont="1" applyFill="1" applyBorder="1" applyAlignment="1">
      <alignment horizontal="right" vertical="center"/>
    </xf>
    <xf numFmtId="0" fontId="8" fillId="0" borderId="74" xfId="5" applyFont="1" applyBorder="1">
      <alignment vertical="center"/>
    </xf>
    <xf numFmtId="0" fontId="8" fillId="0" borderId="52" xfId="4" applyFont="1" applyFill="1" applyBorder="1" applyAlignment="1">
      <alignment horizontal="left" vertical="center"/>
    </xf>
    <xf numFmtId="0" fontId="8" fillId="0" borderId="53"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9" fillId="0" borderId="0" xfId="5" applyFont="1" applyBorder="1" applyAlignment="1">
      <alignment horizontal="left"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14" fillId="0" borderId="0" xfId="4" applyFont="1" applyFill="1" applyBorder="1" applyAlignment="1">
      <alignment horizontal="center" vertical="center"/>
    </xf>
    <xf numFmtId="0" fontId="9" fillId="0" borderId="19"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7" fillId="2"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wrapText="1"/>
    </xf>
    <xf numFmtId="0" fontId="3" fillId="0" borderId="10" xfId="5" applyFont="1" applyBorder="1" applyAlignment="1">
      <alignment horizontal="center" vertical="center"/>
    </xf>
    <xf numFmtId="0" fontId="8" fillId="0" borderId="0" xfId="4" applyFont="1" applyFill="1" applyBorder="1" applyAlignment="1">
      <alignment vertical="center"/>
    </xf>
    <xf numFmtId="0" fontId="8" fillId="0" borderId="52" xfId="4" applyFont="1" applyFill="1" applyBorder="1" applyAlignment="1">
      <alignment horizontal="left" vertical="center"/>
    </xf>
    <xf numFmtId="0" fontId="3" fillId="0" borderId="42" xfId="5" applyFont="1" applyBorder="1">
      <alignment vertical="center"/>
    </xf>
    <xf numFmtId="0" fontId="8" fillId="0" borderId="12" xfId="5" applyFont="1" applyFill="1" applyBorder="1" applyAlignment="1">
      <alignment horizontal="left" vertical="center"/>
    </xf>
    <xf numFmtId="0" fontId="8" fillId="0" borderId="13" xfId="5" applyFont="1" applyFill="1" applyBorder="1" applyAlignment="1">
      <alignment horizontal="left" vertical="center"/>
    </xf>
    <xf numFmtId="0" fontId="8" fillId="0" borderId="0" xfId="5" applyFont="1" applyFill="1" applyBorder="1" applyAlignment="1">
      <alignment horizontal="distributed"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13" fillId="0" borderId="0" xfId="5" applyFont="1" applyAlignment="1">
      <alignment horizontal="center" vertical="center"/>
    </xf>
    <xf numFmtId="0" fontId="40" fillId="0" borderId="0" xfId="6" applyFont="1" applyBorder="1" applyAlignment="1" applyProtection="1">
      <alignment horizontal="left" vertical="center" wrapTex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 xfId="5" applyFont="1" applyBorder="1">
      <alignment vertical="center"/>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3" fillId="0" borderId="11" xfId="5" applyFont="1" applyBorder="1" applyAlignment="1">
      <alignment horizontal="center" vertical="center"/>
    </xf>
    <xf numFmtId="0" fontId="8" fillId="0" borderId="52" xfId="4" applyFont="1" applyFill="1" applyBorder="1" applyAlignment="1">
      <alignment horizontal="left" vertical="center"/>
    </xf>
    <xf numFmtId="0" fontId="3" fillId="0" borderId="0" xfId="5" applyFont="1" applyFill="1" applyBorder="1">
      <alignment vertical="center"/>
    </xf>
    <xf numFmtId="0" fontId="15" fillId="0" borderId="21" xfId="5" applyFont="1" applyFill="1" applyBorder="1" applyAlignment="1">
      <alignment vertical="center" wrapText="1" shrinkToFit="1"/>
    </xf>
    <xf numFmtId="0" fontId="15" fillId="0" borderId="17" xfId="5" applyFont="1" applyFill="1" applyBorder="1" applyAlignment="1">
      <alignment vertical="center" wrapText="1" shrinkToFit="1"/>
    </xf>
    <xf numFmtId="0" fontId="15" fillId="0" borderId="3" xfId="5" applyFont="1" applyFill="1" applyBorder="1" applyAlignment="1">
      <alignment vertical="center" wrapText="1" shrinkToFit="1"/>
    </xf>
    <xf numFmtId="0" fontId="8" fillId="0" borderId="21" xfId="5" applyFont="1" applyFill="1" applyBorder="1" applyAlignment="1">
      <alignment horizontal="left" vertical="center"/>
    </xf>
    <xf numFmtId="0" fontId="8" fillId="0" borderId="0" xfId="4" applyFont="1" applyFill="1" applyBorder="1" applyAlignment="1">
      <alignment horizontal="left" vertical="center"/>
    </xf>
    <xf numFmtId="0" fontId="9" fillId="0" borderId="40" xfId="5" applyFont="1" applyFill="1" applyBorder="1" applyAlignment="1">
      <alignment vertical="center" wrapText="1" shrinkToFit="1"/>
    </xf>
    <xf numFmtId="0" fontId="9" fillId="0" borderId="3" xfId="5" applyFont="1" applyFill="1" applyBorder="1" applyAlignment="1">
      <alignment vertical="center" shrinkToFit="1"/>
    </xf>
    <xf numFmtId="0" fontId="9" fillId="0" borderId="19" xfId="5" applyFont="1" applyFill="1" applyBorder="1" applyAlignment="1">
      <alignment vertical="center" shrinkToFit="1"/>
    </xf>
    <xf numFmtId="0" fontId="9" fillId="0" borderId="20" xfId="5" applyFont="1" applyFill="1" applyBorder="1" applyAlignment="1">
      <alignment vertical="center" shrinkToFit="1"/>
    </xf>
    <xf numFmtId="0" fontId="9" fillId="0" borderId="0" xfId="0" applyFont="1" applyAlignment="1"/>
    <xf numFmtId="0" fontId="3" fillId="0" borderId="69" xfId="5" applyFont="1" applyBorder="1">
      <alignment vertical="center"/>
    </xf>
    <xf numFmtId="0" fontId="2" fillId="0" borderId="11" xfId="5"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6"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34" xfId="0" applyFont="1" applyFill="1" applyBorder="1" applyAlignment="1">
      <alignment horizontal="center" vertical="center"/>
    </xf>
    <xf numFmtId="0" fontId="0" fillId="0" borderId="0" xfId="0" applyFill="1">
      <alignment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0" fillId="0" borderId="0" xfId="0" applyAlignment="1">
      <alignment vertical="center"/>
    </xf>
    <xf numFmtId="0" fontId="10" fillId="5" borderId="3" xfId="0" applyNumberFormat="1" applyFont="1" applyFill="1" applyBorder="1" applyAlignment="1">
      <alignment vertical="center"/>
    </xf>
    <xf numFmtId="0" fontId="10" fillId="5" borderId="19" xfId="0" applyNumberFormat="1" applyFont="1" applyFill="1" applyBorder="1" applyAlignment="1">
      <alignment vertical="center"/>
    </xf>
    <xf numFmtId="0" fontId="10" fillId="5" borderId="17" xfId="0" applyNumberFormat="1" applyFont="1" applyFill="1" applyBorder="1" applyAlignment="1">
      <alignment vertical="center"/>
    </xf>
    <xf numFmtId="0" fontId="10" fillId="5" borderId="0" xfId="0" applyNumberFormat="1" applyFont="1" applyFill="1" applyBorder="1" applyAlignment="1">
      <alignment vertical="center"/>
    </xf>
    <xf numFmtId="0" fontId="5" fillId="0" borderId="2" xfId="4" applyFont="1" applyFill="1" applyBorder="1" applyAlignment="1">
      <alignment vertical="top"/>
    </xf>
    <xf numFmtId="0" fontId="3" fillId="0" borderId="0" xfId="0" applyFont="1" applyAlignment="1"/>
    <xf numFmtId="0" fontId="3" fillId="0" borderId="91" xfId="5" applyFont="1" applyBorder="1">
      <alignment vertical="center"/>
    </xf>
    <xf numFmtId="0" fontId="2" fillId="0" borderId="60" xfId="0" applyFont="1" applyFill="1" applyBorder="1" applyAlignment="1">
      <alignment vertical="top"/>
    </xf>
    <xf numFmtId="0" fontId="8" fillId="0" borderId="0" xfId="5" applyFont="1" applyFill="1" applyBorder="1" applyAlignment="1">
      <alignment horizontal="left" vertical="center"/>
    </xf>
    <xf numFmtId="0" fontId="3" fillId="0" borderId="0" xfId="4" applyFont="1" applyFill="1" applyBorder="1" applyAlignment="1">
      <alignment horizontal="distributed" vertical="center"/>
    </xf>
    <xf numFmtId="0" fontId="5" fillId="0" borderId="0" xfId="0" applyFont="1" applyAlignment="1">
      <alignment horizontal="left" vertical="center" wrapText="1"/>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3" fillId="0" borderId="13" xfId="5" applyFont="1" applyBorder="1">
      <alignment vertical="center"/>
    </xf>
    <xf numFmtId="0" fontId="3" fillId="0" borderId="1" xfId="5" applyFont="1" applyBorder="1">
      <alignment vertical="center"/>
    </xf>
    <xf numFmtId="0" fontId="8" fillId="0" borderId="19" xfId="5" applyFont="1" applyFill="1" applyBorder="1" applyAlignment="1">
      <alignment horizontal="left" vertical="center"/>
    </xf>
    <xf numFmtId="0" fontId="8" fillId="0" borderId="0" xfId="5" applyFont="1" applyFill="1" applyBorder="1" applyAlignment="1">
      <alignment horizontal="lef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13" fillId="0" borderId="0" xfId="5" applyFont="1" applyAlignment="1">
      <alignment horizontal="center"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3" xfId="5" applyFont="1" applyBorder="1">
      <alignment vertical="center"/>
    </xf>
    <xf numFmtId="0" fontId="3" fillId="0" borderId="1" xfId="5" applyFont="1" applyBorder="1">
      <alignment vertical="center"/>
    </xf>
    <xf numFmtId="0" fontId="33" fillId="0" borderId="0" xfId="5" applyFont="1" applyBorder="1" applyAlignment="1">
      <alignment vertical="center"/>
    </xf>
    <xf numFmtId="0" fontId="3" fillId="0" borderId="0" xfId="5" applyFont="1" applyAlignment="1">
      <alignment horizontal="distributed" vertical="center" indent="5"/>
    </xf>
    <xf numFmtId="0" fontId="72" fillId="0" borderId="0" xfId="5" applyFont="1">
      <alignment vertical="center"/>
    </xf>
    <xf numFmtId="0" fontId="72" fillId="0" borderId="15" xfId="5" applyFont="1" applyBorder="1" applyAlignment="1">
      <alignment horizontal="left"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25" fillId="4" borderId="35" xfId="0" applyFont="1" applyFill="1" applyBorder="1" applyAlignment="1">
      <alignment horizontal="center" vertical="center"/>
    </xf>
    <xf numFmtId="0" fontId="25" fillId="4" borderId="32"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8" xfId="0" applyFont="1" applyFill="1" applyBorder="1" applyAlignment="1">
      <alignment horizontal="center" vertical="center"/>
    </xf>
    <xf numFmtId="0" fontId="8"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3" fillId="0" borderId="11" xfId="5" applyFont="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8" fillId="0" borderId="10" xfId="4" applyFont="1" applyFill="1" applyBorder="1" applyAlignment="1">
      <alignment horizontal="left"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25" fillId="0" borderId="89" xfId="0" applyFont="1" applyBorder="1" applyAlignment="1">
      <alignment horizontal="center" vertical="center" wrapText="1"/>
    </xf>
    <xf numFmtId="0" fontId="25" fillId="0" borderId="90"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wrapText="1"/>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3" fillId="0" borderId="41" xfId="5" applyFont="1" applyFill="1" applyBorder="1" applyAlignment="1">
      <alignment horizontal="left" vertical="center" indent="2"/>
    </xf>
    <xf numFmtId="0" fontId="3" fillId="0" borderId="42" xfId="5" applyFont="1" applyFill="1" applyBorder="1" applyAlignment="1">
      <alignment horizontal="left" vertical="center" indent="2"/>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71" fillId="0" borderId="0" xfId="5" applyFont="1" applyBorder="1" applyAlignment="1">
      <alignment horizontal="left" vertical="center" wrapText="1"/>
    </xf>
    <xf numFmtId="0" fontId="3" fillId="0" borderId="28" xfId="5" applyFont="1" applyBorder="1" applyAlignment="1">
      <alignment horizontal="center" vertical="center" wrapText="1"/>
    </xf>
    <xf numFmtId="0" fontId="3" fillId="0" borderId="0" xfId="5" applyFont="1" applyAlignment="1">
      <alignment horizontal="center" vertical="center" wrapText="1"/>
    </xf>
    <xf numFmtId="0" fontId="3" fillId="0" borderId="41" xfId="4" applyFont="1" applyFill="1" applyBorder="1" applyAlignment="1">
      <alignment horizontal="distributed" vertical="center" indent="5"/>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3" fillId="0" borderId="30" xfId="5" applyFont="1" applyBorder="1" applyAlignment="1">
      <alignment horizontal="center" vertical="center"/>
    </xf>
    <xf numFmtId="0" fontId="9" fillId="0" borderId="0" xfId="4" applyFont="1" applyFill="1" applyBorder="1" applyAlignment="1">
      <alignment horizontal="center" vertical="center"/>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14"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8" fillId="0" borderId="0" xfId="5" applyFont="1" applyFill="1" applyBorder="1" applyAlignment="1">
      <alignment horizontal="distributed" vertical="center"/>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28" fillId="0" borderId="0" xfId="4" applyFont="1" applyFill="1" applyBorder="1" applyAlignment="1">
      <alignment horizontal="distributed" vertical="top"/>
    </xf>
    <xf numFmtId="0" fontId="28" fillId="0" borderId="0" xfId="4" applyFont="1" applyFill="1" applyBorder="1" applyAlignment="1">
      <alignment horizontal="left" vertical="top"/>
    </xf>
    <xf numFmtId="0" fontId="5" fillId="0" borderId="25" xfId="5" applyFont="1" applyBorder="1" applyAlignment="1">
      <alignment horizontal="distributed" vertical="center" indent="6"/>
    </xf>
    <xf numFmtId="0" fontId="5" fillId="0" borderId="10" xfId="5" applyFont="1" applyBorder="1" applyAlignment="1">
      <alignment horizontal="distributed" vertical="center" indent="6"/>
    </xf>
    <xf numFmtId="0" fontId="5" fillId="0" borderId="11" xfId="5" applyFont="1" applyBorder="1" applyAlignment="1">
      <alignment horizontal="distributed" vertical="center" indent="6"/>
    </xf>
    <xf numFmtId="0" fontId="5" fillId="0" borderId="15" xfId="5" applyFont="1" applyBorder="1" applyAlignment="1">
      <alignment horizontal="distributed" vertical="center" indent="6"/>
    </xf>
    <xf numFmtId="0" fontId="5" fillId="0" borderId="0" xfId="5" applyFont="1" applyBorder="1" applyAlignment="1">
      <alignment horizontal="distributed" vertical="center" indent="6"/>
    </xf>
    <xf numFmtId="0" fontId="5" fillId="0" borderId="12" xfId="5" applyFont="1" applyBorder="1" applyAlignment="1">
      <alignment horizontal="distributed" vertical="center" indent="6"/>
    </xf>
    <xf numFmtId="0" fontId="5" fillId="0" borderId="16" xfId="5" applyFont="1" applyBorder="1" applyAlignment="1">
      <alignment horizontal="distributed" vertical="center" indent="6"/>
    </xf>
    <xf numFmtId="0" fontId="5" fillId="0" borderId="1" xfId="5" applyFont="1" applyBorder="1" applyAlignment="1">
      <alignment horizontal="distributed" vertical="center" indent="6"/>
    </xf>
    <xf numFmtId="0" fontId="5" fillId="0" borderId="13" xfId="5" applyFont="1" applyBorder="1" applyAlignment="1">
      <alignment horizontal="distributed" vertical="center" indent="6"/>
    </xf>
    <xf numFmtId="0" fontId="9" fillId="0" borderId="17" xfId="5" applyFont="1" applyFill="1" applyBorder="1" applyAlignment="1">
      <alignment horizontal="distributed" vertical="center" wrapText="1" shrinkToFit="1"/>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5" fillId="0" borderId="0" xfId="0" applyFont="1" applyAlignment="1">
      <alignment horizontal="left" vertical="center" wrapText="1"/>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8" fillId="0" borderId="0" xfId="5" applyFont="1" applyFill="1" applyBorder="1" applyAlignment="1">
      <alignment horizontal="left" vertical="center"/>
    </xf>
    <xf numFmtId="0" fontId="9" fillId="0" borderId="25" xfId="5" applyFont="1" applyFill="1" applyBorder="1" applyAlignment="1">
      <alignment horizontal="distributed" vertical="center" wrapText="1" shrinkToFit="1"/>
    </xf>
    <xf numFmtId="0" fontId="9" fillId="0" borderId="15"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8" fillId="0" borderId="10" xfId="5" applyFont="1" applyFill="1" applyBorder="1" applyAlignment="1">
      <alignment horizontal="distributed" vertical="center"/>
    </xf>
    <xf numFmtId="0" fontId="8" fillId="0" borderId="19" xfId="5" applyFont="1" applyFill="1" applyBorder="1" applyAlignment="1">
      <alignment horizontal="distributed" vertical="center"/>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9" fillId="0" borderId="25" xfId="5" applyFont="1" applyFill="1" applyBorder="1" applyAlignment="1">
      <alignment horizontal="distributed" vertical="center" shrinkToFit="1"/>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55"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49" fontId="10" fillId="0" borderId="56" xfId="5" applyNumberFormat="1"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5" fillId="0" borderId="57" xfId="5" applyFont="1" applyBorder="1" applyAlignment="1">
      <alignment horizontal="distributed" vertical="center" indent="2"/>
    </xf>
    <xf numFmtId="0" fontId="5" fillId="0" borderId="58" xfId="5" applyFont="1" applyBorder="1" applyAlignment="1">
      <alignment horizontal="distributed" vertical="center" indent="2"/>
    </xf>
    <xf numFmtId="0" fontId="5" fillId="0" borderId="57" xfId="5" applyFont="1" applyBorder="1" applyAlignment="1">
      <alignment horizontal="distributed" vertical="center" indent="5"/>
    </xf>
    <xf numFmtId="0" fontId="5" fillId="0" borderId="58" xfId="5" applyFont="1" applyBorder="1" applyAlignment="1">
      <alignment horizontal="distributed" vertical="center" indent="5"/>
    </xf>
    <xf numFmtId="0" fontId="5" fillId="0" borderId="59" xfId="5" applyFont="1" applyBorder="1" applyAlignment="1">
      <alignment horizontal="distributed" vertical="center" indent="5"/>
    </xf>
    <xf numFmtId="0" fontId="13" fillId="0" borderId="0" xfId="5" applyFont="1" applyAlignment="1">
      <alignment horizontal="center" vertical="center"/>
    </xf>
    <xf numFmtId="0" fontId="5" fillId="0" borderId="55"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5"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6" xfId="5" applyNumberFormat="1" applyFont="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9" fillId="0" borderId="21" xfId="5" applyFont="1" applyFill="1" applyBorder="1" applyAlignment="1">
      <alignment horizontal="distributed" vertical="center" shrinkToFit="1"/>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7" fillId="2" borderId="0" xfId="5" applyFont="1" applyFill="1" applyBorder="1" applyAlignment="1">
      <alignment horizontal="center" vertical="center" shrinkToFit="1"/>
    </xf>
    <xf numFmtId="0" fontId="10" fillId="0" borderId="57" xfId="5" applyFont="1" applyBorder="1" applyAlignment="1">
      <alignment horizontal="center" vertical="center"/>
    </xf>
    <xf numFmtId="0" fontId="10" fillId="0" borderId="58" xfId="5" applyFont="1" applyBorder="1" applyAlignment="1">
      <alignment horizontal="center" vertical="center"/>
    </xf>
    <xf numFmtId="0" fontId="10" fillId="0" borderId="59" xfId="5" applyFont="1" applyBorder="1" applyAlignment="1">
      <alignment horizontal="center" vertical="center"/>
    </xf>
    <xf numFmtId="0" fontId="10" fillId="0" borderId="66" xfId="5" applyFont="1" applyBorder="1" applyAlignment="1">
      <alignment horizontal="center" vertical="center"/>
    </xf>
    <xf numFmtId="0" fontId="10" fillId="0" borderId="67" xfId="5" applyFont="1" applyBorder="1" applyAlignment="1">
      <alignment horizontal="center" vertical="center"/>
    </xf>
    <xf numFmtId="0" fontId="10" fillId="0" borderId="68"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40" fillId="0" borderId="0" xfId="6" applyFont="1" applyBorder="1" applyAlignment="1" applyProtection="1">
      <alignment horizontal="left" vertical="center" wrapText="1"/>
    </xf>
    <xf numFmtId="0" fontId="3" fillId="0" borderId="0" xfId="5" applyFont="1" applyBorder="1">
      <alignment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5" fillId="0" borderId="10" xfId="5" applyFont="1" applyFill="1" applyBorder="1" applyAlignment="1">
      <alignment horizontal="distributed" vertical="center" shrinkToFit="1"/>
    </xf>
    <xf numFmtId="0" fontId="15" fillId="0" borderId="46" xfId="5" applyFont="1" applyFill="1" applyBorder="1" applyAlignment="1">
      <alignment horizontal="distributed" vertical="center" shrinkToFit="1"/>
    </xf>
    <xf numFmtId="0" fontId="15" fillId="0" borderId="17" xfId="5" applyFont="1" applyFill="1" applyBorder="1" applyAlignment="1">
      <alignment horizontal="distributed" vertical="center" shrinkToFit="1"/>
    </xf>
    <xf numFmtId="0" fontId="15" fillId="0" borderId="0" xfId="5" applyFont="1" applyFill="1" applyBorder="1" applyAlignment="1">
      <alignment horizontal="distributed" vertical="center" shrinkToFit="1"/>
    </xf>
    <xf numFmtId="0" fontId="15" fillId="0" borderId="18" xfId="5" applyFont="1" applyFill="1" applyBorder="1" applyAlignment="1">
      <alignment horizontal="distributed" vertical="center" shrinkToFit="1"/>
    </xf>
    <xf numFmtId="0" fontId="15" fillId="0" borderId="3" xfId="5" applyFont="1" applyFill="1" applyBorder="1" applyAlignment="1">
      <alignment horizontal="distributed" vertical="center" shrinkToFit="1"/>
    </xf>
    <xf numFmtId="0" fontId="15" fillId="0" borderId="19" xfId="5" applyFont="1" applyFill="1" applyBorder="1" applyAlignment="1">
      <alignment horizontal="distributed" vertical="center" shrinkToFit="1"/>
    </xf>
    <xf numFmtId="0" fontId="15" fillId="0" borderId="20"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0" fillId="0" borderId="15" xfId="0" applyFill="1" applyBorder="1" applyAlignment="1">
      <alignment horizontal="center" vertical="top"/>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8" fillId="5" borderId="0" xfId="5" applyFont="1" applyFill="1" applyBorder="1" applyAlignment="1">
      <alignment horizontal="center" vertical="center"/>
    </xf>
    <xf numFmtId="0" fontId="8"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8" fillId="0" borderId="0" xfId="4" applyFont="1" applyFill="1" applyBorder="1" applyAlignment="1">
      <alignment horizontal="distributed" vertical="center"/>
    </xf>
    <xf numFmtId="0" fontId="10" fillId="2" borderId="24" xfId="0" applyNumberFormat="1" applyFont="1" applyFill="1" applyBorder="1" applyAlignment="1">
      <alignment horizontal="center" vertical="center"/>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9" fillId="0" borderId="5" xfId="5" applyFont="1" applyFill="1" applyBorder="1" applyAlignment="1">
      <alignment horizontal="center" vertical="center" wrapText="1" shrinkToFit="1"/>
    </xf>
    <xf numFmtId="0" fontId="9" fillId="0" borderId="26" xfId="5" applyFont="1" applyFill="1" applyBorder="1" applyAlignment="1">
      <alignment horizontal="center" vertical="center" wrapText="1" shrinkToFi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16" fillId="0" borderId="21" xfId="5" applyFont="1" applyFill="1" applyBorder="1" applyAlignment="1">
      <alignment horizontal="center" vertical="center" wrapText="1" shrinkToFit="1"/>
    </xf>
    <xf numFmtId="0" fontId="16" fillId="0" borderId="10" xfId="5" applyFont="1" applyFill="1" applyBorder="1" applyAlignment="1">
      <alignment horizontal="center" vertical="center" wrapText="1" shrinkToFit="1"/>
    </xf>
    <xf numFmtId="0" fontId="16" fillId="0" borderId="17" xfId="5" applyFont="1" applyFill="1" applyBorder="1" applyAlignment="1">
      <alignment horizontal="center" vertical="center" wrapText="1" shrinkToFit="1"/>
    </xf>
    <xf numFmtId="0" fontId="16" fillId="0" borderId="0" xfId="5" applyFont="1" applyFill="1" applyBorder="1" applyAlignment="1">
      <alignment horizontal="center" vertical="center" wrapText="1" shrinkToFit="1"/>
    </xf>
    <xf numFmtId="0" fontId="16" fillId="0" borderId="3" xfId="5" applyFont="1" applyFill="1" applyBorder="1" applyAlignment="1">
      <alignment horizontal="center" vertical="center" wrapText="1" shrinkToFit="1"/>
    </xf>
    <xf numFmtId="0" fontId="16" fillId="0" borderId="19" xfId="5" applyFont="1" applyFill="1" applyBorder="1" applyAlignment="1">
      <alignment horizontal="center" vertical="center" wrapText="1"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9" fillId="0" borderId="44" xfId="5" applyFont="1" applyFill="1" applyBorder="1" applyAlignment="1">
      <alignment horizontal="distributed" vertical="center" wrapText="1" shrinkToFit="1"/>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8" fillId="0" borderId="0" xfId="5" applyFont="1" applyFill="1" applyBorder="1" applyAlignment="1">
      <alignment horizontal="distributed" vertical="center" wrapText="1"/>
    </xf>
    <xf numFmtId="0" fontId="8" fillId="5" borderId="0" xfId="4" applyFont="1" applyFill="1" applyBorder="1" applyAlignment="1">
      <alignment horizontal="center" vertical="center"/>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3" fillId="0" borderId="15" xfId="5" applyFont="1" applyBorder="1" applyAlignment="1">
      <alignment horizontal="center" vertical="center"/>
    </xf>
    <xf numFmtId="0" fontId="3" fillId="0" borderId="40" xfId="5" applyFont="1" applyBorder="1" applyAlignment="1">
      <alignment horizontal="center" vertical="center"/>
    </xf>
    <xf numFmtId="0" fontId="8" fillId="0" borderId="0" xfId="4" applyFont="1" applyFill="1" applyBorder="1" applyAlignment="1">
      <alignment vertical="center"/>
    </xf>
    <xf numFmtId="0" fontId="16" fillId="0" borderId="21" xfId="5" applyFont="1" applyFill="1" applyBorder="1" applyAlignment="1">
      <alignment horizontal="distributed" vertical="center" shrinkToFit="1"/>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8" fillId="0" borderId="0" xfId="4" applyFont="1" applyFill="1" applyBorder="1" applyAlignment="1">
      <alignment vertical="center" wrapText="1"/>
    </xf>
    <xf numFmtId="0" fontId="3" fillId="0" borderId="28" xfId="0" applyFont="1" applyBorder="1" applyAlignment="1">
      <alignment horizontal="left" wrapText="1"/>
    </xf>
    <xf numFmtId="0" fontId="41" fillId="0" borderId="0" xfId="0" applyFont="1" applyAlignment="1">
      <alignment horizontal="left" vertical="center"/>
    </xf>
    <xf numFmtId="0" fontId="0" fillId="0" borderId="0" xfId="0" applyAlignment="1">
      <alignment horizontal="left" vertical="center"/>
    </xf>
    <xf numFmtId="0" fontId="8" fillId="0" borderId="0" xfId="5" applyFont="1" applyBorder="1">
      <alignment vertical="center"/>
    </xf>
    <xf numFmtId="0" fontId="17" fillId="0" borderId="0" xfId="0" applyNumberFormat="1" applyFont="1" applyFill="1" applyBorder="1" applyAlignment="1">
      <alignment horizontal="center" vertical="center"/>
    </xf>
    <xf numFmtId="0" fontId="3" fillId="0" borderId="19" xfId="5" applyFont="1" applyBorder="1" applyAlignment="1">
      <alignment horizontal="center" vertical="center"/>
    </xf>
    <xf numFmtId="0" fontId="9" fillId="0" borderId="0" xfId="4" applyFont="1" applyFill="1" applyBorder="1" applyAlignment="1">
      <alignment horizontal="distributed" vertical="center" wrapText="1"/>
    </xf>
    <xf numFmtId="0" fontId="3" fillId="0" borderId="22" xfId="5" applyFont="1" applyBorder="1" applyAlignment="1">
      <alignment horizontal="center" vertical="center"/>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19" fillId="0" borderId="0" xfId="4" applyFont="1" applyFill="1" applyBorder="1" applyAlignment="1">
      <alignment horizontal="center" vertical="top"/>
    </xf>
    <xf numFmtId="0" fontId="16" fillId="0" borderId="24" xfId="5" applyFont="1" applyFill="1" applyBorder="1" applyAlignment="1">
      <alignment horizontal="distributed" vertical="center" wrapText="1" shrinkToFit="1"/>
    </xf>
    <xf numFmtId="0" fontId="16" fillId="0" borderId="1" xfId="5" applyFont="1" applyFill="1" applyBorder="1" applyAlignment="1">
      <alignment horizontal="distributed" vertical="center" wrapText="1" shrinkToFit="1"/>
    </xf>
    <xf numFmtId="0" fontId="16" fillId="0" borderId="47" xfId="5" applyFont="1" applyFill="1" applyBorder="1" applyAlignment="1">
      <alignment horizontal="distributed" vertical="center" wrapText="1" shrinkToFit="1"/>
    </xf>
    <xf numFmtId="0" fontId="3" fillId="0" borderId="2" xfId="5" applyFont="1" applyBorder="1" applyAlignment="1">
      <alignment horizontal="center" vertical="center"/>
    </xf>
    <xf numFmtId="0" fontId="16" fillId="0" borderId="24" xfId="5" applyFont="1" applyFill="1" applyBorder="1" applyAlignment="1">
      <alignment horizontal="distributed" vertical="center" shrinkToFit="1"/>
    </xf>
    <xf numFmtId="0" fontId="16" fillId="0" borderId="1" xfId="5" applyFont="1" applyFill="1" applyBorder="1" applyAlignment="1">
      <alignment horizontal="distributed" vertical="center" shrinkToFit="1"/>
    </xf>
    <xf numFmtId="0" fontId="16" fillId="0" borderId="47" xfId="5" applyFont="1" applyFill="1" applyBorder="1" applyAlignment="1">
      <alignment horizontal="distributed" vertical="center" shrinkToFit="1"/>
    </xf>
    <xf numFmtId="0" fontId="8" fillId="0" borderId="0" xfId="5" applyFont="1" applyAlignment="1">
      <alignment horizontal="center" vertical="center"/>
    </xf>
    <xf numFmtId="0" fontId="3" fillId="0" borderId="70" xfId="5" applyFont="1" applyFill="1" applyBorder="1" applyAlignment="1">
      <alignment horizontal="distributed" vertical="center" indent="6" shrinkToFit="1"/>
    </xf>
    <xf numFmtId="0" fontId="9" fillId="0" borderId="0" xfId="5" applyFont="1" applyFill="1" applyBorder="1" applyAlignment="1">
      <alignment horizontal="left" vertical="center"/>
    </xf>
    <xf numFmtId="0" fontId="9" fillId="0" borderId="0" xfId="5" applyFont="1" applyFill="1" applyBorder="1" applyAlignment="1">
      <alignment horizontal="left" vertical="center" wrapText="1"/>
    </xf>
    <xf numFmtId="0" fontId="9" fillId="0" borderId="48" xfId="5" applyFont="1" applyFill="1" applyBorder="1" applyAlignment="1">
      <alignment horizontal="distributed" vertical="center" wrapText="1" shrinkToFit="1"/>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9" fillId="0" borderId="51" xfId="5" applyFont="1" applyFill="1" applyBorder="1" applyAlignment="1">
      <alignment horizontal="distributed" vertical="center" wrapText="1" shrinkToFit="1"/>
    </xf>
    <xf numFmtId="0" fontId="9" fillId="0" borderId="52" xfId="5" applyFont="1" applyFill="1" applyBorder="1" applyAlignment="1">
      <alignment horizontal="distributed" vertical="center" wrapText="1" shrinkToFit="1"/>
    </xf>
    <xf numFmtId="0" fontId="9" fillId="0" borderId="53" xfId="5" applyFont="1" applyFill="1" applyBorder="1" applyAlignment="1">
      <alignment horizontal="distributed" vertical="center" wrapText="1" shrinkToFit="1"/>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5" fillId="0" borderId="66" xfId="5" applyFont="1" applyBorder="1" applyAlignment="1">
      <alignment horizontal="center" vertical="center"/>
    </xf>
    <xf numFmtId="0" fontId="5" fillId="0" borderId="67" xfId="5" applyFont="1" applyBorder="1" applyAlignment="1">
      <alignment horizontal="center" vertical="center"/>
    </xf>
    <xf numFmtId="0" fontId="5" fillId="0" borderId="68" xfId="5" applyFont="1" applyBorder="1" applyAlignment="1">
      <alignment horizontal="center" vertical="center"/>
    </xf>
    <xf numFmtId="49" fontId="10" fillId="0" borderId="64" xfId="5" applyNumberFormat="1" applyFont="1" applyBorder="1" applyAlignment="1">
      <alignment horizontal="center" vertical="center"/>
    </xf>
    <xf numFmtId="49" fontId="10" fillId="0" borderId="65"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6" xfId="5" applyFont="1" applyBorder="1" applyAlignment="1">
      <alignment horizontal="distributed" vertical="center" indent="2"/>
    </xf>
    <xf numFmtId="0" fontId="5" fillId="0" borderId="67" xfId="5" applyFont="1" applyBorder="1" applyAlignment="1">
      <alignment horizontal="distributed" vertical="center" indent="2"/>
    </xf>
    <xf numFmtId="0" fontId="5" fillId="0" borderId="68" xfId="5" applyFont="1" applyBorder="1" applyAlignment="1">
      <alignment horizontal="distributed" vertical="center" indent="2"/>
    </xf>
    <xf numFmtId="0" fontId="5" fillId="0" borderId="66" xfId="5" applyFont="1" applyBorder="1" applyAlignment="1">
      <alignment horizontal="distributed" vertical="center" indent="5"/>
    </xf>
    <xf numFmtId="0" fontId="5" fillId="0" borderId="67" xfId="5" applyFont="1" applyBorder="1" applyAlignment="1">
      <alignment horizontal="distributed" vertical="center" indent="5"/>
    </xf>
    <xf numFmtId="0" fontId="5" fillId="0" borderId="68"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5" xfId="5" applyNumberFormat="1" applyFont="1" applyBorder="1" applyAlignment="1">
      <alignment horizontal="center" vertical="center"/>
    </xf>
    <xf numFmtId="49" fontId="5" fillId="0" borderId="64" xfId="5" applyNumberFormat="1" applyFont="1" applyBorder="1" applyAlignment="1">
      <alignment horizontal="center"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0" xfId="5" applyFont="1" applyFill="1" applyBorder="1" applyAlignment="1">
      <alignment horizontal="distributed" vertical="center" indent="2"/>
    </xf>
    <xf numFmtId="0" fontId="8" fillId="0" borderId="71" xfId="4" applyFont="1" applyFill="1" applyBorder="1" applyAlignment="1">
      <alignment horizontal="left" vertical="center"/>
    </xf>
    <xf numFmtId="0" fontId="8" fillId="0" borderId="72" xfId="4" applyFont="1" applyFill="1" applyBorder="1" applyAlignment="1">
      <alignment horizontal="left" vertical="center"/>
    </xf>
    <xf numFmtId="0" fontId="9" fillId="0" borderId="73" xfId="5" applyFont="1" applyFill="1" applyBorder="1" applyAlignment="1">
      <alignment horizontal="distributed" vertical="center" wrapText="1"/>
    </xf>
    <xf numFmtId="0" fontId="9" fillId="0" borderId="74" xfId="5" applyFont="1" applyFill="1" applyBorder="1" applyAlignment="1">
      <alignment horizontal="distributed" vertical="center" wrapText="1"/>
    </xf>
    <xf numFmtId="0" fontId="9" fillId="0" borderId="75" xfId="5" applyFont="1" applyFill="1" applyBorder="1" applyAlignment="1">
      <alignment horizontal="distributed" vertical="center" wrapText="1"/>
    </xf>
    <xf numFmtId="0" fontId="17" fillId="0" borderId="76" xfId="5" applyFont="1" applyBorder="1" applyAlignment="1">
      <alignment horizontal="right" vertical="center"/>
    </xf>
    <xf numFmtId="0" fontId="17" fillId="0" borderId="74" xfId="5" applyFont="1" applyBorder="1" applyAlignment="1">
      <alignment horizontal="right" vertical="center"/>
    </xf>
    <xf numFmtId="0" fontId="17" fillId="2" borderId="74" xfId="5" applyFont="1" applyFill="1" applyBorder="1" applyAlignment="1">
      <alignment horizontal="right" vertical="center"/>
    </xf>
    <xf numFmtId="0" fontId="8" fillId="0" borderId="74" xfId="5" applyFont="1" applyBorder="1">
      <alignment vertical="center"/>
    </xf>
    <xf numFmtId="0" fontId="9" fillId="0" borderId="77" xfId="5" applyFont="1" applyFill="1" applyBorder="1" applyAlignment="1">
      <alignment horizontal="distributed" vertical="center" wrapText="1"/>
    </xf>
    <xf numFmtId="0" fontId="9" fillId="0" borderId="78" xfId="5" applyFont="1" applyFill="1" applyBorder="1" applyAlignment="1">
      <alignment horizontal="distributed" vertical="center" wrapText="1"/>
    </xf>
    <xf numFmtId="0" fontId="9" fillId="0" borderId="79" xfId="5" applyFont="1" applyFill="1" applyBorder="1" applyAlignment="1">
      <alignment horizontal="distributed" vertical="center" wrapText="1"/>
    </xf>
    <xf numFmtId="176" fontId="17" fillId="0" borderId="78"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78" xfId="5" applyFont="1" applyBorder="1" applyAlignment="1">
      <alignment horizontal="left" vertical="center"/>
    </xf>
    <xf numFmtId="0" fontId="8" fillId="0" borderId="19" xfId="5" applyFont="1" applyBorder="1" applyAlignment="1">
      <alignment horizontal="left" vertical="center"/>
    </xf>
    <xf numFmtId="0" fontId="9" fillId="0" borderId="0" xfId="5" applyFont="1" applyFill="1" applyBorder="1" applyAlignment="1">
      <alignment horizontal="center" vertical="center" wrapText="1"/>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5" fillId="0" borderId="0" xfId="5" applyFont="1" applyBorder="1" applyAlignment="1">
      <alignment horizontal="distributed" vertical="center" indent="4"/>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8" fillId="0" borderId="0" xfId="5" applyFont="1" applyFill="1" applyBorder="1" applyAlignment="1">
      <alignment horizontal="left" vertical="center" wrapText="1"/>
    </xf>
    <xf numFmtId="0" fontId="15" fillId="0" borderId="24" xfId="5" applyFont="1" applyFill="1" applyBorder="1" applyAlignment="1">
      <alignment horizontal="distributed" vertical="center" shrinkToFit="1"/>
    </xf>
    <xf numFmtId="0" fontId="15" fillId="0" borderId="1" xfId="5" applyFont="1" applyFill="1" applyBorder="1" applyAlignment="1">
      <alignment horizontal="distributed" vertical="center" shrinkToFit="1"/>
    </xf>
    <xf numFmtId="0" fontId="15" fillId="0" borderId="47" xfId="5" applyFont="1" applyFill="1" applyBorder="1" applyAlignment="1">
      <alignment horizontal="distributed" vertical="center" shrinkToFit="1"/>
    </xf>
    <xf numFmtId="0" fontId="16" fillId="0" borderId="15" xfId="5" applyFont="1" applyFill="1" applyBorder="1" applyAlignment="1">
      <alignment horizontal="distributed" vertical="center" wrapText="1" shrinkToFit="1"/>
    </xf>
    <xf numFmtId="0" fontId="9" fillId="0" borderId="0" xfId="4" applyFont="1" applyFill="1" applyBorder="1" applyAlignment="1">
      <alignment horizontal="left" vertical="center" wrapText="1"/>
    </xf>
    <xf numFmtId="0" fontId="3" fillId="5" borderId="0" xfId="5" applyFont="1" applyFill="1" applyBorder="1" applyAlignment="1">
      <alignment horizontal="center" vertical="center"/>
    </xf>
    <xf numFmtId="0" fontId="2" fillId="0" borderId="12" xfId="5" applyFont="1" applyBorder="1" applyAlignment="1">
      <alignment horizontal="center" vertical="center"/>
    </xf>
    <xf numFmtId="0" fontId="3" fillId="0" borderId="16" xfId="5" applyFont="1" applyBorder="1" applyAlignment="1">
      <alignment horizontal="distributed" vertical="center" indent="2"/>
    </xf>
    <xf numFmtId="0" fontId="3" fillId="0" borderId="1" xfId="5" applyFont="1" applyBorder="1" applyAlignment="1">
      <alignment horizontal="distributed" vertical="center" indent="2"/>
    </xf>
    <xf numFmtId="0" fontId="3" fillId="0" borderId="41" xfId="5" applyFont="1" applyFill="1" applyBorder="1" applyAlignment="1">
      <alignment horizontal="distributed" vertical="center" shrinkToFi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5"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0" fillId="5" borderId="0" xfId="0" applyFont="1" applyFill="1" applyBorder="1" applyAlignment="1">
      <alignment horizontal="center" vertical="center"/>
    </xf>
    <xf numFmtId="0" fontId="10" fillId="5" borderId="19" xfId="0" applyFont="1" applyFill="1" applyBorder="1" applyAlignment="1">
      <alignment horizontal="center" vertical="center"/>
    </xf>
    <xf numFmtId="0" fontId="15" fillId="0" borderId="46"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3" fillId="0" borderId="28" xfId="0" applyFont="1" applyBorder="1" applyAlignment="1">
      <alignment vertical="center" wrapTex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3" fillId="0" borderId="14" xfId="4" applyFont="1" applyFill="1" applyBorder="1" applyAlignment="1">
      <alignment horizontal="center" vertical="center"/>
    </xf>
    <xf numFmtId="0" fontId="3" fillId="0" borderId="41" xfId="4" applyFont="1" applyFill="1" applyBorder="1" applyAlignment="1">
      <alignment horizontal="center" vertical="center"/>
    </xf>
    <xf numFmtId="0" fontId="3" fillId="0" borderId="42" xfId="4" applyFont="1" applyFill="1" applyBorder="1" applyAlignment="1">
      <alignment horizontal="center" vertical="center"/>
    </xf>
    <xf numFmtId="0" fontId="10" fillId="5" borderId="0" xfId="0" applyNumberFormat="1" applyFont="1" applyFill="1" applyBorder="1" applyAlignment="1">
      <alignment horizontal="center" vertical="center"/>
    </xf>
    <xf numFmtId="0" fontId="10" fillId="5" borderId="19" xfId="0" applyNumberFormat="1" applyFont="1" applyFill="1" applyBorder="1" applyAlignment="1">
      <alignment horizontal="center" vertical="center"/>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9048750" y="2905126"/>
          <a:ext cx="6310314" cy="2071688"/>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84</xdr:row>
      <xdr:rowOff>0</xdr:rowOff>
    </xdr:from>
    <xdr:to>
      <xdr:col>30</xdr:col>
      <xdr:colOff>47625</xdr:colOff>
      <xdr:row>85</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190500</xdr:rowOff>
    </xdr:from>
    <xdr:to>
      <xdr:col>49</xdr:col>
      <xdr:colOff>619126</xdr:colOff>
      <xdr:row>19</xdr:row>
      <xdr:rowOff>0</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144000" y="1535906"/>
          <a:ext cx="6310314" cy="2071688"/>
        </a:xfrm>
        <a:prstGeom prst="wedgeRectCallout">
          <a:avLst>
            <a:gd name="adj1" fmla="val -55909"/>
            <a:gd name="adj2" fmla="val 3328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28575</xdr:colOff>
      <xdr:row>56</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67</xdr:row>
      <xdr:rowOff>9525</xdr:rowOff>
    </xdr:from>
    <xdr:to>
      <xdr:col>31</xdr:col>
      <xdr:colOff>114300</xdr:colOff>
      <xdr:row>71</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73</xdr:row>
      <xdr:rowOff>19050</xdr:rowOff>
    </xdr:from>
    <xdr:to>
      <xdr:col>31</xdr:col>
      <xdr:colOff>114300</xdr:colOff>
      <xdr:row>77</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28575</xdr:colOff>
      <xdr:row>65</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595313</xdr:colOff>
      <xdr:row>6</xdr:row>
      <xdr:rowOff>190500</xdr:rowOff>
    </xdr:from>
    <xdr:to>
      <xdr:col>50</xdr:col>
      <xdr:colOff>2</xdr:colOff>
      <xdr:row>19</xdr:row>
      <xdr:rowOff>71438</xdr:rowOff>
    </xdr:to>
    <xdr:sp macro="" textlink="">
      <xdr:nvSpPr>
        <xdr:cNvPr id="16" name="四角形吹き出し 15">
          <a:extLst>
            <a:ext uri="{FF2B5EF4-FFF2-40B4-BE49-F238E27FC236}">
              <a16:creationId xmlns:a16="http://schemas.microsoft.com/office/drawing/2014/main" id="{00000000-0008-0000-0100-000003000000}"/>
            </a:ext>
          </a:extLst>
        </xdr:cNvPr>
        <xdr:cNvSpPr/>
      </xdr:nvSpPr>
      <xdr:spPr>
        <a:xfrm>
          <a:off x="9036844" y="1464469"/>
          <a:ext cx="6310314" cy="2071688"/>
        </a:xfrm>
        <a:prstGeom prst="wedgeRectCallout">
          <a:avLst>
            <a:gd name="adj1" fmla="val -54966"/>
            <a:gd name="adj2" fmla="val 30413"/>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93</xdr:row>
      <xdr:rowOff>9525</xdr:rowOff>
    </xdr:from>
    <xdr:to>
      <xdr:col>30</xdr:col>
      <xdr:colOff>47625</xdr:colOff>
      <xdr:row>93</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511969</xdr:colOff>
      <xdr:row>7</xdr:row>
      <xdr:rowOff>0</xdr:rowOff>
    </xdr:from>
    <xdr:to>
      <xdr:col>49</xdr:col>
      <xdr:colOff>607220</xdr:colOff>
      <xdr:row>20</xdr:row>
      <xdr:rowOff>178595</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274969" y="1690688"/>
          <a:ext cx="6310314" cy="2071688"/>
        </a:xfrm>
        <a:prstGeom prst="wedgeRectCallout">
          <a:avLst>
            <a:gd name="adj1" fmla="val -54777"/>
            <a:gd name="adj2" fmla="val 298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523876</xdr:colOff>
      <xdr:row>7</xdr:row>
      <xdr:rowOff>11906</xdr:rowOff>
    </xdr:from>
    <xdr:to>
      <xdr:col>49</xdr:col>
      <xdr:colOff>619127</xdr:colOff>
      <xdr:row>22</xdr:row>
      <xdr:rowOff>166688</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298782" y="1524000"/>
          <a:ext cx="6310314" cy="2071688"/>
        </a:xfrm>
        <a:prstGeom prst="wedgeRectCallout">
          <a:avLst>
            <a:gd name="adj1" fmla="val -55343"/>
            <a:gd name="adj2" fmla="val 2868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229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0687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06870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500062</xdr:colOff>
      <xdr:row>6</xdr:row>
      <xdr:rowOff>202406</xdr:rowOff>
    </xdr:from>
    <xdr:to>
      <xdr:col>49</xdr:col>
      <xdr:colOff>595313</xdr:colOff>
      <xdr:row>22</xdr:row>
      <xdr:rowOff>119063</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227343" y="1476375"/>
          <a:ext cx="6310314" cy="2071688"/>
        </a:xfrm>
        <a:prstGeom prst="wedgeRectCallout">
          <a:avLst>
            <a:gd name="adj1" fmla="val -55909"/>
            <a:gd name="adj2" fmla="val 2581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202407</xdr:rowOff>
    </xdr:from>
    <xdr:to>
      <xdr:col>49</xdr:col>
      <xdr:colOff>619127</xdr:colOff>
      <xdr:row>19</xdr:row>
      <xdr:rowOff>214313</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036844" y="1404938"/>
          <a:ext cx="6310314" cy="2071688"/>
        </a:xfrm>
        <a:prstGeom prst="wedgeRectCallout">
          <a:avLst>
            <a:gd name="adj1" fmla="val -55155"/>
            <a:gd name="adj2" fmla="val 3386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583406</xdr:colOff>
      <xdr:row>7</xdr:row>
      <xdr:rowOff>0</xdr:rowOff>
    </xdr:from>
    <xdr:to>
      <xdr:col>49</xdr:col>
      <xdr:colOff>678658</xdr:colOff>
      <xdr:row>19</xdr:row>
      <xdr:rowOff>178594</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132094" y="1631156"/>
          <a:ext cx="6310314" cy="2071688"/>
        </a:xfrm>
        <a:prstGeom prst="wedgeRectCallout">
          <a:avLst>
            <a:gd name="adj1" fmla="val -55909"/>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54</xdr:row>
      <xdr:rowOff>0</xdr:rowOff>
    </xdr:from>
    <xdr:to>
      <xdr:col>1</xdr:col>
      <xdr:colOff>0</xdr:colOff>
      <xdr:row>54</xdr:row>
      <xdr:rowOff>0</xdr:rowOff>
    </xdr:to>
    <xdr:sp macro="" textlink="">
      <xdr:nvSpPr>
        <xdr:cNvPr id="2" name="AutoShape 1"/>
        <xdr:cNvSpPr>
          <a:spLocks noChangeArrowheads="1"/>
        </xdr:cNvSpPr>
      </xdr:nvSpPr>
      <xdr:spPr bwMode="auto">
        <a:xfrm>
          <a:off x="266700" y="12715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3" name="AutoShape 2"/>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4" name="AutoShape 3"/>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5" name="AutoShape 4"/>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535782</xdr:colOff>
      <xdr:row>8</xdr:row>
      <xdr:rowOff>35719</xdr:rowOff>
    </xdr:from>
    <xdr:to>
      <xdr:col>45</xdr:col>
      <xdr:colOff>261939</xdr:colOff>
      <xdr:row>17</xdr:row>
      <xdr:rowOff>381000</xdr:rowOff>
    </xdr:to>
    <xdr:sp macro="" textlink="">
      <xdr:nvSpPr>
        <xdr:cNvPr id="7" name="四角形吹き出し 6">
          <a:extLst>
            <a:ext uri="{FF2B5EF4-FFF2-40B4-BE49-F238E27FC236}">
              <a16:creationId xmlns:a16="http://schemas.microsoft.com/office/drawing/2014/main" id="{00000000-0008-0000-0100-000003000000}"/>
            </a:ext>
          </a:extLst>
        </xdr:cNvPr>
        <xdr:cNvSpPr/>
      </xdr:nvSpPr>
      <xdr:spPr>
        <a:xfrm>
          <a:off x="9120188" y="2143125"/>
          <a:ext cx="6310314" cy="2071688"/>
        </a:xfrm>
        <a:prstGeom prst="wedgeRectCallout">
          <a:avLst>
            <a:gd name="adj1" fmla="val -56286"/>
            <a:gd name="adj2" fmla="val 37309"/>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47</xdr:row>
      <xdr:rowOff>0</xdr:rowOff>
    </xdr:from>
    <xdr:to>
      <xdr:col>1</xdr:col>
      <xdr:colOff>0</xdr:colOff>
      <xdr:row>47</xdr:row>
      <xdr:rowOff>0</xdr:rowOff>
    </xdr:to>
    <xdr:sp macro="" textlink="">
      <xdr:nvSpPr>
        <xdr:cNvPr id="2" name="AutoShape 1"/>
        <xdr:cNvSpPr>
          <a:spLocks noChangeArrowheads="1"/>
        </xdr:cNvSpPr>
      </xdr:nvSpPr>
      <xdr:spPr bwMode="auto">
        <a:xfrm>
          <a:off x="276225" y="96774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 name="AutoShape 2"/>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4" name="AutoShape 3"/>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5" name="AutoShape 4"/>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595312</xdr:colOff>
      <xdr:row>8</xdr:row>
      <xdr:rowOff>1</xdr:rowOff>
    </xdr:from>
    <xdr:to>
      <xdr:col>45</xdr:col>
      <xdr:colOff>321469</xdr:colOff>
      <xdr:row>17</xdr:row>
      <xdr:rowOff>345282</xdr:rowOff>
    </xdr:to>
    <xdr:sp macro="" textlink="">
      <xdr:nvSpPr>
        <xdr:cNvPr id="7" name="四角形吹き出し 6">
          <a:extLst>
            <a:ext uri="{FF2B5EF4-FFF2-40B4-BE49-F238E27FC236}">
              <a16:creationId xmlns:a16="http://schemas.microsoft.com/office/drawing/2014/main" id="{00000000-0008-0000-0100-000003000000}"/>
            </a:ext>
          </a:extLst>
        </xdr:cNvPr>
        <xdr:cNvSpPr/>
      </xdr:nvSpPr>
      <xdr:spPr>
        <a:xfrm>
          <a:off x="9179718" y="2107407"/>
          <a:ext cx="6310314" cy="2071688"/>
        </a:xfrm>
        <a:prstGeom prst="wedgeRectCallout">
          <a:avLst>
            <a:gd name="adj1" fmla="val -55531"/>
            <a:gd name="adj2" fmla="val 3443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93</xdr:row>
      <xdr:rowOff>0</xdr:rowOff>
    </xdr:from>
    <xdr:to>
      <xdr:col>0</xdr:col>
      <xdr:colOff>0</xdr:colOff>
      <xdr:row>93</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93</xdr:row>
      <xdr:rowOff>0</xdr:rowOff>
    </xdr:from>
    <xdr:to>
      <xdr:col>0</xdr:col>
      <xdr:colOff>0</xdr:colOff>
      <xdr:row>93</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93</xdr:row>
      <xdr:rowOff>0</xdr:rowOff>
    </xdr:from>
    <xdr:to>
      <xdr:col>0</xdr:col>
      <xdr:colOff>0</xdr:colOff>
      <xdr:row>93</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93</xdr:row>
      <xdr:rowOff>0</xdr:rowOff>
    </xdr:from>
    <xdr:to>
      <xdr:col>0</xdr:col>
      <xdr:colOff>0</xdr:colOff>
      <xdr:row>93</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0</xdr:rowOff>
    </xdr:from>
    <xdr:to>
      <xdr:col>1</xdr:col>
      <xdr:colOff>0</xdr:colOff>
      <xdr:row>34</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0</xdr:rowOff>
    </xdr:from>
    <xdr:to>
      <xdr:col>1</xdr:col>
      <xdr:colOff>0</xdr:colOff>
      <xdr:row>34</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0</xdr:rowOff>
    </xdr:from>
    <xdr:to>
      <xdr:col>1</xdr:col>
      <xdr:colOff>0</xdr:colOff>
      <xdr:row>34</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0</xdr:rowOff>
    </xdr:from>
    <xdr:to>
      <xdr:col>1</xdr:col>
      <xdr:colOff>0</xdr:colOff>
      <xdr:row>34</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500062</xdr:colOff>
      <xdr:row>13</xdr:row>
      <xdr:rowOff>226219</xdr:rowOff>
    </xdr:from>
    <xdr:to>
      <xdr:col>50</xdr:col>
      <xdr:colOff>595314</xdr:colOff>
      <xdr:row>26</xdr:row>
      <xdr:rowOff>214313</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394031" y="2833688"/>
          <a:ext cx="6310314" cy="2071688"/>
        </a:xfrm>
        <a:prstGeom prst="wedgeRectCallout">
          <a:avLst>
            <a:gd name="adj1" fmla="val -55343"/>
            <a:gd name="adj2" fmla="val -184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41</xdr:col>
      <xdr:colOff>452437</xdr:colOff>
      <xdr:row>6</xdr:row>
      <xdr:rowOff>238127</xdr:rowOff>
    </xdr:from>
    <xdr:to>
      <xdr:col>47</xdr:col>
      <xdr:colOff>345281</xdr:colOff>
      <xdr:row>13</xdr:row>
      <xdr:rowOff>47626</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346406" y="1583533"/>
          <a:ext cx="4036219" cy="1071562"/>
        </a:xfrm>
        <a:prstGeom prst="wedgeRectCallout">
          <a:avLst>
            <a:gd name="adj1" fmla="val -56627"/>
            <a:gd name="adj2" fmla="val 47335"/>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rgbClr val="FF0000"/>
              </a:solidFill>
              <a:latin typeface="BIZ UDPゴシック" panose="020B0400000000000000" pitchFamily="50" charset="-128"/>
              <a:ea typeface="BIZ UDPゴシック" panose="020B0400000000000000" pitchFamily="50" charset="-128"/>
            </a:rPr>
            <a:t>住居名を記載してください。</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2000" b="1">
              <a:solidFill>
                <a:srgbClr val="FF0000"/>
              </a:solidFill>
              <a:latin typeface="BIZ UDPゴシック" panose="020B0400000000000000" pitchFamily="50" charset="-128"/>
              <a:ea typeface="BIZ UDPゴシック" panose="020B0400000000000000" pitchFamily="50" charset="-128"/>
            </a:rPr>
            <a:t>住居ごとに作成が必要となります。</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595312</xdr:colOff>
      <xdr:row>6</xdr:row>
      <xdr:rowOff>178593</xdr:rowOff>
    </xdr:from>
    <xdr:to>
      <xdr:col>50</xdr:col>
      <xdr:colOff>1</xdr:colOff>
      <xdr:row>16</xdr:row>
      <xdr:rowOff>59531</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9239250" y="1964531"/>
          <a:ext cx="6310314" cy="2071688"/>
        </a:xfrm>
        <a:prstGeom prst="wedgeRectCallout">
          <a:avLst>
            <a:gd name="adj1" fmla="val -56475"/>
            <a:gd name="adj2" fmla="val 4305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114</xdr:row>
      <xdr:rowOff>0</xdr:rowOff>
    </xdr:from>
    <xdr:to>
      <xdr:col>32</xdr:col>
      <xdr:colOff>47625</xdr:colOff>
      <xdr:row>114</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7" name="AutoShape 2"/>
        <xdr:cNvSpPr>
          <a:spLocks noChangeArrowheads="1"/>
        </xdr:cNvSpPr>
      </xdr:nvSpPr>
      <xdr:spPr bwMode="auto">
        <a:xfrm>
          <a:off x="3476625" y="9715500"/>
          <a:ext cx="30003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428624</xdr:colOff>
      <xdr:row>6</xdr:row>
      <xdr:rowOff>107156</xdr:rowOff>
    </xdr:from>
    <xdr:to>
      <xdr:col>51</xdr:col>
      <xdr:colOff>523876</xdr:colOff>
      <xdr:row>17</xdr:row>
      <xdr:rowOff>250032</xdr:rowOff>
    </xdr:to>
    <xdr:sp macro="" textlink="">
      <xdr:nvSpPr>
        <xdr:cNvPr id="9" name="四角形吹き出し 8">
          <a:extLst>
            <a:ext uri="{FF2B5EF4-FFF2-40B4-BE49-F238E27FC236}">
              <a16:creationId xmlns:a16="http://schemas.microsoft.com/office/drawing/2014/main" id="{00000000-0008-0000-0100-000003000000}"/>
            </a:ext>
          </a:extLst>
        </xdr:cNvPr>
        <xdr:cNvSpPr/>
      </xdr:nvSpPr>
      <xdr:spPr>
        <a:xfrm>
          <a:off x="9560718" y="1285875"/>
          <a:ext cx="6310314" cy="2071688"/>
        </a:xfrm>
        <a:prstGeom prst="wedgeRectCallout">
          <a:avLst>
            <a:gd name="adj1" fmla="val -53645"/>
            <a:gd name="adj2" fmla="val 3558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95250</xdr:colOff>
      <xdr:row>73</xdr:row>
      <xdr:rowOff>0</xdr:rowOff>
    </xdr:from>
    <xdr:to>
      <xdr:col>30</xdr:col>
      <xdr:colOff>47625</xdr:colOff>
      <xdr:row>74</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571501</xdr:colOff>
      <xdr:row>6</xdr:row>
      <xdr:rowOff>107155</xdr:rowOff>
    </xdr:from>
    <xdr:to>
      <xdr:col>49</xdr:col>
      <xdr:colOff>666752</xdr:colOff>
      <xdr:row>16</xdr:row>
      <xdr:rowOff>214312</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917782" y="1607343"/>
          <a:ext cx="6310314" cy="2071688"/>
        </a:xfrm>
        <a:prstGeom prst="wedgeRectCallout">
          <a:avLst>
            <a:gd name="adj1" fmla="val -55343"/>
            <a:gd name="adj2" fmla="val 31562"/>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464344</xdr:colOff>
      <xdr:row>6</xdr:row>
      <xdr:rowOff>178594</xdr:rowOff>
    </xdr:from>
    <xdr:to>
      <xdr:col>44</xdr:col>
      <xdr:colOff>190502</xdr:colOff>
      <xdr:row>16</xdr:row>
      <xdr:rowOff>261938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8774907" y="1809750"/>
          <a:ext cx="6310314" cy="2071688"/>
        </a:xfrm>
        <a:prstGeom prst="wedgeRectCallout">
          <a:avLst>
            <a:gd name="adj1" fmla="val -55154"/>
            <a:gd name="adj2" fmla="val 4075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7" name="AutoShape 2"/>
        <xdr:cNvSpPr>
          <a:spLocks noChangeArrowheads="1"/>
        </xdr:cNvSpPr>
      </xdr:nvSpPr>
      <xdr:spPr bwMode="auto">
        <a:xfrm>
          <a:off x="4071938" y="9346406"/>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79</xdr:row>
      <xdr:rowOff>23812</xdr:rowOff>
    </xdr:from>
    <xdr:to>
      <xdr:col>28</xdr:col>
      <xdr:colOff>14287</xdr:colOff>
      <xdr:row>79</xdr:row>
      <xdr:rowOff>323849</xdr:rowOff>
    </xdr:to>
    <xdr:sp macro="" textlink="">
      <xdr:nvSpPr>
        <xdr:cNvPr id="8" name="AutoShape 2"/>
        <xdr:cNvSpPr>
          <a:spLocks noChangeArrowheads="1"/>
        </xdr:cNvSpPr>
      </xdr:nvSpPr>
      <xdr:spPr bwMode="auto">
        <a:xfrm>
          <a:off x="3833812" y="12763500"/>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571500</xdr:colOff>
      <xdr:row>6</xdr:row>
      <xdr:rowOff>250031</xdr:rowOff>
    </xdr:from>
    <xdr:to>
      <xdr:col>49</xdr:col>
      <xdr:colOff>666751</xdr:colOff>
      <xdr:row>20</xdr:row>
      <xdr:rowOff>23813</xdr:rowOff>
    </xdr:to>
    <xdr:sp macro="" textlink="">
      <xdr:nvSpPr>
        <xdr:cNvPr id="10" name="四角形吹き出し 9">
          <a:extLst>
            <a:ext uri="{FF2B5EF4-FFF2-40B4-BE49-F238E27FC236}">
              <a16:creationId xmlns:a16="http://schemas.microsoft.com/office/drawing/2014/main" id="{00000000-0008-0000-0100-000003000000}"/>
            </a:ext>
          </a:extLst>
        </xdr:cNvPr>
        <xdr:cNvSpPr/>
      </xdr:nvSpPr>
      <xdr:spPr>
        <a:xfrm>
          <a:off x="9251156" y="1512094"/>
          <a:ext cx="6310314" cy="2071688"/>
        </a:xfrm>
        <a:prstGeom prst="wedgeRectCallout">
          <a:avLst>
            <a:gd name="adj1" fmla="val -55720"/>
            <a:gd name="adj2" fmla="val 3443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view="pageBreakPreview" topLeftCell="A16" zoomScaleNormal="100" zoomScaleSheetLayoutView="100" workbookViewId="0">
      <selection activeCell="D18" sqref="D18"/>
    </sheetView>
  </sheetViews>
  <sheetFormatPr defaultRowHeight="13.5" x14ac:dyDescent="0.15"/>
  <cols>
    <col min="1" max="1" width="5.25" customWidth="1"/>
    <col min="2" max="12" width="11.875" customWidth="1"/>
  </cols>
  <sheetData>
    <row r="1" spans="1:9" x14ac:dyDescent="0.15">
      <c r="B1" s="3" t="s">
        <v>1</v>
      </c>
    </row>
    <row r="2" spans="1:9" ht="45.75" customHeight="1" x14ac:dyDescent="0.15">
      <c r="A2" s="584" t="s">
        <v>2</v>
      </c>
      <c r="B2" s="584"/>
      <c r="C2" s="584"/>
      <c r="D2" s="584"/>
      <c r="E2" s="584"/>
      <c r="F2" s="584"/>
      <c r="G2" s="584"/>
      <c r="H2" s="584"/>
      <c r="I2" s="4"/>
    </row>
    <row r="3" spans="1:9" ht="49.5" customHeight="1" x14ac:dyDescent="0.15">
      <c r="A3" s="584" t="s">
        <v>3</v>
      </c>
      <c r="B3" s="585"/>
      <c r="C3" s="585"/>
      <c r="D3" s="585"/>
      <c r="E3" s="585"/>
      <c r="F3" s="585"/>
      <c r="G3" s="585"/>
      <c r="H3" s="585"/>
      <c r="I3" s="4"/>
    </row>
    <row r="4" spans="1:9" ht="29.25" customHeight="1" x14ac:dyDescent="0.15">
      <c r="F4" s="586" t="s">
        <v>500</v>
      </c>
      <c r="G4" s="586"/>
      <c r="H4" s="586"/>
    </row>
    <row r="5" spans="1:9" ht="14.25" customHeight="1" thickBot="1" x14ac:dyDescent="0.2">
      <c r="F5" s="5"/>
      <c r="G5" s="5"/>
      <c r="H5" s="5"/>
    </row>
    <row r="6" spans="1:9" ht="16.5" customHeight="1" x14ac:dyDescent="0.15">
      <c r="B6" s="577" t="s">
        <v>4</v>
      </c>
      <c r="C6" s="587" t="s">
        <v>5</v>
      </c>
      <c r="D6" s="577" t="s">
        <v>4</v>
      </c>
      <c r="E6" s="579" t="s">
        <v>5</v>
      </c>
      <c r="F6" s="577" t="s">
        <v>4</v>
      </c>
      <c r="G6" s="579" t="s">
        <v>5</v>
      </c>
      <c r="H6" s="581"/>
      <c r="I6" s="589"/>
    </row>
    <row r="7" spans="1:9" ht="16.5" customHeight="1" thickBot="1" x14ac:dyDescent="0.2">
      <c r="B7" s="582"/>
      <c r="C7" s="588"/>
      <c r="D7" s="582"/>
      <c r="E7" s="583"/>
      <c r="F7" s="582"/>
      <c r="G7" s="583"/>
      <c r="H7" s="589"/>
      <c r="I7" s="589"/>
    </row>
    <row r="8" spans="1:9" ht="14.25" thickBot="1" x14ac:dyDescent="0.2">
      <c r="B8" s="327" t="s">
        <v>6</v>
      </c>
      <c r="C8" s="328" t="s">
        <v>7</v>
      </c>
      <c r="D8" s="6" t="s">
        <v>61</v>
      </c>
      <c r="E8" s="7" t="s">
        <v>8</v>
      </c>
      <c r="F8" s="6" t="s">
        <v>14</v>
      </c>
      <c r="G8" s="8" t="s">
        <v>10</v>
      </c>
      <c r="H8" s="9"/>
      <c r="I8" s="9"/>
    </row>
    <row r="9" spans="1:9" x14ac:dyDescent="0.15">
      <c r="B9" s="325"/>
      <c r="C9" s="325"/>
      <c r="D9" s="10" t="s">
        <v>62</v>
      </c>
      <c r="E9" s="11" t="s">
        <v>8</v>
      </c>
      <c r="F9" s="10" t="s">
        <v>64</v>
      </c>
      <c r="G9" s="12" t="s">
        <v>10</v>
      </c>
      <c r="H9" s="9"/>
      <c r="I9" s="9"/>
    </row>
    <row r="10" spans="1:9" ht="14.25" thickBot="1" x14ac:dyDescent="0.2">
      <c r="B10" s="100"/>
      <c r="C10" s="325"/>
      <c r="D10" s="470" t="s">
        <v>12</v>
      </c>
      <c r="E10" s="472" t="s">
        <v>8</v>
      </c>
      <c r="F10" s="10" t="s">
        <v>11</v>
      </c>
      <c r="G10" s="12" t="s">
        <v>10</v>
      </c>
      <c r="H10" s="9"/>
      <c r="I10" s="9"/>
    </row>
    <row r="11" spans="1:9" x14ac:dyDescent="0.15">
      <c r="B11" s="9"/>
      <c r="C11" s="9"/>
      <c r="D11" s="473"/>
      <c r="E11" s="474"/>
      <c r="F11" s="10" t="s">
        <v>402</v>
      </c>
      <c r="G11" s="12" t="s">
        <v>10</v>
      </c>
      <c r="H11" s="9"/>
      <c r="I11" s="9"/>
    </row>
    <row r="12" spans="1:9" x14ac:dyDescent="0.15">
      <c r="B12" s="9"/>
      <c r="C12" s="9"/>
      <c r="D12" s="100"/>
      <c r="E12" s="325"/>
      <c r="F12" s="15" t="s">
        <v>13</v>
      </c>
      <c r="G12" s="12" t="s">
        <v>10</v>
      </c>
      <c r="H12" s="9"/>
      <c r="I12" s="9"/>
    </row>
    <row r="13" spans="1:9" x14ac:dyDescent="0.15">
      <c r="B13" s="9"/>
      <c r="C13" s="9"/>
      <c r="D13" s="9"/>
      <c r="E13" s="9"/>
      <c r="F13" s="475" t="s">
        <v>63</v>
      </c>
      <c r="G13" s="471" t="s">
        <v>10</v>
      </c>
      <c r="H13" s="9"/>
      <c r="I13" s="9"/>
    </row>
    <row r="14" spans="1:9" ht="14.25" thickBot="1" x14ac:dyDescent="0.2">
      <c r="B14" s="13"/>
      <c r="C14" s="13"/>
      <c r="D14" s="9"/>
      <c r="E14" s="9"/>
      <c r="F14" s="551" t="s">
        <v>20</v>
      </c>
      <c r="G14" s="552" t="s">
        <v>10</v>
      </c>
      <c r="H14" s="9"/>
      <c r="I14" s="9"/>
    </row>
    <row r="15" spans="1:9" ht="14.25" customHeight="1" thickBot="1" x14ac:dyDescent="0.2">
      <c r="B15" s="13"/>
      <c r="C15" s="13"/>
      <c r="D15" s="13"/>
      <c r="E15" s="13"/>
      <c r="F15" s="13"/>
      <c r="G15" s="13"/>
      <c r="H15" s="13"/>
      <c r="I15" s="13"/>
    </row>
    <row r="16" spans="1:9" ht="16.5" customHeight="1" x14ac:dyDescent="0.15">
      <c r="B16" s="577" t="s">
        <v>4</v>
      </c>
      <c r="C16" s="579" t="s">
        <v>5</v>
      </c>
      <c r="D16" s="575" t="s">
        <v>4</v>
      </c>
      <c r="E16" s="579" t="s">
        <v>5</v>
      </c>
      <c r="F16" s="581"/>
      <c r="G16" s="589"/>
      <c r="H16" s="581"/>
      <c r="I16" s="589"/>
    </row>
    <row r="17" spans="2:9" ht="16.5" customHeight="1" thickBot="1" x14ac:dyDescent="0.2">
      <c r="B17" s="582"/>
      <c r="C17" s="583"/>
      <c r="D17" s="576"/>
      <c r="E17" s="583"/>
      <c r="F17" s="581"/>
      <c r="G17" s="589"/>
      <c r="H17" s="581"/>
      <c r="I17" s="589"/>
    </row>
    <row r="18" spans="2:9" ht="14.25" customHeight="1" x14ac:dyDescent="0.15">
      <c r="B18" s="476" t="s">
        <v>9</v>
      </c>
      <c r="C18" s="477" t="s">
        <v>18</v>
      </c>
      <c r="D18" s="546" t="s">
        <v>17</v>
      </c>
      <c r="E18" s="547" t="s">
        <v>19</v>
      </c>
      <c r="F18" s="16"/>
      <c r="G18" s="325"/>
      <c r="H18" s="9"/>
      <c r="I18" s="9"/>
    </row>
    <row r="19" spans="2:9" x14ac:dyDescent="0.15">
      <c r="B19" s="15" t="s">
        <v>15</v>
      </c>
      <c r="C19" s="478" t="s">
        <v>18</v>
      </c>
      <c r="D19" s="548" t="s">
        <v>66</v>
      </c>
      <c r="E19" s="549" t="s">
        <v>19</v>
      </c>
      <c r="F19" s="16"/>
      <c r="G19" s="9"/>
      <c r="H19" s="13"/>
      <c r="I19" s="9"/>
    </row>
    <row r="20" spans="2:9" x14ac:dyDescent="0.15">
      <c r="B20" s="15" t="s">
        <v>16</v>
      </c>
      <c r="C20" s="478" t="s">
        <v>18</v>
      </c>
      <c r="D20" s="548" t="s">
        <v>67</v>
      </c>
      <c r="E20" s="549" t="s">
        <v>19</v>
      </c>
      <c r="F20" s="16"/>
      <c r="G20" s="9"/>
      <c r="H20" s="13"/>
      <c r="I20" s="9"/>
    </row>
    <row r="21" spans="2:9" x14ac:dyDescent="0.15">
      <c r="B21" s="15" t="s">
        <v>75</v>
      </c>
      <c r="C21" s="478" t="s">
        <v>18</v>
      </c>
      <c r="D21" s="15" t="s">
        <v>22</v>
      </c>
      <c r="E21" s="12" t="s">
        <v>19</v>
      </c>
      <c r="F21" s="16"/>
      <c r="G21" s="9"/>
      <c r="H21" s="13"/>
      <c r="I21" s="9"/>
    </row>
    <row r="22" spans="2:9" x14ac:dyDescent="0.15">
      <c r="B22" s="15" t="s">
        <v>28</v>
      </c>
      <c r="C22" s="478" t="s">
        <v>18</v>
      </c>
      <c r="D22" s="15" t="s">
        <v>24</v>
      </c>
      <c r="E22" s="12" t="s">
        <v>19</v>
      </c>
      <c r="F22" s="16"/>
      <c r="G22" s="9"/>
      <c r="H22" s="13"/>
      <c r="I22" s="9"/>
    </row>
    <row r="23" spans="2:9" ht="14.25" customHeight="1" x14ac:dyDescent="0.15">
      <c r="B23" s="15" t="s">
        <v>65</v>
      </c>
      <c r="C23" s="478" t="s">
        <v>18</v>
      </c>
      <c r="D23" s="15" t="s">
        <v>32</v>
      </c>
      <c r="E23" s="12" t="s">
        <v>19</v>
      </c>
      <c r="F23" s="16"/>
      <c r="G23" s="9"/>
      <c r="H23" s="13"/>
      <c r="I23" s="9"/>
    </row>
    <row r="24" spans="2:9" ht="14.25" customHeight="1" x14ac:dyDescent="0.15">
      <c r="B24" s="548" t="s">
        <v>73</v>
      </c>
      <c r="C24" s="550" t="s">
        <v>74</v>
      </c>
      <c r="D24" s="548" t="s">
        <v>26</v>
      </c>
      <c r="E24" s="549" t="s">
        <v>19</v>
      </c>
      <c r="F24" s="16"/>
      <c r="G24" s="9"/>
      <c r="H24" s="13"/>
      <c r="I24" s="9"/>
    </row>
    <row r="25" spans="2:9" ht="14.25" customHeight="1" x14ac:dyDescent="0.15">
      <c r="B25" s="15" t="s">
        <v>403</v>
      </c>
      <c r="C25" s="478" t="s">
        <v>18</v>
      </c>
      <c r="D25" s="15" t="s">
        <v>21</v>
      </c>
      <c r="E25" s="12" t="s">
        <v>19</v>
      </c>
      <c r="F25" s="16"/>
      <c r="G25" s="9"/>
      <c r="H25" s="13"/>
      <c r="I25" s="9"/>
    </row>
    <row r="26" spans="2:9" ht="14.25" customHeight="1" thickBot="1" x14ac:dyDescent="0.2">
      <c r="B26" s="14" t="s">
        <v>404</v>
      </c>
      <c r="C26" s="479" t="s">
        <v>18</v>
      </c>
      <c r="D26" s="15" t="s">
        <v>405</v>
      </c>
      <c r="E26" s="12" t="s">
        <v>19</v>
      </c>
      <c r="F26" s="16"/>
      <c r="G26" s="9"/>
      <c r="H26" s="13"/>
      <c r="I26" s="9"/>
    </row>
    <row r="27" spans="2:9" ht="14.25" customHeight="1" x14ac:dyDescent="0.15">
      <c r="B27" s="16"/>
      <c r="C27" s="16"/>
      <c r="D27" s="15" t="s">
        <v>406</v>
      </c>
      <c r="E27" s="12" t="s">
        <v>19</v>
      </c>
      <c r="F27" s="16"/>
      <c r="G27" s="9"/>
      <c r="H27" s="13"/>
      <c r="I27" s="9"/>
    </row>
    <row r="28" spans="2:9" ht="14.25" customHeight="1" x14ac:dyDescent="0.15">
      <c r="B28" s="16"/>
      <c r="C28" s="16"/>
      <c r="D28" s="15" t="s">
        <v>23</v>
      </c>
      <c r="E28" s="12" t="s">
        <v>19</v>
      </c>
      <c r="F28" s="16"/>
      <c r="G28" s="9"/>
      <c r="H28" s="13"/>
      <c r="I28" s="9"/>
    </row>
    <row r="29" spans="2:9" ht="14.25" customHeight="1" x14ac:dyDescent="0.15">
      <c r="B29" s="16"/>
      <c r="C29" s="16"/>
      <c r="D29" s="15" t="s">
        <v>407</v>
      </c>
      <c r="E29" s="12" t="s">
        <v>19</v>
      </c>
      <c r="F29" s="16"/>
      <c r="G29" s="9"/>
      <c r="H29" s="13"/>
      <c r="I29" s="9"/>
    </row>
    <row r="30" spans="2:9" ht="14.25" customHeight="1" x14ac:dyDescent="0.15">
      <c r="B30" s="16"/>
      <c r="C30" s="16"/>
      <c r="D30" s="15" t="s">
        <v>25</v>
      </c>
      <c r="E30" s="12" t="s">
        <v>19</v>
      </c>
      <c r="F30" s="16"/>
      <c r="G30" s="9"/>
      <c r="H30" s="13"/>
      <c r="I30" s="9"/>
    </row>
    <row r="31" spans="2:9" ht="14.25" customHeight="1" x14ac:dyDescent="0.15">
      <c r="B31" s="16"/>
      <c r="C31" s="16"/>
      <c r="D31" s="15" t="s">
        <v>71</v>
      </c>
      <c r="E31" s="12" t="s">
        <v>19</v>
      </c>
      <c r="F31" s="16"/>
      <c r="G31" s="9"/>
      <c r="H31" s="13"/>
      <c r="I31" s="9"/>
    </row>
    <row r="32" spans="2:9" ht="14.25" customHeight="1" x14ac:dyDescent="0.15">
      <c r="B32" s="480"/>
      <c r="C32" s="480"/>
      <c r="D32" s="15" t="s">
        <v>72</v>
      </c>
      <c r="E32" s="12" t="s">
        <v>19</v>
      </c>
    </row>
    <row r="33" spans="2:5" ht="14.25" customHeight="1" x14ac:dyDescent="0.15">
      <c r="B33" s="480"/>
      <c r="C33" s="480"/>
      <c r="D33" s="15" t="s">
        <v>408</v>
      </c>
      <c r="E33" s="12" t="s">
        <v>19</v>
      </c>
    </row>
    <row r="34" spans="2:5" x14ac:dyDescent="0.15">
      <c r="B34" s="480"/>
      <c r="C34" s="480"/>
      <c r="D34" s="548" t="s">
        <v>68</v>
      </c>
      <c r="E34" s="549" t="s">
        <v>19</v>
      </c>
    </row>
    <row r="35" spans="2:5" x14ac:dyDescent="0.15">
      <c r="B35" s="480"/>
      <c r="C35" s="480"/>
      <c r="D35" s="15" t="s">
        <v>27</v>
      </c>
      <c r="E35" s="12" t="s">
        <v>19</v>
      </c>
    </row>
    <row r="36" spans="2:5" x14ac:dyDescent="0.15">
      <c r="B36" s="480"/>
      <c r="C36" s="480"/>
      <c r="D36" s="15" t="s">
        <v>29</v>
      </c>
      <c r="E36" s="12" t="s">
        <v>19</v>
      </c>
    </row>
    <row r="37" spans="2:5" x14ac:dyDescent="0.15">
      <c r="B37" s="480"/>
      <c r="C37" s="480"/>
      <c r="D37" s="15" t="s">
        <v>30</v>
      </c>
      <c r="E37" s="12" t="s">
        <v>19</v>
      </c>
    </row>
    <row r="38" spans="2:5" x14ac:dyDescent="0.15">
      <c r="B38" s="480"/>
      <c r="C38" s="480"/>
      <c r="D38" s="15" t="s">
        <v>409</v>
      </c>
      <c r="E38" s="12" t="s">
        <v>19</v>
      </c>
    </row>
    <row r="39" spans="2:5" x14ac:dyDescent="0.15">
      <c r="B39" s="480"/>
      <c r="C39" s="480"/>
      <c r="D39" s="15" t="s">
        <v>31</v>
      </c>
      <c r="E39" s="12" t="s">
        <v>19</v>
      </c>
    </row>
    <row r="40" spans="2:5" ht="14.25" thickBot="1" x14ac:dyDescent="0.2">
      <c r="B40" s="480"/>
      <c r="C40" s="480"/>
      <c r="D40" s="14" t="s">
        <v>33</v>
      </c>
      <c r="E40" s="326" t="s">
        <v>19</v>
      </c>
    </row>
    <row r="41" spans="2:5" ht="14.25" thickBot="1" x14ac:dyDescent="0.2"/>
    <row r="42" spans="2:5" x14ac:dyDescent="0.15">
      <c r="B42" s="577" t="s">
        <v>4</v>
      </c>
      <c r="C42" s="579" t="s">
        <v>5</v>
      </c>
    </row>
    <row r="43" spans="2:5" x14ac:dyDescent="0.15">
      <c r="B43" s="578"/>
      <c r="C43" s="580"/>
    </row>
    <row r="44" spans="2:5" ht="14.25" thickBot="1" x14ac:dyDescent="0.2">
      <c r="B44" s="14" t="s">
        <v>69</v>
      </c>
      <c r="C44" s="101" t="s">
        <v>70</v>
      </c>
    </row>
  </sheetData>
  <mergeCells count="21">
    <mergeCell ref="I6:I7"/>
    <mergeCell ref="H6:H7"/>
    <mergeCell ref="E16:E17"/>
    <mergeCell ref="E6:E7"/>
    <mergeCell ref="I16:I17"/>
    <mergeCell ref="H16:H17"/>
    <mergeCell ref="G6:G7"/>
    <mergeCell ref="G16:G17"/>
    <mergeCell ref="A2:H2"/>
    <mergeCell ref="A3:H3"/>
    <mergeCell ref="F4:H4"/>
    <mergeCell ref="B6:B7"/>
    <mergeCell ref="C6:C7"/>
    <mergeCell ref="D16:D17"/>
    <mergeCell ref="B42:B43"/>
    <mergeCell ref="C42:C43"/>
    <mergeCell ref="F16:F17"/>
    <mergeCell ref="F6:F7"/>
    <mergeCell ref="D6:D7"/>
    <mergeCell ref="B16:B17"/>
    <mergeCell ref="C16:C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4" width="3" customWidth="1"/>
    <col min="5" max="5" width="4.75" customWidth="1"/>
    <col min="6" max="6" width="3" customWidth="1"/>
    <col min="7" max="17" width="2.625" customWidth="1"/>
    <col min="18" max="18" width="3.625" customWidth="1"/>
    <col min="19" max="25" width="2.625" customWidth="1"/>
    <col min="26" max="26" width="3.25" customWidth="1"/>
    <col min="27" max="27" width="1.37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19" customFormat="1" ht="21" customHeight="1" x14ac:dyDescent="0.15">
      <c r="B1" s="20" t="s">
        <v>210</v>
      </c>
      <c r="C1" s="20"/>
      <c r="D1" s="20"/>
      <c r="E1" s="20"/>
      <c r="F1" s="20"/>
      <c r="G1" s="20"/>
      <c r="H1" s="20"/>
      <c r="I1" s="20"/>
      <c r="J1" s="20"/>
      <c r="K1" s="20"/>
      <c r="L1" s="20"/>
      <c r="M1" s="20"/>
      <c r="N1" s="20"/>
      <c r="O1" s="20"/>
      <c r="P1" s="20"/>
      <c r="Q1" s="20"/>
      <c r="R1" s="20"/>
      <c r="S1" s="20"/>
      <c r="T1" s="20"/>
      <c r="U1" s="20"/>
      <c r="V1" s="20"/>
      <c r="W1" s="20"/>
      <c r="X1" s="20"/>
      <c r="Y1" s="20"/>
      <c r="Z1" s="271" t="s">
        <v>35</v>
      </c>
      <c r="AA1" s="20"/>
      <c r="AB1" s="20"/>
      <c r="AC1" s="20"/>
      <c r="AD1" s="20"/>
      <c r="AE1" s="20"/>
      <c r="AF1" s="20"/>
      <c r="AG1" s="20"/>
      <c r="AH1" s="20"/>
      <c r="AI1" s="20"/>
      <c r="AJ1" s="20"/>
      <c r="AK1" s="20"/>
      <c r="AL1" s="20"/>
      <c r="AM1" s="20"/>
    </row>
    <row r="2" spans="1:45"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30" customHeight="1" x14ac:dyDescent="0.15">
      <c r="C3" s="314"/>
      <c r="D3" s="314"/>
      <c r="E3" s="314"/>
      <c r="F3" s="314"/>
      <c r="G3" s="314"/>
      <c r="H3" s="711" t="s">
        <v>36</v>
      </c>
      <c r="I3" s="711"/>
      <c r="J3" s="711"/>
      <c r="K3" s="711"/>
      <c r="L3" s="711"/>
      <c r="M3" s="711"/>
      <c r="N3" s="711"/>
      <c r="O3" s="711"/>
      <c r="P3" s="711"/>
      <c r="Q3" s="711"/>
      <c r="R3" s="711"/>
      <c r="S3" s="711"/>
      <c r="T3" s="711"/>
      <c r="U3" s="711"/>
      <c r="V3" s="711"/>
      <c r="W3" s="711"/>
      <c r="X3" s="711"/>
      <c r="Y3" s="711"/>
      <c r="Z3" s="711"/>
      <c r="AA3" s="711"/>
      <c r="AB3" s="711"/>
      <c r="AC3" s="711"/>
      <c r="AD3" s="711"/>
      <c r="AE3" s="711"/>
      <c r="AF3" s="314"/>
      <c r="AH3" s="23" t="s">
        <v>545</v>
      </c>
      <c r="AI3" s="23"/>
      <c r="AJ3" s="23"/>
      <c r="AK3" s="23"/>
      <c r="AL3" s="23"/>
      <c r="AM3" s="23"/>
      <c r="AN3" s="24"/>
    </row>
    <row r="4" spans="1:45" s="19" customFormat="1" ht="3" customHeight="1" thickBot="1" x14ac:dyDescent="0.2">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row>
    <row r="5" spans="1:45" s="19" customFormat="1" ht="21" customHeight="1" x14ac:dyDescent="0.15">
      <c r="K5" s="712" t="s">
        <v>37</v>
      </c>
      <c r="L5" s="713"/>
      <c r="M5" s="713"/>
      <c r="N5" s="713"/>
      <c r="O5" s="713"/>
      <c r="P5" s="713"/>
      <c r="Q5" s="713"/>
      <c r="R5" s="713"/>
      <c r="S5" s="713"/>
      <c r="T5" s="713"/>
      <c r="U5" s="714" t="s">
        <v>76</v>
      </c>
      <c r="V5" s="715"/>
      <c r="W5" s="716" t="s">
        <v>77</v>
      </c>
      <c r="X5" s="716"/>
      <c r="Y5" s="716" t="s">
        <v>340</v>
      </c>
      <c r="Z5" s="716"/>
      <c r="AA5" s="703"/>
      <c r="AB5" s="703"/>
      <c r="AC5" s="703"/>
      <c r="AD5" s="703"/>
      <c r="AE5" s="703"/>
      <c r="AF5" s="703"/>
      <c r="AG5" s="703"/>
      <c r="AH5" s="703"/>
      <c r="AI5" s="703"/>
      <c r="AJ5" s="703"/>
      <c r="AK5" s="703"/>
      <c r="AL5" s="703"/>
      <c r="AM5" s="704"/>
      <c r="AN5" s="705"/>
      <c r="AO5" s="536" t="s">
        <v>533</v>
      </c>
    </row>
    <row r="6" spans="1:45" s="19" customFormat="1" ht="21"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21" customHeight="1" x14ac:dyDescent="0.15">
      <c r="K7" s="706" t="s">
        <v>39</v>
      </c>
      <c r="L7" s="707"/>
      <c r="M7" s="707"/>
      <c r="N7" s="707"/>
      <c r="O7" s="707"/>
      <c r="P7" s="707"/>
      <c r="Q7" s="707"/>
      <c r="R7" s="707"/>
      <c r="S7" s="707"/>
      <c r="T7" s="707"/>
      <c r="U7" s="708" t="s">
        <v>211</v>
      </c>
      <c r="V7" s="709"/>
      <c r="W7" s="709"/>
      <c r="X7" s="709"/>
      <c r="Y7" s="709"/>
      <c r="Z7" s="709"/>
      <c r="AA7" s="709"/>
      <c r="AB7" s="709"/>
      <c r="AC7" s="709"/>
      <c r="AD7" s="709"/>
      <c r="AE7" s="709"/>
      <c r="AF7" s="709"/>
      <c r="AG7" s="709"/>
      <c r="AH7" s="709"/>
      <c r="AI7" s="709"/>
      <c r="AJ7" s="709"/>
      <c r="AK7" s="709"/>
      <c r="AL7" s="709"/>
      <c r="AM7" s="709"/>
      <c r="AN7" s="710"/>
    </row>
    <row r="8" spans="1:45" s="19" customFormat="1" ht="21" customHeight="1" thickBot="1" x14ac:dyDescent="0.2">
      <c r="K8" s="598" t="s">
        <v>98</v>
      </c>
      <c r="L8" s="599"/>
      <c r="M8" s="599"/>
      <c r="N8" s="599"/>
      <c r="O8" s="599"/>
      <c r="P8" s="599"/>
      <c r="Q8" s="599"/>
      <c r="R8" s="599"/>
      <c r="S8" s="599"/>
      <c r="T8" s="599"/>
      <c r="U8" s="700"/>
      <c r="V8" s="701"/>
      <c r="W8" s="701"/>
      <c r="X8" s="701"/>
      <c r="Y8" s="701"/>
      <c r="Z8" s="701"/>
      <c r="AA8" s="701"/>
      <c r="AB8" s="701"/>
      <c r="AC8" s="701"/>
      <c r="AD8" s="701"/>
      <c r="AE8" s="701"/>
      <c r="AF8" s="701"/>
      <c r="AG8" s="701"/>
      <c r="AH8" s="701"/>
      <c r="AI8" s="701"/>
      <c r="AJ8" s="701"/>
      <c r="AK8" s="701"/>
      <c r="AL8" s="701"/>
      <c r="AM8" s="701"/>
      <c r="AN8" s="702"/>
    </row>
    <row r="9" spans="1:45" s="19" customFormat="1" ht="5.25" customHeight="1" thickBot="1" x14ac:dyDescent="0.2">
      <c r="AO9" s="822"/>
      <c r="AP9" s="823"/>
      <c r="AQ9" s="823"/>
      <c r="AR9" s="823"/>
      <c r="AS9" s="823"/>
    </row>
    <row r="10" spans="1:45" s="19" customFormat="1" ht="22.5" customHeight="1" thickBot="1" x14ac:dyDescent="0.2">
      <c r="A10" s="33"/>
      <c r="B10" s="604" t="s">
        <v>412</v>
      </c>
      <c r="C10" s="604"/>
      <c r="D10" s="604"/>
      <c r="E10" s="604"/>
      <c r="F10" s="604"/>
      <c r="G10" s="604"/>
      <c r="H10" s="604"/>
      <c r="I10" s="604"/>
      <c r="J10" s="604"/>
      <c r="K10" s="604"/>
      <c r="L10" s="604"/>
      <c r="M10" s="604"/>
      <c r="N10" s="604"/>
      <c r="O10" s="604"/>
      <c r="P10" s="604"/>
      <c r="Q10" s="604"/>
      <c r="R10" s="604"/>
      <c r="S10" s="604"/>
      <c r="T10" s="604"/>
      <c r="U10" s="604"/>
      <c r="V10" s="604"/>
      <c r="W10" s="212"/>
      <c r="X10" s="212"/>
      <c r="Y10" s="212"/>
      <c r="Z10" s="212"/>
      <c r="AA10" s="212"/>
      <c r="AB10" s="417"/>
      <c r="AO10" s="824"/>
      <c r="AP10" s="584"/>
      <c r="AQ10" s="584"/>
      <c r="AR10" s="584"/>
      <c r="AS10" s="584"/>
    </row>
    <row r="11" spans="1:45"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0"/>
      <c r="X11" s="410"/>
      <c r="Y11" s="410"/>
      <c r="Z11" s="410"/>
      <c r="AA11" s="410"/>
      <c r="AB11" s="418"/>
      <c r="AC11" s="316"/>
      <c r="AD11" s="316"/>
      <c r="AE11" s="316"/>
      <c r="AF11" s="316"/>
      <c r="AG11" s="317"/>
      <c r="AH11" s="317"/>
      <c r="AI11" s="317"/>
      <c r="AJ11" s="317"/>
      <c r="AK11" s="317"/>
      <c r="AL11" s="317"/>
      <c r="AM11" s="37"/>
      <c r="AN11" s="317"/>
    </row>
    <row r="12" spans="1:45" s="19" customFormat="1" ht="22.5" customHeight="1" x14ac:dyDescent="0.15">
      <c r="A12" s="34"/>
      <c r="B12" s="398"/>
      <c r="C12" s="627" t="s">
        <v>40</v>
      </c>
      <c r="D12" s="627"/>
      <c r="E12" s="627"/>
      <c r="F12" s="627"/>
      <c r="G12" s="627"/>
      <c r="H12" s="398"/>
      <c r="I12" s="398"/>
      <c r="J12" s="627" t="s">
        <v>41</v>
      </c>
      <c r="K12" s="627"/>
      <c r="L12" s="627"/>
      <c r="M12" s="627"/>
      <c r="N12" s="627"/>
      <c r="O12" s="398"/>
      <c r="P12" s="398"/>
      <c r="Q12" s="627" t="s">
        <v>410</v>
      </c>
      <c r="R12" s="627"/>
      <c r="S12" s="627"/>
      <c r="T12" s="627"/>
      <c r="U12" s="627"/>
      <c r="V12" s="398"/>
      <c r="W12" s="627" t="s">
        <v>411</v>
      </c>
      <c r="X12" s="627"/>
      <c r="Y12" s="627"/>
      <c r="Z12" s="627"/>
      <c r="AA12" s="627"/>
      <c r="AB12" s="400"/>
      <c r="AC12" s="317"/>
      <c r="AD12" s="317"/>
      <c r="AE12" s="317"/>
      <c r="AF12" s="317"/>
      <c r="AG12" s="317"/>
      <c r="AH12" s="317"/>
      <c r="AI12" s="317"/>
      <c r="AJ12" s="317"/>
      <c r="AK12" s="317"/>
      <c r="AL12" s="317"/>
      <c r="AM12" s="317"/>
      <c r="AN12" s="317"/>
      <c r="AO12" s="822"/>
      <c r="AP12" s="737"/>
      <c r="AQ12" s="737"/>
      <c r="AR12" s="737"/>
      <c r="AS12" s="737"/>
    </row>
    <row r="13" spans="1:45"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19"/>
      <c r="AC13" s="316"/>
      <c r="AD13" s="316"/>
      <c r="AE13" s="316"/>
      <c r="AF13" s="316"/>
      <c r="AG13" s="317"/>
      <c r="AH13" s="317"/>
      <c r="AI13" s="317"/>
      <c r="AJ13" s="317"/>
      <c r="AK13" s="317"/>
      <c r="AL13" s="317"/>
      <c r="AM13" s="37"/>
      <c r="AN13" s="317"/>
      <c r="AO13" s="822"/>
      <c r="AP13" s="737"/>
      <c r="AQ13" s="737"/>
      <c r="AR13" s="737"/>
      <c r="AS13" s="737"/>
    </row>
    <row r="14" spans="1:45" s="19" customFormat="1" ht="5.25" customHeight="1" thickBot="1" x14ac:dyDescent="0.2">
      <c r="AO14" s="822"/>
      <c r="AP14" s="737"/>
      <c r="AQ14" s="737"/>
      <c r="AR14" s="737"/>
      <c r="AS14" s="737"/>
    </row>
    <row r="15" spans="1:45" s="19" customFormat="1" ht="30" customHeight="1" thickBot="1" x14ac:dyDescent="0.2">
      <c r="A15" s="33"/>
      <c r="B15" s="628" t="s">
        <v>99</v>
      </c>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9"/>
      <c r="AG15" s="694" t="s">
        <v>43</v>
      </c>
      <c r="AH15" s="694"/>
      <c r="AI15" s="694"/>
      <c r="AJ15" s="694"/>
      <c r="AK15" s="694"/>
      <c r="AL15" s="694"/>
      <c r="AM15" s="694"/>
      <c r="AN15" s="695"/>
      <c r="AO15" s="822"/>
      <c r="AP15" s="737"/>
      <c r="AQ15" s="737"/>
      <c r="AR15" s="737"/>
      <c r="AS15" s="737"/>
    </row>
    <row r="16" spans="1:45" s="19" customFormat="1" ht="3" customHeight="1" x14ac:dyDescent="0.15">
      <c r="A16" s="152"/>
      <c r="B16" s="616" t="s">
        <v>5</v>
      </c>
      <c r="C16" s="617"/>
      <c r="D16" s="617"/>
      <c r="E16" s="617"/>
      <c r="F16" s="618"/>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8"/>
      <c r="AG16" s="219"/>
      <c r="AH16" s="219"/>
      <c r="AI16" s="219"/>
      <c r="AJ16" s="219"/>
      <c r="AK16" s="219"/>
      <c r="AL16" s="219"/>
      <c r="AM16" s="219"/>
      <c r="AN16" s="220"/>
    </row>
    <row r="17" spans="1:40" s="19" customFormat="1" ht="19.5" customHeight="1" x14ac:dyDescent="0.15">
      <c r="A17" s="825"/>
      <c r="B17" s="619"/>
      <c r="C17" s="620"/>
      <c r="D17" s="620"/>
      <c r="E17" s="620"/>
      <c r="F17" s="621"/>
      <c r="G17" s="41"/>
      <c r="H17" s="626" t="s">
        <v>44</v>
      </c>
      <c r="I17" s="626"/>
      <c r="J17" s="626"/>
      <c r="K17" s="42"/>
      <c r="L17" s="626" t="s">
        <v>45</v>
      </c>
      <c r="M17" s="626"/>
      <c r="N17" s="626"/>
      <c r="O17" s="42"/>
      <c r="P17" s="626" t="s">
        <v>46</v>
      </c>
      <c r="Q17" s="626"/>
      <c r="R17" s="626"/>
      <c r="S17" s="42"/>
      <c r="T17" s="626" t="s">
        <v>47</v>
      </c>
      <c r="U17" s="626"/>
      <c r="V17" s="626"/>
      <c r="W17" s="42"/>
      <c r="X17" s="626" t="s">
        <v>48</v>
      </c>
      <c r="Y17" s="626"/>
      <c r="Z17" s="626"/>
      <c r="AA17" s="43"/>
      <c r="AB17" s="626" t="s">
        <v>49</v>
      </c>
      <c r="AC17" s="626"/>
      <c r="AD17" s="626"/>
      <c r="AE17" s="42"/>
      <c r="AF17" s="40"/>
      <c r="AG17" s="633" t="s">
        <v>0</v>
      </c>
      <c r="AH17" s="634"/>
      <c r="AI17" s="634"/>
      <c r="AJ17" s="635" t="s">
        <v>50</v>
      </c>
      <c r="AK17" s="634" t="s">
        <v>0</v>
      </c>
      <c r="AL17" s="635" t="s">
        <v>51</v>
      </c>
      <c r="AM17" s="630" t="s">
        <v>0</v>
      </c>
      <c r="AN17" s="631" t="s">
        <v>52</v>
      </c>
    </row>
    <row r="18" spans="1:40" s="19" customFormat="1" ht="19.5" customHeight="1" x14ac:dyDescent="0.15">
      <c r="A18" s="825"/>
      <c r="B18" s="619"/>
      <c r="C18" s="620"/>
      <c r="D18" s="620"/>
      <c r="E18" s="620"/>
      <c r="F18" s="621"/>
      <c r="G18" s="41"/>
      <c r="H18" s="626" t="s">
        <v>59</v>
      </c>
      <c r="I18" s="626"/>
      <c r="J18" s="626"/>
      <c r="K18" s="42"/>
      <c r="L18" s="626" t="s">
        <v>79</v>
      </c>
      <c r="M18" s="626"/>
      <c r="N18" s="626"/>
      <c r="O18" s="42"/>
      <c r="P18" s="632"/>
      <c r="Q18" s="632"/>
      <c r="R18" s="632"/>
      <c r="S18" s="42"/>
      <c r="T18" s="632"/>
      <c r="U18" s="632"/>
      <c r="V18" s="632"/>
      <c r="W18" s="44"/>
      <c r="X18" s="632"/>
      <c r="Y18" s="632"/>
      <c r="Z18" s="632"/>
      <c r="AA18" s="45"/>
      <c r="AB18" s="632"/>
      <c r="AC18" s="632"/>
      <c r="AD18" s="632"/>
      <c r="AE18" s="42"/>
      <c r="AF18" s="40"/>
      <c r="AG18" s="633"/>
      <c r="AH18" s="634"/>
      <c r="AI18" s="634"/>
      <c r="AJ18" s="635"/>
      <c r="AK18" s="634"/>
      <c r="AL18" s="635"/>
      <c r="AM18" s="630"/>
      <c r="AN18" s="631"/>
    </row>
    <row r="19" spans="1:40" s="19" customFormat="1" ht="3" customHeight="1" x14ac:dyDescent="0.15">
      <c r="A19" s="826"/>
      <c r="B19" s="622"/>
      <c r="C19" s="623"/>
      <c r="D19" s="623"/>
      <c r="E19" s="623"/>
      <c r="F19" s="624"/>
      <c r="G19" s="351"/>
      <c r="H19" s="335"/>
      <c r="I19" s="335"/>
      <c r="J19" s="335"/>
      <c r="K19" s="42"/>
      <c r="L19" s="340"/>
      <c r="M19" s="340"/>
      <c r="N19" s="340"/>
      <c r="O19" s="42"/>
      <c r="P19" s="335"/>
      <c r="Q19" s="335"/>
      <c r="R19" s="335"/>
      <c r="S19" s="42"/>
      <c r="T19" s="335"/>
      <c r="U19" s="335"/>
      <c r="V19" s="335"/>
      <c r="W19" s="42"/>
      <c r="X19" s="335"/>
      <c r="Y19" s="335"/>
      <c r="Z19" s="335"/>
      <c r="AA19" s="43"/>
      <c r="AB19" s="335"/>
      <c r="AC19" s="335"/>
      <c r="AD19" s="335"/>
      <c r="AE19" s="42"/>
      <c r="AF19" s="40"/>
      <c r="AG19" s="232"/>
      <c r="AH19" s="226"/>
      <c r="AI19" s="226"/>
      <c r="AJ19" s="382"/>
      <c r="AK19" s="226"/>
      <c r="AL19" s="382"/>
      <c r="AM19" s="227"/>
      <c r="AN19" s="272"/>
    </row>
    <row r="20" spans="1:40" s="19" customFormat="1" ht="3" customHeight="1" x14ac:dyDescent="0.15">
      <c r="A20" s="34"/>
      <c r="B20" s="720" t="s">
        <v>134</v>
      </c>
      <c r="C20" s="670"/>
      <c r="D20" s="670"/>
      <c r="E20" s="670"/>
      <c r="F20" s="671"/>
      <c r="G20" s="56"/>
      <c r="H20" s="721"/>
      <c r="I20" s="721"/>
      <c r="J20" s="721"/>
      <c r="K20" s="724" t="s">
        <v>101</v>
      </c>
      <c r="L20" s="167"/>
      <c r="M20" s="167"/>
      <c r="N20" s="167"/>
      <c r="O20" s="167"/>
      <c r="P20" s="167"/>
      <c r="Q20" s="167"/>
      <c r="R20" s="167"/>
      <c r="S20" s="167"/>
      <c r="T20" s="167"/>
      <c r="U20" s="167"/>
      <c r="V20" s="167"/>
      <c r="W20" s="167"/>
      <c r="X20" s="167"/>
      <c r="Y20" s="167"/>
      <c r="Z20" s="167"/>
      <c r="AA20" s="167"/>
      <c r="AB20" s="167"/>
      <c r="AC20" s="167"/>
      <c r="AD20" s="167"/>
      <c r="AE20" s="167"/>
      <c r="AF20" s="168"/>
      <c r="AG20" s="55"/>
      <c r="AH20" s="56"/>
      <c r="AI20" s="56"/>
      <c r="AJ20" s="56"/>
      <c r="AK20" s="57"/>
      <c r="AL20" s="56"/>
      <c r="AM20" s="58"/>
      <c r="AN20" s="59"/>
    </row>
    <row r="21" spans="1:40" s="19" customFormat="1" ht="24.75" customHeight="1" x14ac:dyDescent="0.15">
      <c r="A21" s="34"/>
      <c r="B21" s="619"/>
      <c r="C21" s="620"/>
      <c r="D21" s="620"/>
      <c r="E21" s="620"/>
      <c r="F21" s="621"/>
      <c r="G21" s="345"/>
      <c r="H21" s="722"/>
      <c r="I21" s="722"/>
      <c r="J21" s="722"/>
      <c r="K21" s="672"/>
      <c r="L21" s="373"/>
      <c r="M21" s="373"/>
      <c r="N21" s="373"/>
      <c r="O21" s="373"/>
      <c r="P21" s="373"/>
      <c r="Q21" s="373"/>
      <c r="R21" s="373"/>
      <c r="S21" s="373"/>
      <c r="T21" s="373"/>
      <c r="U21" s="373"/>
      <c r="V21" s="373"/>
      <c r="W21" s="373"/>
      <c r="X21" s="373"/>
      <c r="Y21" s="373"/>
      <c r="Z21" s="373"/>
      <c r="AA21" s="373"/>
      <c r="AB21" s="373"/>
      <c r="AC21" s="373"/>
      <c r="AD21" s="373"/>
      <c r="AE21" s="373"/>
      <c r="AF21" s="169"/>
      <c r="AG21" s="633" t="s">
        <v>0</v>
      </c>
      <c r="AH21" s="634"/>
      <c r="AI21" s="634"/>
      <c r="AJ21" s="345" t="s">
        <v>50</v>
      </c>
      <c r="AK21" s="60" t="s">
        <v>0</v>
      </c>
      <c r="AL21" s="345" t="s">
        <v>51</v>
      </c>
      <c r="AM21" s="61" t="s">
        <v>0</v>
      </c>
      <c r="AN21" s="361" t="s">
        <v>52</v>
      </c>
    </row>
    <row r="22" spans="1:40" s="19" customFormat="1" ht="3" customHeight="1" x14ac:dyDescent="0.15">
      <c r="A22" s="134"/>
      <c r="B22" s="622"/>
      <c r="C22" s="623"/>
      <c r="D22" s="623"/>
      <c r="E22" s="623"/>
      <c r="F22" s="624"/>
      <c r="G22" s="346"/>
      <c r="H22" s="723"/>
      <c r="I22" s="723"/>
      <c r="J22" s="723"/>
      <c r="K22" s="725"/>
      <c r="L22" s="170"/>
      <c r="M22" s="170"/>
      <c r="N22" s="170"/>
      <c r="O22" s="170"/>
      <c r="P22" s="170"/>
      <c r="Q22" s="170"/>
      <c r="R22" s="170"/>
      <c r="S22" s="170"/>
      <c r="T22" s="170"/>
      <c r="U22" s="170"/>
      <c r="V22" s="170"/>
      <c r="W22" s="170"/>
      <c r="X22" s="170"/>
      <c r="Y22" s="170"/>
      <c r="Z22" s="170"/>
      <c r="AA22" s="170"/>
      <c r="AB22" s="170"/>
      <c r="AC22" s="170"/>
      <c r="AD22" s="170"/>
      <c r="AE22" s="170"/>
      <c r="AF22" s="171"/>
      <c r="AG22" s="67"/>
      <c r="AH22" s="345"/>
      <c r="AI22" s="345"/>
      <c r="AJ22" s="345"/>
      <c r="AK22" s="68"/>
      <c r="AL22" s="345"/>
      <c r="AM22" s="69"/>
      <c r="AN22" s="361"/>
    </row>
    <row r="23" spans="1:40" s="19" customFormat="1" ht="3" customHeight="1" x14ac:dyDescent="0.15">
      <c r="A23" s="34"/>
      <c r="B23" s="720" t="s">
        <v>102</v>
      </c>
      <c r="C23" s="670"/>
      <c r="D23" s="670"/>
      <c r="E23" s="670"/>
      <c r="F23" s="671"/>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55"/>
      <c r="AH23" s="56"/>
      <c r="AI23" s="56"/>
      <c r="AJ23" s="56"/>
      <c r="AK23" s="57"/>
      <c r="AL23" s="56"/>
      <c r="AM23" s="58"/>
      <c r="AN23" s="59"/>
    </row>
    <row r="24" spans="1:40" s="19" customFormat="1" ht="25.5" customHeight="1" x14ac:dyDescent="0.15">
      <c r="A24" s="34"/>
      <c r="B24" s="619"/>
      <c r="C24" s="620"/>
      <c r="D24" s="620"/>
      <c r="E24" s="620"/>
      <c r="F24" s="621"/>
      <c r="G24" s="348"/>
      <c r="H24" s="636" t="s">
        <v>103</v>
      </c>
      <c r="I24" s="636"/>
      <c r="J24" s="636"/>
      <c r="K24" s="636"/>
      <c r="L24" s="636"/>
      <c r="M24" s="348"/>
      <c r="N24" s="693" t="s">
        <v>441</v>
      </c>
      <c r="O24" s="693"/>
      <c r="P24" s="693"/>
      <c r="Q24" s="693"/>
      <c r="R24" s="693"/>
      <c r="S24" s="351"/>
      <c r="T24" s="693" t="s">
        <v>442</v>
      </c>
      <c r="U24" s="693"/>
      <c r="V24" s="693"/>
      <c r="W24" s="693"/>
      <c r="X24" s="693"/>
      <c r="Y24" s="351"/>
      <c r="Z24" s="636" t="s">
        <v>443</v>
      </c>
      <c r="AA24" s="636"/>
      <c r="AB24" s="636"/>
      <c r="AC24" s="636"/>
      <c r="AD24" s="636"/>
      <c r="AE24" s="351"/>
      <c r="AF24" s="351"/>
      <c r="AG24" s="633" t="s">
        <v>0</v>
      </c>
      <c r="AH24" s="634"/>
      <c r="AI24" s="634"/>
      <c r="AJ24" s="635" t="s">
        <v>50</v>
      </c>
      <c r="AK24" s="60" t="s">
        <v>0</v>
      </c>
      <c r="AL24" s="635" t="s">
        <v>51</v>
      </c>
      <c r="AM24" s="61" t="s">
        <v>0</v>
      </c>
      <c r="AN24" s="631" t="s">
        <v>52</v>
      </c>
    </row>
    <row r="25" spans="1:40" s="19" customFormat="1" ht="25.5" customHeight="1" x14ac:dyDescent="0.15">
      <c r="A25" s="34"/>
      <c r="B25" s="619"/>
      <c r="C25" s="620"/>
      <c r="D25" s="620"/>
      <c r="E25" s="620"/>
      <c r="F25" s="621"/>
      <c r="G25" s="410"/>
      <c r="H25" s="777" t="s">
        <v>444</v>
      </c>
      <c r="I25" s="777"/>
      <c r="J25" s="777"/>
      <c r="K25" s="777"/>
      <c r="L25" s="777"/>
      <c r="M25" s="410"/>
      <c r="N25" s="693" t="s">
        <v>445</v>
      </c>
      <c r="O25" s="693"/>
      <c r="P25" s="693"/>
      <c r="Q25" s="693"/>
      <c r="R25" s="693"/>
      <c r="S25" s="405"/>
      <c r="T25" s="693"/>
      <c r="U25" s="693"/>
      <c r="V25" s="693"/>
      <c r="W25" s="693"/>
      <c r="X25" s="693"/>
      <c r="Y25" s="405"/>
      <c r="Z25" s="636"/>
      <c r="AA25" s="636"/>
      <c r="AB25" s="636"/>
      <c r="AC25" s="636"/>
      <c r="AD25" s="636"/>
      <c r="AE25" s="405"/>
      <c r="AF25" s="405"/>
      <c r="AG25" s="388"/>
      <c r="AH25" s="389"/>
      <c r="AI25" s="389"/>
      <c r="AJ25" s="635"/>
      <c r="AK25" s="60"/>
      <c r="AL25" s="635"/>
      <c r="AM25" s="61"/>
      <c r="AN25" s="631"/>
    </row>
    <row r="26" spans="1:40" s="19" customFormat="1" ht="3" customHeight="1" x14ac:dyDescent="0.15">
      <c r="A26" s="34"/>
      <c r="B26" s="619"/>
      <c r="C26" s="620"/>
      <c r="D26" s="620"/>
      <c r="E26" s="620"/>
      <c r="F26" s="621"/>
      <c r="G26" s="410"/>
      <c r="H26" s="394"/>
      <c r="I26" s="394"/>
      <c r="J26" s="394"/>
      <c r="K26" s="394"/>
      <c r="L26" s="394"/>
      <c r="M26" s="410"/>
      <c r="N26" s="409"/>
      <c r="O26" s="409"/>
      <c r="P26" s="409"/>
      <c r="Q26" s="409"/>
      <c r="R26" s="409"/>
      <c r="S26" s="405"/>
      <c r="T26" s="409"/>
      <c r="U26" s="409"/>
      <c r="V26" s="409"/>
      <c r="W26" s="409"/>
      <c r="X26" s="409"/>
      <c r="Y26" s="405"/>
      <c r="Z26" s="394"/>
      <c r="AA26" s="394"/>
      <c r="AB26" s="394"/>
      <c r="AC26" s="394"/>
      <c r="AD26" s="394"/>
      <c r="AE26" s="405"/>
      <c r="AF26" s="405"/>
      <c r="AG26" s="388"/>
      <c r="AH26" s="389"/>
      <c r="AI26" s="389"/>
      <c r="AJ26" s="398"/>
      <c r="AK26" s="60"/>
      <c r="AL26" s="398"/>
      <c r="AM26" s="61"/>
      <c r="AN26" s="400"/>
    </row>
    <row r="27" spans="1:40" s="19" customFormat="1" ht="3" customHeight="1" x14ac:dyDescent="0.15">
      <c r="A27" s="134"/>
      <c r="B27" s="622"/>
      <c r="C27" s="623"/>
      <c r="D27" s="623"/>
      <c r="E27" s="623"/>
      <c r="F27" s="624"/>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0" s="19" customFormat="1" ht="3" customHeight="1" x14ac:dyDescent="0.15">
      <c r="A28" s="34"/>
      <c r="B28" s="720" t="s">
        <v>171</v>
      </c>
      <c r="C28" s="670"/>
      <c r="D28" s="670"/>
      <c r="E28" s="670"/>
      <c r="F28" s="671"/>
      <c r="G28" s="349"/>
      <c r="H28" s="349"/>
      <c r="I28" s="349"/>
      <c r="J28" s="349"/>
      <c r="K28" s="349"/>
      <c r="L28" s="349"/>
      <c r="M28" s="349"/>
      <c r="N28" s="349"/>
      <c r="O28" s="349"/>
      <c r="P28" s="349"/>
      <c r="Q28" s="167"/>
      <c r="R28" s="167"/>
      <c r="S28" s="167"/>
      <c r="T28" s="167"/>
      <c r="U28" s="167"/>
      <c r="V28" s="167"/>
      <c r="W28" s="167"/>
      <c r="X28" s="167"/>
      <c r="Y28" s="167"/>
      <c r="Z28" s="167"/>
      <c r="AA28" s="167"/>
      <c r="AB28" s="167"/>
      <c r="AC28" s="167"/>
      <c r="AD28" s="167"/>
      <c r="AE28" s="167"/>
      <c r="AF28" s="168"/>
      <c r="AG28" s="55"/>
      <c r="AH28" s="56"/>
      <c r="AI28" s="56"/>
      <c r="AJ28" s="56"/>
      <c r="AK28" s="57"/>
      <c r="AL28" s="56"/>
      <c r="AM28" s="58"/>
      <c r="AN28" s="59"/>
    </row>
    <row r="29" spans="1:40" s="19" customFormat="1" ht="23.25" customHeight="1" x14ac:dyDescent="0.15">
      <c r="A29" s="34"/>
      <c r="B29" s="619"/>
      <c r="C29" s="620"/>
      <c r="D29" s="620"/>
      <c r="E29" s="620"/>
      <c r="F29" s="621"/>
      <c r="G29" s="348"/>
      <c r="H29" s="636" t="s">
        <v>341</v>
      </c>
      <c r="I29" s="636"/>
      <c r="J29" s="636"/>
      <c r="K29" s="636"/>
      <c r="L29" s="348"/>
      <c r="M29" s="636" t="s">
        <v>342</v>
      </c>
      <c r="N29" s="636"/>
      <c r="O29" s="636"/>
      <c r="P29" s="636"/>
      <c r="Q29" s="373"/>
      <c r="R29" s="373"/>
      <c r="S29" s="771"/>
      <c r="T29" s="771"/>
      <c r="U29" s="771"/>
      <c r="V29" s="771"/>
      <c r="W29" s="771"/>
      <c r="X29" s="771"/>
      <c r="Y29" s="771"/>
      <c r="Z29" s="771"/>
      <c r="AA29" s="771"/>
      <c r="AB29" s="771"/>
      <c r="AC29" s="771"/>
      <c r="AD29" s="771"/>
      <c r="AE29" s="771"/>
      <c r="AF29" s="169"/>
      <c r="AG29" s="633" t="s">
        <v>0</v>
      </c>
      <c r="AH29" s="634"/>
      <c r="AI29" s="634"/>
      <c r="AJ29" s="345" t="s">
        <v>50</v>
      </c>
      <c r="AK29" s="60" t="s">
        <v>0</v>
      </c>
      <c r="AL29" s="345" t="s">
        <v>51</v>
      </c>
      <c r="AM29" s="61" t="s">
        <v>0</v>
      </c>
      <c r="AN29" s="361" t="s">
        <v>52</v>
      </c>
    </row>
    <row r="30" spans="1:40" s="19" customFormat="1" ht="3" customHeight="1" x14ac:dyDescent="0.15">
      <c r="A30" s="134"/>
      <c r="B30" s="622"/>
      <c r="C30" s="623"/>
      <c r="D30" s="623"/>
      <c r="E30" s="623"/>
      <c r="F30" s="624"/>
      <c r="G30" s="353"/>
      <c r="H30" s="353"/>
      <c r="I30" s="353"/>
      <c r="J30" s="353"/>
      <c r="K30" s="353"/>
      <c r="L30" s="353"/>
      <c r="M30" s="353"/>
      <c r="N30" s="353"/>
      <c r="O30" s="353"/>
      <c r="P30" s="353"/>
      <c r="Q30" s="170"/>
      <c r="R30" s="170"/>
      <c r="S30" s="170"/>
      <c r="T30" s="170"/>
      <c r="U30" s="170"/>
      <c r="V30" s="170"/>
      <c r="W30" s="170"/>
      <c r="X30" s="170"/>
      <c r="Y30" s="170"/>
      <c r="Z30" s="170"/>
      <c r="AA30" s="170"/>
      <c r="AB30" s="170"/>
      <c r="AC30" s="170"/>
      <c r="AD30" s="170"/>
      <c r="AE30" s="170"/>
      <c r="AF30" s="171"/>
      <c r="AG30" s="64"/>
      <c r="AH30" s="346"/>
      <c r="AI30" s="346"/>
      <c r="AJ30" s="346"/>
      <c r="AK30" s="65"/>
      <c r="AL30" s="346"/>
      <c r="AM30" s="66"/>
      <c r="AN30" s="362"/>
    </row>
    <row r="31" spans="1:40" s="19" customFormat="1" ht="3" customHeight="1" x14ac:dyDescent="0.15">
      <c r="A31" s="34"/>
      <c r="B31" s="720" t="s">
        <v>118</v>
      </c>
      <c r="C31" s="670"/>
      <c r="D31" s="670"/>
      <c r="E31" s="670"/>
      <c r="F31" s="671"/>
      <c r="G31" s="349"/>
      <c r="H31" s="349"/>
      <c r="I31" s="349"/>
      <c r="J31" s="349"/>
      <c r="K31" s="349"/>
      <c r="L31" s="349"/>
      <c r="M31" s="349"/>
      <c r="N31" s="349"/>
      <c r="O31" s="349"/>
      <c r="P31" s="349"/>
      <c r="Q31" s="687"/>
      <c r="R31" s="687"/>
      <c r="S31" s="687"/>
      <c r="T31" s="687"/>
      <c r="U31" s="687"/>
      <c r="V31" s="687"/>
      <c r="W31" s="687"/>
      <c r="X31" s="687"/>
      <c r="Y31" s="687"/>
      <c r="Z31" s="687"/>
      <c r="AA31" s="687"/>
      <c r="AB31" s="687"/>
      <c r="AC31" s="687"/>
      <c r="AD31" s="687"/>
      <c r="AE31" s="687"/>
      <c r="AF31" s="688"/>
      <c r="AG31" s="55"/>
      <c r="AH31" s="56"/>
      <c r="AI31" s="56"/>
      <c r="AJ31" s="56"/>
      <c r="AK31" s="57"/>
      <c r="AL31" s="56"/>
      <c r="AM31" s="58"/>
      <c r="AN31" s="59"/>
    </row>
    <row r="32" spans="1:40" s="19" customFormat="1" ht="19.5" customHeight="1" x14ac:dyDescent="0.15">
      <c r="A32" s="34"/>
      <c r="B32" s="619"/>
      <c r="C32" s="620"/>
      <c r="D32" s="620"/>
      <c r="E32" s="620"/>
      <c r="F32" s="621"/>
      <c r="G32" s="348"/>
      <c r="H32" s="636" t="s">
        <v>343</v>
      </c>
      <c r="I32" s="636"/>
      <c r="J32" s="636"/>
      <c r="K32" s="636"/>
      <c r="L32" s="348"/>
      <c r="M32" s="636" t="s">
        <v>344</v>
      </c>
      <c r="N32" s="636"/>
      <c r="O32" s="636"/>
      <c r="P32" s="636"/>
      <c r="Q32" s="689"/>
      <c r="R32" s="689"/>
      <c r="S32" s="689"/>
      <c r="T32" s="689"/>
      <c r="U32" s="689"/>
      <c r="V32" s="689"/>
      <c r="W32" s="689"/>
      <c r="X32" s="689"/>
      <c r="Y32" s="689"/>
      <c r="Z32" s="689"/>
      <c r="AA32" s="689"/>
      <c r="AB32" s="689"/>
      <c r="AC32" s="689"/>
      <c r="AD32" s="689"/>
      <c r="AE32" s="689"/>
      <c r="AF32" s="690"/>
      <c r="AG32" s="633" t="s">
        <v>0</v>
      </c>
      <c r="AH32" s="634"/>
      <c r="AI32" s="634"/>
      <c r="AJ32" s="345" t="s">
        <v>50</v>
      </c>
      <c r="AK32" s="60" t="s">
        <v>0</v>
      </c>
      <c r="AL32" s="345" t="s">
        <v>51</v>
      </c>
      <c r="AM32" s="61" t="s">
        <v>0</v>
      </c>
      <c r="AN32" s="361" t="s">
        <v>52</v>
      </c>
    </row>
    <row r="33" spans="1:40" s="19" customFormat="1" ht="3" customHeight="1" x14ac:dyDescent="0.15">
      <c r="A33" s="134"/>
      <c r="B33" s="622"/>
      <c r="C33" s="623"/>
      <c r="D33" s="623"/>
      <c r="E33" s="623"/>
      <c r="F33" s="624"/>
      <c r="G33" s="353"/>
      <c r="H33" s="353"/>
      <c r="I33" s="353"/>
      <c r="J33" s="353"/>
      <c r="K33" s="353"/>
      <c r="L33" s="353"/>
      <c r="M33" s="353"/>
      <c r="N33" s="353"/>
      <c r="O33" s="353"/>
      <c r="P33" s="353"/>
      <c r="Q33" s="691"/>
      <c r="R33" s="691"/>
      <c r="S33" s="691"/>
      <c r="T33" s="691"/>
      <c r="U33" s="691"/>
      <c r="V33" s="691"/>
      <c r="W33" s="691"/>
      <c r="X33" s="691"/>
      <c r="Y33" s="691"/>
      <c r="Z33" s="691"/>
      <c r="AA33" s="691"/>
      <c r="AB33" s="691"/>
      <c r="AC33" s="691"/>
      <c r="AD33" s="691"/>
      <c r="AE33" s="691"/>
      <c r="AF33" s="692"/>
      <c r="AG33" s="64"/>
      <c r="AH33" s="346"/>
      <c r="AI33" s="346"/>
      <c r="AJ33" s="346"/>
      <c r="AK33" s="87"/>
      <c r="AL33" s="346"/>
      <c r="AM33" s="88"/>
      <c r="AN33" s="362"/>
    </row>
    <row r="34" spans="1:40" s="19" customFormat="1" ht="3" customHeight="1" x14ac:dyDescent="0.15">
      <c r="A34" s="133"/>
      <c r="B34" s="720" t="s">
        <v>212</v>
      </c>
      <c r="C34" s="670"/>
      <c r="D34" s="670"/>
      <c r="E34" s="670"/>
      <c r="F34" s="671"/>
      <c r="G34" s="56"/>
      <c r="H34" s="273"/>
      <c r="I34" s="273"/>
      <c r="J34" s="273"/>
      <c r="K34" s="273"/>
      <c r="L34" s="167"/>
      <c r="M34" s="167"/>
      <c r="N34" s="167"/>
      <c r="O34" s="167"/>
      <c r="P34" s="167"/>
      <c r="Q34" s="167"/>
      <c r="R34" s="167"/>
      <c r="S34" s="167"/>
      <c r="T34" s="167"/>
      <c r="U34" s="167"/>
      <c r="V34" s="167"/>
      <c r="W34" s="167"/>
      <c r="X34" s="167"/>
      <c r="Y34" s="167"/>
      <c r="Z34" s="167"/>
      <c r="AA34" s="167"/>
      <c r="AB34" s="167"/>
      <c r="AC34" s="167"/>
      <c r="AD34" s="167"/>
      <c r="AE34" s="167"/>
      <c r="AF34" s="168"/>
      <c r="AG34" s="55"/>
      <c r="AH34" s="56"/>
      <c r="AI34" s="56"/>
      <c r="AJ34" s="56"/>
      <c r="AK34" s="57"/>
      <c r="AL34" s="56"/>
      <c r="AM34" s="58"/>
      <c r="AN34" s="59"/>
    </row>
    <row r="35" spans="1:40" s="19" customFormat="1" ht="23.25" customHeight="1" x14ac:dyDescent="0.15">
      <c r="A35" s="34"/>
      <c r="B35" s="619"/>
      <c r="C35" s="620"/>
      <c r="D35" s="620"/>
      <c r="E35" s="620"/>
      <c r="F35" s="621"/>
      <c r="G35" s="345"/>
      <c r="H35" s="781" t="s">
        <v>345</v>
      </c>
      <c r="I35" s="781"/>
      <c r="J35" s="781"/>
      <c r="K35" s="781"/>
      <c r="L35" s="373"/>
      <c r="M35" s="837" t="s">
        <v>213</v>
      </c>
      <c r="N35" s="837"/>
      <c r="O35" s="837"/>
      <c r="P35" s="837"/>
      <c r="Q35" s="837"/>
      <c r="R35" s="837"/>
      <c r="S35" s="373"/>
      <c r="T35" s="827" t="s">
        <v>214</v>
      </c>
      <c r="U35" s="827"/>
      <c r="V35" s="827"/>
      <c r="W35" s="827"/>
      <c r="X35" s="827"/>
      <c r="Y35" s="827"/>
      <c r="Z35" s="373"/>
      <c r="AA35" s="373"/>
      <c r="AB35" s="373"/>
      <c r="AC35" s="373"/>
      <c r="AD35" s="373"/>
      <c r="AE35" s="373"/>
      <c r="AF35" s="169"/>
      <c r="AG35" s="633" t="s">
        <v>0</v>
      </c>
      <c r="AH35" s="634"/>
      <c r="AI35" s="634"/>
      <c r="AJ35" s="345" t="s">
        <v>50</v>
      </c>
      <c r="AK35" s="60" t="s">
        <v>0</v>
      </c>
      <c r="AL35" s="345" t="s">
        <v>51</v>
      </c>
      <c r="AM35" s="61" t="s">
        <v>0</v>
      </c>
      <c r="AN35" s="361" t="s">
        <v>52</v>
      </c>
    </row>
    <row r="36" spans="1:40" s="19" customFormat="1" ht="3" customHeight="1" x14ac:dyDescent="0.15">
      <c r="A36" s="134"/>
      <c r="B36" s="622"/>
      <c r="C36" s="623"/>
      <c r="D36" s="623"/>
      <c r="E36" s="623"/>
      <c r="F36" s="624"/>
      <c r="G36" s="346"/>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1"/>
      <c r="AG36" s="64"/>
      <c r="AH36" s="346"/>
      <c r="AI36" s="346"/>
      <c r="AJ36" s="346"/>
      <c r="AK36" s="65"/>
      <c r="AL36" s="346"/>
      <c r="AM36" s="66"/>
      <c r="AN36" s="362"/>
    </row>
    <row r="37" spans="1:40" s="19" customFormat="1" ht="3" customHeight="1" x14ac:dyDescent="0.15">
      <c r="A37" s="34"/>
      <c r="B37" s="828" t="s">
        <v>413</v>
      </c>
      <c r="C37" s="829"/>
      <c r="D37" s="829"/>
      <c r="E37" s="829"/>
      <c r="F37" s="830"/>
      <c r="G37" s="461"/>
      <c r="H37" s="679"/>
      <c r="I37" s="679"/>
      <c r="J37" s="679"/>
      <c r="K37" s="679"/>
      <c r="L37" s="411"/>
      <c r="M37" s="679"/>
      <c r="N37" s="679"/>
      <c r="O37" s="679"/>
      <c r="P37" s="679"/>
      <c r="Q37" s="403"/>
      <c r="R37" s="403"/>
      <c r="S37" s="403"/>
      <c r="T37" s="403"/>
      <c r="U37" s="403"/>
      <c r="V37" s="403"/>
      <c r="W37" s="403"/>
      <c r="X37" s="403"/>
      <c r="Y37" s="403"/>
      <c r="Z37" s="403"/>
      <c r="AA37" s="403"/>
      <c r="AB37" s="403"/>
      <c r="AC37" s="403"/>
      <c r="AD37" s="403"/>
      <c r="AE37" s="403"/>
      <c r="AF37" s="404"/>
      <c r="AG37" s="55"/>
      <c r="AH37" s="56"/>
      <c r="AI37" s="56"/>
      <c r="AJ37" s="56"/>
      <c r="AK37" s="57"/>
      <c r="AL37" s="56"/>
      <c r="AM37" s="58"/>
      <c r="AN37" s="59"/>
    </row>
    <row r="38" spans="1:40" s="19" customFormat="1" ht="24" customHeight="1" x14ac:dyDescent="0.15">
      <c r="A38" s="34"/>
      <c r="B38" s="831"/>
      <c r="C38" s="832"/>
      <c r="D38" s="832"/>
      <c r="E38" s="832"/>
      <c r="F38" s="833"/>
      <c r="G38" s="230"/>
      <c r="H38" s="636" t="s">
        <v>80</v>
      </c>
      <c r="I38" s="636"/>
      <c r="J38" s="636"/>
      <c r="K38" s="636"/>
      <c r="L38" s="410"/>
      <c r="M38" s="636" t="s">
        <v>87</v>
      </c>
      <c r="N38" s="636"/>
      <c r="O38" s="636"/>
      <c r="P38" s="636"/>
      <c r="Q38" s="405"/>
      <c r="R38" s="405"/>
      <c r="S38" s="405"/>
      <c r="T38" s="405"/>
      <c r="U38" s="405"/>
      <c r="V38" s="405"/>
      <c r="W38" s="405"/>
      <c r="X38" s="405"/>
      <c r="Y38" s="405"/>
      <c r="Z38" s="405"/>
      <c r="AA38" s="405"/>
      <c r="AB38" s="405"/>
      <c r="AC38" s="405"/>
      <c r="AD38" s="405"/>
      <c r="AE38" s="405"/>
      <c r="AF38" s="406"/>
      <c r="AG38" s="633" t="s">
        <v>0</v>
      </c>
      <c r="AH38" s="634"/>
      <c r="AI38" s="634"/>
      <c r="AJ38" s="398" t="s">
        <v>50</v>
      </c>
      <c r="AK38" s="60" t="s">
        <v>0</v>
      </c>
      <c r="AL38" s="398" t="s">
        <v>51</v>
      </c>
      <c r="AM38" s="61" t="s">
        <v>0</v>
      </c>
      <c r="AN38" s="400" t="s">
        <v>52</v>
      </c>
    </row>
    <row r="39" spans="1:40" s="19" customFormat="1" ht="3" customHeight="1" x14ac:dyDescent="0.15">
      <c r="A39" s="134"/>
      <c r="B39" s="834"/>
      <c r="C39" s="835"/>
      <c r="D39" s="835"/>
      <c r="E39" s="835"/>
      <c r="F39" s="836"/>
      <c r="G39" s="229"/>
      <c r="H39" s="680"/>
      <c r="I39" s="680"/>
      <c r="J39" s="680"/>
      <c r="K39" s="680"/>
      <c r="L39" s="412"/>
      <c r="M39" s="680"/>
      <c r="N39" s="680"/>
      <c r="O39" s="680"/>
      <c r="P39" s="680"/>
      <c r="Q39" s="407"/>
      <c r="R39" s="407"/>
      <c r="S39" s="407"/>
      <c r="T39" s="407"/>
      <c r="U39" s="407"/>
      <c r="V39" s="407"/>
      <c r="W39" s="407"/>
      <c r="X39" s="407"/>
      <c r="Y39" s="407"/>
      <c r="Z39" s="407"/>
      <c r="AA39" s="407"/>
      <c r="AB39" s="407"/>
      <c r="AC39" s="407"/>
      <c r="AD39" s="407"/>
      <c r="AE39" s="407"/>
      <c r="AF39" s="408"/>
      <c r="AG39" s="64"/>
      <c r="AH39" s="399"/>
      <c r="AI39" s="399"/>
      <c r="AJ39" s="399"/>
      <c r="AK39" s="65"/>
      <c r="AL39" s="399"/>
      <c r="AM39" s="66"/>
      <c r="AN39" s="401"/>
    </row>
    <row r="40" spans="1:40" s="19" customFormat="1" ht="3" customHeight="1" x14ac:dyDescent="0.15">
      <c r="A40" s="34"/>
      <c r="B40" s="828" t="s">
        <v>414</v>
      </c>
      <c r="C40" s="829"/>
      <c r="D40" s="829"/>
      <c r="E40" s="829"/>
      <c r="F40" s="830"/>
      <c r="G40" s="410"/>
      <c r="H40" s="636"/>
      <c r="I40" s="636"/>
      <c r="J40" s="636"/>
      <c r="K40" s="636"/>
      <c r="L40" s="410"/>
      <c r="M40" s="636"/>
      <c r="N40" s="636"/>
      <c r="O40" s="636"/>
      <c r="P40" s="636"/>
      <c r="Q40" s="405"/>
      <c r="R40" s="405"/>
      <c r="S40" s="405"/>
      <c r="T40" s="405"/>
      <c r="U40" s="405"/>
      <c r="V40" s="405"/>
      <c r="W40" s="405"/>
      <c r="X40" s="405"/>
      <c r="Y40" s="405"/>
      <c r="Z40" s="405"/>
      <c r="AA40" s="405"/>
      <c r="AB40" s="405"/>
      <c r="AC40" s="405"/>
      <c r="AD40" s="405"/>
      <c r="AE40" s="405"/>
      <c r="AF40" s="405"/>
      <c r="AG40" s="55"/>
      <c r="AH40" s="56"/>
      <c r="AI40" s="56"/>
      <c r="AJ40" s="56"/>
      <c r="AK40" s="57"/>
      <c r="AL40" s="56"/>
      <c r="AM40" s="58"/>
      <c r="AN40" s="59"/>
    </row>
    <row r="41" spans="1:40" s="19" customFormat="1" ht="25.5" customHeight="1" x14ac:dyDescent="0.15">
      <c r="A41" s="34"/>
      <c r="B41" s="831"/>
      <c r="C41" s="832"/>
      <c r="D41" s="832"/>
      <c r="E41" s="832"/>
      <c r="F41" s="833"/>
      <c r="G41" s="230"/>
      <c r="H41" s="636" t="s">
        <v>80</v>
      </c>
      <c r="I41" s="636"/>
      <c r="J41" s="636"/>
      <c r="K41" s="636"/>
      <c r="L41" s="410"/>
      <c r="M41" s="636" t="s">
        <v>87</v>
      </c>
      <c r="N41" s="636"/>
      <c r="O41" s="636"/>
      <c r="P41" s="636"/>
      <c r="Q41" s="405"/>
      <c r="R41" s="405"/>
      <c r="S41" s="405"/>
      <c r="T41" s="405"/>
      <c r="U41" s="405"/>
      <c r="V41" s="405"/>
      <c r="W41" s="405"/>
      <c r="X41" s="405"/>
      <c r="Y41" s="405"/>
      <c r="Z41" s="405"/>
      <c r="AA41" s="405"/>
      <c r="AB41" s="405"/>
      <c r="AC41" s="405"/>
      <c r="AD41" s="405"/>
      <c r="AE41" s="405"/>
      <c r="AF41" s="406"/>
      <c r="AG41" s="633" t="s">
        <v>0</v>
      </c>
      <c r="AH41" s="634"/>
      <c r="AI41" s="634"/>
      <c r="AJ41" s="398" t="s">
        <v>50</v>
      </c>
      <c r="AK41" s="60" t="s">
        <v>0</v>
      </c>
      <c r="AL41" s="398" t="s">
        <v>51</v>
      </c>
      <c r="AM41" s="61" t="s">
        <v>0</v>
      </c>
      <c r="AN41" s="400" t="s">
        <v>52</v>
      </c>
    </row>
    <row r="42" spans="1:40" s="19" customFormat="1" ht="3" customHeight="1" x14ac:dyDescent="0.15">
      <c r="A42" s="134"/>
      <c r="B42" s="834"/>
      <c r="C42" s="835"/>
      <c r="D42" s="835"/>
      <c r="E42" s="835"/>
      <c r="F42" s="836"/>
      <c r="G42" s="229"/>
      <c r="H42" s="680"/>
      <c r="I42" s="680"/>
      <c r="J42" s="680"/>
      <c r="K42" s="680"/>
      <c r="L42" s="412"/>
      <c r="M42" s="680"/>
      <c r="N42" s="680"/>
      <c r="O42" s="680"/>
      <c r="P42" s="680"/>
      <c r="Q42" s="407"/>
      <c r="R42" s="407"/>
      <c r="S42" s="407"/>
      <c r="T42" s="407"/>
      <c r="U42" s="407"/>
      <c r="V42" s="407"/>
      <c r="W42" s="407"/>
      <c r="X42" s="407"/>
      <c r="Y42" s="407"/>
      <c r="Z42" s="407"/>
      <c r="AA42" s="407"/>
      <c r="AB42" s="407"/>
      <c r="AC42" s="407"/>
      <c r="AD42" s="407"/>
      <c r="AE42" s="407"/>
      <c r="AF42" s="408"/>
      <c r="AG42" s="64"/>
      <c r="AH42" s="399"/>
      <c r="AI42" s="399"/>
      <c r="AJ42" s="399"/>
      <c r="AK42" s="65"/>
      <c r="AL42" s="399"/>
      <c r="AM42" s="66"/>
      <c r="AN42" s="401"/>
    </row>
    <row r="43" spans="1:40" s="19" customFormat="1" ht="3" customHeight="1" x14ac:dyDescent="0.15">
      <c r="A43" s="34"/>
      <c r="B43" s="828" t="s">
        <v>461</v>
      </c>
      <c r="C43" s="829"/>
      <c r="D43" s="829"/>
      <c r="E43" s="829"/>
      <c r="F43" s="830"/>
      <c r="G43" s="461"/>
      <c r="H43" s="679"/>
      <c r="I43" s="679"/>
      <c r="J43" s="679"/>
      <c r="K43" s="679"/>
      <c r="L43" s="446"/>
      <c r="M43" s="679"/>
      <c r="N43" s="679"/>
      <c r="O43" s="679"/>
      <c r="P43" s="679"/>
      <c r="Q43" s="437"/>
      <c r="R43" s="437"/>
      <c r="S43" s="437"/>
      <c r="T43" s="437"/>
      <c r="U43" s="437"/>
      <c r="V43" s="437"/>
      <c r="W43" s="437"/>
      <c r="X43" s="437"/>
      <c r="Y43" s="437"/>
      <c r="Z43" s="437"/>
      <c r="AA43" s="437"/>
      <c r="AB43" s="437"/>
      <c r="AC43" s="437"/>
      <c r="AD43" s="437"/>
      <c r="AE43" s="437"/>
      <c r="AF43" s="438"/>
      <c r="AG43" s="55"/>
      <c r="AH43" s="56"/>
      <c r="AI43" s="56"/>
      <c r="AJ43" s="56"/>
      <c r="AK43" s="57"/>
      <c r="AL43" s="56"/>
      <c r="AM43" s="58"/>
      <c r="AN43" s="59"/>
    </row>
    <row r="44" spans="1:40" s="19" customFormat="1" ht="24" customHeight="1" x14ac:dyDescent="0.15">
      <c r="A44" s="34"/>
      <c r="B44" s="831"/>
      <c r="C44" s="832"/>
      <c r="D44" s="832"/>
      <c r="E44" s="832"/>
      <c r="F44" s="833"/>
      <c r="G44" s="230"/>
      <c r="H44" s="636" t="s">
        <v>80</v>
      </c>
      <c r="I44" s="636"/>
      <c r="J44" s="636"/>
      <c r="K44" s="636"/>
      <c r="L44" s="436"/>
      <c r="M44" s="636" t="s">
        <v>87</v>
      </c>
      <c r="N44" s="636"/>
      <c r="O44" s="636"/>
      <c r="P44" s="636"/>
      <c r="Q44" s="439"/>
      <c r="R44" s="439"/>
      <c r="S44" s="439"/>
      <c r="T44" s="439"/>
      <c r="U44" s="439"/>
      <c r="V44" s="439"/>
      <c r="W44" s="439"/>
      <c r="X44" s="439"/>
      <c r="Y44" s="439"/>
      <c r="Z44" s="439"/>
      <c r="AA44" s="439"/>
      <c r="AB44" s="439"/>
      <c r="AC44" s="439"/>
      <c r="AD44" s="439"/>
      <c r="AE44" s="439"/>
      <c r="AF44" s="440"/>
      <c r="AG44" s="633" t="s">
        <v>0</v>
      </c>
      <c r="AH44" s="634"/>
      <c r="AI44" s="634"/>
      <c r="AJ44" s="431" t="s">
        <v>50</v>
      </c>
      <c r="AK44" s="60" t="s">
        <v>0</v>
      </c>
      <c r="AL44" s="431" t="s">
        <v>51</v>
      </c>
      <c r="AM44" s="61" t="s">
        <v>0</v>
      </c>
      <c r="AN44" s="428" t="s">
        <v>52</v>
      </c>
    </row>
    <row r="45" spans="1:40" s="19" customFormat="1" ht="3" customHeight="1" x14ac:dyDescent="0.15">
      <c r="A45" s="134"/>
      <c r="B45" s="834"/>
      <c r="C45" s="835"/>
      <c r="D45" s="835"/>
      <c r="E45" s="835"/>
      <c r="F45" s="836"/>
      <c r="G45" s="229"/>
      <c r="H45" s="680"/>
      <c r="I45" s="680"/>
      <c r="J45" s="680"/>
      <c r="K45" s="680"/>
      <c r="L45" s="447"/>
      <c r="M45" s="680"/>
      <c r="N45" s="680"/>
      <c r="O45" s="680"/>
      <c r="P45" s="680"/>
      <c r="Q45" s="441"/>
      <c r="R45" s="441"/>
      <c r="S45" s="441"/>
      <c r="T45" s="441"/>
      <c r="U45" s="441"/>
      <c r="V45" s="441"/>
      <c r="W45" s="441"/>
      <c r="X45" s="441"/>
      <c r="Y45" s="441"/>
      <c r="Z45" s="441"/>
      <c r="AA45" s="441"/>
      <c r="AB45" s="441"/>
      <c r="AC45" s="441"/>
      <c r="AD45" s="441"/>
      <c r="AE45" s="441"/>
      <c r="AF45" s="442"/>
      <c r="AG45" s="64"/>
      <c r="AH45" s="432"/>
      <c r="AI45" s="432"/>
      <c r="AJ45" s="432"/>
      <c r="AK45" s="65"/>
      <c r="AL45" s="432"/>
      <c r="AM45" s="66"/>
      <c r="AN45" s="429"/>
    </row>
    <row r="46" spans="1:40" s="19" customFormat="1" ht="3" customHeight="1" x14ac:dyDescent="0.15">
      <c r="A46" s="34"/>
      <c r="B46" s="720" t="s">
        <v>415</v>
      </c>
      <c r="C46" s="670"/>
      <c r="D46" s="670"/>
      <c r="E46" s="670"/>
      <c r="F46" s="671"/>
      <c r="G46" s="410"/>
      <c r="H46" s="636"/>
      <c r="I46" s="636"/>
      <c r="J46" s="636"/>
      <c r="K46" s="636"/>
      <c r="L46" s="410"/>
      <c r="M46" s="636"/>
      <c r="N46" s="636"/>
      <c r="O46" s="636"/>
      <c r="P46" s="636"/>
      <c r="Q46" s="405"/>
      <c r="R46" s="405"/>
      <c r="S46" s="405"/>
      <c r="T46" s="405"/>
      <c r="U46" s="405"/>
      <c r="V46" s="405"/>
      <c r="W46" s="405"/>
      <c r="X46" s="405"/>
      <c r="Y46" s="405"/>
      <c r="Z46" s="405"/>
      <c r="AA46" s="405"/>
      <c r="AB46" s="405"/>
      <c r="AC46" s="405"/>
      <c r="AD46" s="405"/>
      <c r="AE46" s="405"/>
      <c r="AF46" s="405"/>
      <c r="AG46" s="55"/>
      <c r="AH46" s="56"/>
      <c r="AI46" s="56"/>
      <c r="AJ46" s="56"/>
      <c r="AK46" s="57"/>
      <c r="AL46" s="56"/>
      <c r="AM46" s="58"/>
      <c r="AN46" s="59"/>
    </row>
    <row r="47" spans="1:40" s="19" customFormat="1" ht="24" customHeight="1" x14ac:dyDescent="0.15">
      <c r="A47" s="34"/>
      <c r="B47" s="619"/>
      <c r="C47" s="620"/>
      <c r="D47" s="620"/>
      <c r="E47" s="620"/>
      <c r="F47" s="621"/>
      <c r="G47" s="410"/>
      <c r="H47" s="636" t="s">
        <v>80</v>
      </c>
      <c r="I47" s="636"/>
      <c r="J47" s="636"/>
      <c r="K47" s="636"/>
      <c r="L47" s="410"/>
      <c r="M47" s="636" t="s">
        <v>87</v>
      </c>
      <c r="N47" s="636"/>
      <c r="O47" s="636"/>
      <c r="P47" s="636"/>
      <c r="Q47" s="405"/>
      <c r="R47" s="405"/>
      <c r="S47" s="405"/>
      <c r="T47" s="405"/>
      <c r="U47" s="405"/>
      <c r="V47" s="405"/>
      <c r="W47" s="405"/>
      <c r="X47" s="405"/>
      <c r="Y47" s="405"/>
      <c r="Z47" s="405"/>
      <c r="AA47" s="405"/>
      <c r="AB47" s="405"/>
      <c r="AC47" s="405"/>
      <c r="AD47" s="405"/>
      <c r="AE47" s="405"/>
      <c r="AF47" s="405"/>
      <c r="AG47" s="633" t="s">
        <v>0</v>
      </c>
      <c r="AH47" s="634"/>
      <c r="AI47" s="634"/>
      <c r="AJ47" s="398" t="s">
        <v>50</v>
      </c>
      <c r="AK47" s="60" t="s">
        <v>0</v>
      </c>
      <c r="AL47" s="398" t="s">
        <v>51</v>
      </c>
      <c r="AM47" s="61" t="s">
        <v>0</v>
      </c>
      <c r="AN47" s="400" t="s">
        <v>52</v>
      </c>
    </row>
    <row r="48" spans="1:40" s="19" customFormat="1" ht="3" customHeight="1" x14ac:dyDescent="0.15">
      <c r="A48" s="134"/>
      <c r="B48" s="622"/>
      <c r="C48" s="623"/>
      <c r="D48" s="623"/>
      <c r="E48" s="623"/>
      <c r="F48" s="624"/>
      <c r="G48" s="410"/>
      <c r="H48" s="636"/>
      <c r="I48" s="636"/>
      <c r="J48" s="636"/>
      <c r="K48" s="636"/>
      <c r="L48" s="410"/>
      <c r="M48" s="636"/>
      <c r="N48" s="636"/>
      <c r="O48" s="636"/>
      <c r="P48" s="636"/>
      <c r="Q48" s="405"/>
      <c r="R48" s="405"/>
      <c r="S48" s="405"/>
      <c r="T48" s="405"/>
      <c r="U48" s="405"/>
      <c r="V48" s="405"/>
      <c r="W48" s="405"/>
      <c r="X48" s="405"/>
      <c r="Y48" s="405"/>
      <c r="Z48" s="405"/>
      <c r="AA48" s="405"/>
      <c r="AB48" s="405"/>
      <c r="AC48" s="405"/>
      <c r="AD48" s="405"/>
      <c r="AE48" s="405"/>
      <c r="AF48" s="405"/>
      <c r="AG48" s="64"/>
      <c r="AH48" s="399"/>
      <c r="AI48" s="399"/>
      <c r="AJ48" s="399"/>
      <c r="AK48" s="65"/>
      <c r="AL48" s="399"/>
      <c r="AM48" s="66"/>
      <c r="AN48" s="401"/>
    </row>
    <row r="49" spans="1:42" s="19" customFormat="1" ht="3" customHeight="1" x14ac:dyDescent="0.15">
      <c r="A49" s="34"/>
      <c r="B49" s="662" t="s">
        <v>215</v>
      </c>
      <c r="C49" s="670"/>
      <c r="D49" s="670"/>
      <c r="E49" s="670"/>
      <c r="F49" s="671"/>
      <c r="G49" s="156"/>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55"/>
      <c r="AH49" s="56"/>
      <c r="AI49" s="56"/>
      <c r="AJ49" s="56"/>
      <c r="AK49" s="57"/>
      <c r="AL49" s="56"/>
      <c r="AM49" s="58"/>
      <c r="AN49" s="59"/>
    </row>
    <row r="50" spans="1:42" s="19" customFormat="1" ht="24" customHeight="1" x14ac:dyDescent="0.15">
      <c r="A50" s="34"/>
      <c r="B50" s="657"/>
      <c r="C50" s="620"/>
      <c r="D50" s="620"/>
      <c r="E50" s="620"/>
      <c r="F50" s="621"/>
      <c r="G50" s="159"/>
      <c r="H50" s="636" t="s">
        <v>341</v>
      </c>
      <c r="I50" s="636"/>
      <c r="J50" s="636"/>
      <c r="K50" s="636"/>
      <c r="L50" s="348"/>
      <c r="M50" s="636" t="s">
        <v>87</v>
      </c>
      <c r="N50" s="636"/>
      <c r="O50" s="636"/>
      <c r="P50" s="636"/>
      <c r="Q50" s="426"/>
      <c r="R50" s="365"/>
      <c r="S50" s="636"/>
      <c r="T50" s="636"/>
      <c r="U50" s="636"/>
      <c r="V50" s="636"/>
      <c r="W50" s="636"/>
      <c r="X50" s="345"/>
      <c r="Y50" s="820"/>
      <c r="Z50" s="820"/>
      <c r="AA50" s="820"/>
      <c r="AB50" s="820"/>
      <c r="AC50" s="820"/>
      <c r="AD50" s="345"/>
      <c r="AE50" s="345"/>
      <c r="AF50" s="351"/>
      <c r="AG50" s="633" t="s">
        <v>0</v>
      </c>
      <c r="AH50" s="634"/>
      <c r="AI50" s="634"/>
      <c r="AJ50" s="345" t="s">
        <v>50</v>
      </c>
      <c r="AK50" s="60" t="s">
        <v>0</v>
      </c>
      <c r="AL50" s="345" t="s">
        <v>51</v>
      </c>
      <c r="AM50" s="61" t="s">
        <v>0</v>
      </c>
      <c r="AN50" s="361" t="s">
        <v>52</v>
      </c>
    </row>
    <row r="51" spans="1:42" s="19" customFormat="1" ht="3" customHeight="1" x14ac:dyDescent="0.15">
      <c r="A51" s="134"/>
      <c r="B51" s="622"/>
      <c r="C51" s="623"/>
      <c r="D51" s="623"/>
      <c r="E51" s="623"/>
      <c r="F51" s="624"/>
      <c r="G51" s="161"/>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64"/>
      <c r="AH51" s="346"/>
      <c r="AI51" s="346"/>
      <c r="AJ51" s="346"/>
      <c r="AK51" s="65"/>
      <c r="AL51" s="346"/>
      <c r="AM51" s="66"/>
      <c r="AN51" s="362"/>
    </row>
    <row r="52" spans="1:42" s="19" customFormat="1" ht="3" customHeight="1" x14ac:dyDescent="0.15">
      <c r="A52" s="34"/>
      <c r="B52" s="662" t="s">
        <v>359</v>
      </c>
      <c r="C52" s="670"/>
      <c r="D52" s="670"/>
      <c r="E52" s="670"/>
      <c r="F52" s="671"/>
      <c r="G52" s="349"/>
      <c r="H52" s="349"/>
      <c r="I52" s="349"/>
      <c r="J52" s="349"/>
      <c r="K52" s="349"/>
      <c r="L52" s="349"/>
      <c r="M52" s="349"/>
      <c r="N52" s="349"/>
      <c r="O52" s="349"/>
      <c r="P52" s="349"/>
      <c r="Q52" s="687"/>
      <c r="R52" s="687"/>
      <c r="S52" s="687"/>
      <c r="T52" s="687"/>
      <c r="U52" s="687"/>
      <c r="V52" s="687"/>
      <c r="W52" s="687"/>
      <c r="X52" s="687"/>
      <c r="Y52" s="687"/>
      <c r="Z52" s="687"/>
      <c r="AA52" s="687"/>
      <c r="AB52" s="687"/>
      <c r="AC52" s="687"/>
      <c r="AD52" s="687"/>
      <c r="AE52" s="687"/>
      <c r="AF52" s="688"/>
      <c r="AG52" s="55"/>
      <c r="AH52" s="56"/>
      <c r="AI52" s="56"/>
      <c r="AJ52" s="56"/>
      <c r="AK52" s="57"/>
      <c r="AL52" s="56"/>
      <c r="AM52" s="58"/>
      <c r="AN52" s="59"/>
    </row>
    <row r="53" spans="1:42" s="19" customFormat="1" ht="27.75" customHeight="1" x14ac:dyDescent="0.15">
      <c r="A53" s="34"/>
      <c r="B53" s="619"/>
      <c r="C53" s="620"/>
      <c r="D53" s="620"/>
      <c r="E53" s="620"/>
      <c r="F53" s="621"/>
      <c r="G53" s="348"/>
      <c r="H53" s="636" t="s">
        <v>341</v>
      </c>
      <c r="I53" s="636"/>
      <c r="J53" s="636"/>
      <c r="K53" s="636"/>
      <c r="L53" s="348"/>
      <c r="M53" s="636" t="s">
        <v>342</v>
      </c>
      <c r="N53" s="636"/>
      <c r="O53" s="636"/>
      <c r="P53" s="636"/>
      <c r="Q53" s="689"/>
      <c r="R53" s="689"/>
      <c r="S53" s="689"/>
      <c r="T53" s="689"/>
      <c r="U53" s="689"/>
      <c r="V53" s="689"/>
      <c r="W53" s="689"/>
      <c r="X53" s="689"/>
      <c r="Y53" s="689"/>
      <c r="Z53" s="689"/>
      <c r="AA53" s="689"/>
      <c r="AB53" s="689"/>
      <c r="AC53" s="689"/>
      <c r="AD53" s="689"/>
      <c r="AE53" s="689"/>
      <c r="AF53" s="690"/>
      <c r="AG53" s="633" t="s">
        <v>0</v>
      </c>
      <c r="AH53" s="634"/>
      <c r="AI53" s="634"/>
      <c r="AJ53" s="345" t="s">
        <v>50</v>
      </c>
      <c r="AK53" s="60" t="s">
        <v>0</v>
      </c>
      <c r="AL53" s="345" t="s">
        <v>51</v>
      </c>
      <c r="AM53" s="61" t="s">
        <v>0</v>
      </c>
      <c r="AN53" s="361" t="s">
        <v>52</v>
      </c>
    </row>
    <row r="54" spans="1:42" s="19" customFormat="1" ht="3" customHeight="1" x14ac:dyDescent="0.15">
      <c r="A54" s="134"/>
      <c r="B54" s="622"/>
      <c r="C54" s="623"/>
      <c r="D54" s="623"/>
      <c r="E54" s="623"/>
      <c r="F54" s="624"/>
      <c r="G54" s="353"/>
      <c r="H54" s="353"/>
      <c r="I54" s="353"/>
      <c r="J54" s="353"/>
      <c r="K54" s="353"/>
      <c r="L54" s="353"/>
      <c r="M54" s="353"/>
      <c r="N54" s="353"/>
      <c r="O54" s="353"/>
      <c r="P54" s="353"/>
      <c r="Q54" s="691"/>
      <c r="R54" s="691"/>
      <c r="S54" s="691"/>
      <c r="T54" s="691"/>
      <c r="U54" s="691"/>
      <c r="V54" s="691"/>
      <c r="W54" s="691"/>
      <c r="X54" s="691"/>
      <c r="Y54" s="691"/>
      <c r="Z54" s="691"/>
      <c r="AA54" s="691"/>
      <c r="AB54" s="691"/>
      <c r="AC54" s="691"/>
      <c r="AD54" s="691"/>
      <c r="AE54" s="691"/>
      <c r="AF54" s="692"/>
      <c r="AG54" s="64"/>
      <c r="AH54" s="346"/>
      <c r="AI54" s="346"/>
      <c r="AJ54" s="346"/>
      <c r="AK54" s="65"/>
      <c r="AL54" s="346"/>
      <c r="AM54" s="66"/>
      <c r="AN54" s="362"/>
    </row>
    <row r="55" spans="1:42" s="19" customFormat="1" ht="3" customHeight="1" x14ac:dyDescent="0.15">
      <c r="A55" s="34"/>
      <c r="B55" s="662" t="s">
        <v>504</v>
      </c>
      <c r="C55" s="670"/>
      <c r="D55" s="670"/>
      <c r="E55" s="670"/>
      <c r="F55" s="671"/>
      <c r="G55" s="349"/>
      <c r="H55" s="349"/>
      <c r="I55" s="349"/>
      <c r="J55" s="349"/>
      <c r="K55" s="349"/>
      <c r="L55" s="349"/>
      <c r="M55" s="349"/>
      <c r="N55" s="349"/>
      <c r="O55" s="349"/>
      <c r="P55" s="349"/>
      <c r="Q55" s="687"/>
      <c r="R55" s="687"/>
      <c r="S55" s="687"/>
      <c r="T55" s="687"/>
      <c r="U55" s="687"/>
      <c r="V55" s="687"/>
      <c r="W55" s="687"/>
      <c r="X55" s="687"/>
      <c r="Y55" s="687"/>
      <c r="Z55" s="687"/>
      <c r="AA55" s="687"/>
      <c r="AB55" s="687"/>
      <c r="AC55" s="687"/>
      <c r="AD55" s="687"/>
      <c r="AE55" s="687"/>
      <c r="AF55" s="688"/>
      <c r="AG55" s="55"/>
      <c r="AH55" s="56"/>
      <c r="AI55" s="56"/>
      <c r="AJ55" s="56"/>
      <c r="AK55" s="57"/>
      <c r="AL55" s="56"/>
      <c r="AM55" s="58"/>
      <c r="AN55" s="59"/>
    </row>
    <row r="56" spans="1:42" s="19" customFormat="1" ht="27" customHeight="1" x14ac:dyDescent="0.15">
      <c r="A56" s="34"/>
      <c r="B56" s="619"/>
      <c r="C56" s="620"/>
      <c r="D56" s="620"/>
      <c r="E56" s="620"/>
      <c r="F56" s="621"/>
      <c r="G56" s="348"/>
      <c r="H56" s="636" t="s">
        <v>343</v>
      </c>
      <c r="I56" s="636"/>
      <c r="J56" s="636"/>
      <c r="K56" s="636"/>
      <c r="L56" s="348"/>
      <c r="M56" s="636" t="s">
        <v>344</v>
      </c>
      <c r="N56" s="636"/>
      <c r="O56" s="636"/>
      <c r="P56" s="636"/>
      <c r="Q56" s="689"/>
      <c r="R56" s="689"/>
      <c r="S56" s="689"/>
      <c r="T56" s="689"/>
      <c r="U56" s="689"/>
      <c r="V56" s="689"/>
      <c r="W56" s="689"/>
      <c r="X56" s="689"/>
      <c r="Y56" s="689"/>
      <c r="Z56" s="689"/>
      <c r="AA56" s="689"/>
      <c r="AB56" s="689"/>
      <c r="AC56" s="689"/>
      <c r="AD56" s="689"/>
      <c r="AE56" s="689"/>
      <c r="AF56" s="690"/>
      <c r="AG56" s="633" t="s">
        <v>0</v>
      </c>
      <c r="AH56" s="634"/>
      <c r="AI56" s="634"/>
      <c r="AJ56" s="345" t="s">
        <v>50</v>
      </c>
      <c r="AK56" s="60" t="s">
        <v>0</v>
      </c>
      <c r="AL56" s="345" t="s">
        <v>51</v>
      </c>
      <c r="AM56" s="61" t="s">
        <v>0</v>
      </c>
      <c r="AN56" s="361" t="s">
        <v>52</v>
      </c>
    </row>
    <row r="57" spans="1:42" s="19" customFormat="1" ht="3" customHeight="1" x14ac:dyDescent="0.15">
      <c r="A57" s="134"/>
      <c r="B57" s="622"/>
      <c r="C57" s="623"/>
      <c r="D57" s="623"/>
      <c r="E57" s="623"/>
      <c r="F57" s="624"/>
      <c r="G57" s="353"/>
      <c r="H57" s="353"/>
      <c r="I57" s="353"/>
      <c r="J57" s="353"/>
      <c r="K57" s="353"/>
      <c r="L57" s="353"/>
      <c r="M57" s="353"/>
      <c r="N57" s="353"/>
      <c r="O57" s="353"/>
      <c r="P57" s="353"/>
      <c r="Q57" s="691"/>
      <c r="R57" s="691"/>
      <c r="S57" s="691"/>
      <c r="T57" s="691"/>
      <c r="U57" s="691"/>
      <c r="V57" s="691"/>
      <c r="W57" s="691"/>
      <c r="X57" s="691"/>
      <c r="Y57" s="691"/>
      <c r="Z57" s="691"/>
      <c r="AA57" s="691"/>
      <c r="AB57" s="691"/>
      <c r="AC57" s="691"/>
      <c r="AD57" s="691"/>
      <c r="AE57" s="691"/>
      <c r="AF57" s="692"/>
      <c r="AG57" s="64"/>
      <c r="AH57" s="346"/>
      <c r="AI57" s="346"/>
      <c r="AJ57" s="346"/>
      <c r="AK57" s="65"/>
      <c r="AL57" s="346"/>
      <c r="AM57" s="66"/>
      <c r="AN57" s="362"/>
    </row>
    <row r="58" spans="1:42" s="19" customFormat="1" ht="3" customHeight="1" x14ac:dyDescent="0.15">
      <c r="A58" s="34"/>
      <c r="B58" s="662" t="s">
        <v>505</v>
      </c>
      <c r="C58" s="670"/>
      <c r="D58" s="670"/>
      <c r="E58" s="670"/>
      <c r="F58" s="671"/>
      <c r="G58" s="349"/>
      <c r="H58" s="349"/>
      <c r="I58" s="349"/>
      <c r="J58" s="349"/>
      <c r="K58" s="349"/>
      <c r="L58" s="349"/>
      <c r="M58" s="349"/>
      <c r="N58" s="349"/>
      <c r="O58" s="349"/>
      <c r="P58" s="349"/>
      <c r="Q58" s="687"/>
      <c r="R58" s="687"/>
      <c r="S58" s="687"/>
      <c r="T58" s="687"/>
      <c r="U58" s="687"/>
      <c r="V58" s="687"/>
      <c r="W58" s="687"/>
      <c r="X58" s="687"/>
      <c r="Y58" s="687"/>
      <c r="Z58" s="687"/>
      <c r="AA58" s="687"/>
      <c r="AB58" s="687"/>
      <c r="AC58" s="687"/>
      <c r="AD58" s="687"/>
      <c r="AE58" s="687"/>
      <c r="AF58" s="688"/>
      <c r="AG58" s="55"/>
      <c r="AH58" s="56"/>
      <c r="AI58" s="56"/>
      <c r="AJ58" s="56"/>
      <c r="AK58" s="57"/>
      <c r="AL58" s="56"/>
      <c r="AM58" s="58"/>
      <c r="AN58" s="59"/>
    </row>
    <row r="59" spans="1:42" s="19" customFormat="1" ht="27" customHeight="1" x14ac:dyDescent="0.15">
      <c r="A59" s="34"/>
      <c r="B59" s="619"/>
      <c r="C59" s="620"/>
      <c r="D59" s="620"/>
      <c r="E59" s="620"/>
      <c r="F59" s="621"/>
      <c r="G59" s="348"/>
      <c r="H59" s="636" t="s">
        <v>341</v>
      </c>
      <c r="I59" s="636"/>
      <c r="J59" s="636"/>
      <c r="K59" s="636"/>
      <c r="L59" s="348"/>
      <c r="M59" s="636" t="s">
        <v>342</v>
      </c>
      <c r="N59" s="636"/>
      <c r="O59" s="636"/>
      <c r="P59" s="636"/>
      <c r="Q59" s="689"/>
      <c r="R59" s="689"/>
      <c r="S59" s="689"/>
      <c r="T59" s="689"/>
      <c r="U59" s="689"/>
      <c r="V59" s="689"/>
      <c r="W59" s="689"/>
      <c r="X59" s="689"/>
      <c r="Y59" s="689"/>
      <c r="Z59" s="689"/>
      <c r="AA59" s="689"/>
      <c r="AB59" s="689"/>
      <c r="AC59" s="689"/>
      <c r="AD59" s="689"/>
      <c r="AE59" s="689"/>
      <c r="AF59" s="690"/>
      <c r="AG59" s="633" t="s">
        <v>0</v>
      </c>
      <c r="AH59" s="634"/>
      <c r="AI59" s="634"/>
      <c r="AJ59" s="345" t="s">
        <v>50</v>
      </c>
      <c r="AK59" s="60" t="s">
        <v>0</v>
      </c>
      <c r="AL59" s="345" t="s">
        <v>51</v>
      </c>
      <c r="AM59" s="61" t="s">
        <v>0</v>
      </c>
      <c r="AN59" s="361" t="s">
        <v>52</v>
      </c>
    </row>
    <row r="60" spans="1:42" s="19" customFormat="1" ht="3" customHeight="1" x14ac:dyDescent="0.15">
      <c r="A60" s="134"/>
      <c r="B60" s="622"/>
      <c r="C60" s="623"/>
      <c r="D60" s="623"/>
      <c r="E60" s="623"/>
      <c r="F60" s="624"/>
      <c r="G60" s="353"/>
      <c r="H60" s="353"/>
      <c r="I60" s="353"/>
      <c r="J60" s="353"/>
      <c r="K60" s="353"/>
      <c r="L60" s="353"/>
      <c r="M60" s="353"/>
      <c r="N60" s="353"/>
      <c r="O60" s="353"/>
      <c r="P60" s="353"/>
      <c r="Q60" s="691"/>
      <c r="R60" s="691"/>
      <c r="S60" s="691"/>
      <c r="T60" s="691"/>
      <c r="U60" s="691"/>
      <c r="V60" s="691"/>
      <c r="W60" s="691"/>
      <c r="X60" s="691"/>
      <c r="Y60" s="691"/>
      <c r="Z60" s="691"/>
      <c r="AA60" s="691"/>
      <c r="AB60" s="691"/>
      <c r="AC60" s="691"/>
      <c r="AD60" s="691"/>
      <c r="AE60" s="691"/>
      <c r="AF60" s="692"/>
      <c r="AG60" s="64"/>
      <c r="AH60" s="346"/>
      <c r="AI60" s="346"/>
      <c r="AJ60" s="346"/>
      <c r="AK60" s="65"/>
      <c r="AL60" s="346"/>
      <c r="AM60" s="66"/>
      <c r="AN60" s="362"/>
    </row>
    <row r="61" spans="1:42" s="19" customFormat="1" ht="3" customHeight="1" x14ac:dyDescent="0.15">
      <c r="A61" s="34"/>
      <c r="B61" s="755" t="s">
        <v>146</v>
      </c>
      <c r="C61" s="756"/>
      <c r="D61" s="756"/>
      <c r="E61" s="756"/>
      <c r="F61" s="757"/>
      <c r="G61" s="156"/>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c r="AP61" s="317"/>
    </row>
    <row r="62" spans="1:42" s="19" customFormat="1" ht="24" customHeight="1" x14ac:dyDescent="0.15">
      <c r="A62" s="34"/>
      <c r="B62" s="758"/>
      <c r="C62" s="759"/>
      <c r="D62" s="759"/>
      <c r="E62" s="759"/>
      <c r="F62" s="760"/>
      <c r="G62" s="159"/>
      <c r="H62" s="636" t="s">
        <v>341</v>
      </c>
      <c r="I62" s="636"/>
      <c r="J62" s="636"/>
      <c r="K62" s="636"/>
      <c r="L62" s="348"/>
      <c r="M62" s="636" t="s">
        <v>199</v>
      </c>
      <c r="N62" s="636"/>
      <c r="O62" s="636"/>
      <c r="P62" s="636"/>
      <c r="Q62" s="351"/>
      <c r="R62" s="636" t="s">
        <v>82</v>
      </c>
      <c r="S62" s="636"/>
      <c r="T62" s="636"/>
      <c r="U62" s="636"/>
      <c r="V62" s="351"/>
      <c r="W62" s="351"/>
      <c r="X62" s="351"/>
      <c r="Y62" s="351"/>
      <c r="Z62" s="351"/>
      <c r="AA62" s="351"/>
      <c r="AB62" s="351"/>
      <c r="AC62" s="351"/>
      <c r="AD62" s="351"/>
      <c r="AE62" s="351"/>
      <c r="AF62" s="351"/>
      <c r="AG62" s="633" t="s">
        <v>0</v>
      </c>
      <c r="AH62" s="634"/>
      <c r="AI62" s="634"/>
      <c r="AJ62" s="345" t="s">
        <v>50</v>
      </c>
      <c r="AK62" s="60" t="s">
        <v>0</v>
      </c>
      <c r="AL62" s="345" t="s">
        <v>51</v>
      </c>
      <c r="AM62" s="61" t="s">
        <v>0</v>
      </c>
      <c r="AN62" s="361" t="s">
        <v>52</v>
      </c>
    </row>
    <row r="63" spans="1:42" s="19" customFormat="1" ht="3" customHeight="1" x14ac:dyDescent="0.15">
      <c r="A63" s="134"/>
      <c r="B63" s="761"/>
      <c r="C63" s="762"/>
      <c r="D63" s="762"/>
      <c r="E63" s="762"/>
      <c r="F63" s="763"/>
      <c r="G63" s="161"/>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64"/>
      <c r="AH63" s="346"/>
      <c r="AI63" s="346"/>
      <c r="AJ63" s="346"/>
      <c r="AK63" s="65"/>
      <c r="AL63" s="346"/>
      <c r="AM63" s="66"/>
      <c r="AN63" s="362"/>
    </row>
    <row r="64" spans="1:42" s="19" customFormat="1" ht="3" customHeight="1" x14ac:dyDescent="0.15">
      <c r="A64" s="34"/>
      <c r="B64" s="662" t="s">
        <v>497</v>
      </c>
      <c r="C64" s="663"/>
      <c r="D64" s="663"/>
      <c r="E64" s="663"/>
      <c r="F64" s="664"/>
      <c r="G64" s="156"/>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55"/>
      <c r="AH64" s="56"/>
      <c r="AI64" s="56"/>
      <c r="AJ64" s="56"/>
      <c r="AK64" s="57"/>
      <c r="AL64" s="56"/>
      <c r="AM64" s="58"/>
      <c r="AN64" s="59"/>
    </row>
    <row r="65" spans="1:41" s="19" customFormat="1" ht="27" customHeight="1" x14ac:dyDescent="0.15">
      <c r="A65" s="34"/>
      <c r="B65" s="657"/>
      <c r="C65" s="665"/>
      <c r="D65" s="665"/>
      <c r="E65" s="665"/>
      <c r="F65" s="666"/>
      <c r="G65" s="159"/>
      <c r="H65" s="636" t="s">
        <v>343</v>
      </c>
      <c r="I65" s="636"/>
      <c r="J65" s="636"/>
      <c r="K65" s="636"/>
      <c r="L65" s="348"/>
      <c r="M65" s="636" t="s">
        <v>346</v>
      </c>
      <c r="N65" s="636"/>
      <c r="O65" s="636"/>
      <c r="P65" s="636"/>
      <c r="Q65" s="351"/>
      <c r="R65" s="345"/>
      <c r="S65" s="345"/>
      <c r="T65" s="431" t="s">
        <v>466</v>
      </c>
      <c r="U65" s="345"/>
      <c r="V65" s="351"/>
      <c r="W65" s="371"/>
      <c r="X65" s="371"/>
      <c r="Y65" s="371"/>
      <c r="Z65" s="634"/>
      <c r="AA65" s="634"/>
      <c r="AB65" s="634"/>
      <c r="AC65" s="439" t="s">
        <v>101</v>
      </c>
      <c r="AD65" s="345"/>
      <c r="AE65" s="345"/>
      <c r="AF65" s="351"/>
      <c r="AG65" s="633" t="s">
        <v>0</v>
      </c>
      <c r="AH65" s="634"/>
      <c r="AI65" s="634"/>
      <c r="AJ65" s="345" t="s">
        <v>50</v>
      </c>
      <c r="AK65" s="60" t="s">
        <v>0</v>
      </c>
      <c r="AL65" s="345" t="s">
        <v>51</v>
      </c>
      <c r="AM65" s="61" t="s">
        <v>0</v>
      </c>
      <c r="AN65" s="361" t="s">
        <v>52</v>
      </c>
    </row>
    <row r="66" spans="1:41" s="19" customFormat="1" ht="3" customHeight="1" x14ac:dyDescent="0.15">
      <c r="A66" s="134"/>
      <c r="B66" s="667"/>
      <c r="C66" s="668"/>
      <c r="D66" s="668"/>
      <c r="E66" s="668"/>
      <c r="F66" s="669"/>
      <c r="G66" s="161"/>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64"/>
      <c r="AH66" s="346"/>
      <c r="AI66" s="346"/>
      <c r="AJ66" s="346"/>
      <c r="AK66" s="65"/>
      <c r="AL66" s="346"/>
      <c r="AM66" s="66"/>
      <c r="AN66" s="362"/>
    </row>
    <row r="67" spans="1:41" s="19" customFormat="1" ht="3" customHeight="1" x14ac:dyDescent="0.15">
      <c r="A67" s="34"/>
      <c r="B67" s="662" t="s">
        <v>204</v>
      </c>
      <c r="C67" s="670"/>
      <c r="D67" s="670"/>
      <c r="E67" s="670"/>
      <c r="F67" s="671"/>
      <c r="G67" s="156"/>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55"/>
      <c r="AH67" s="56"/>
      <c r="AI67" s="56"/>
      <c r="AJ67" s="56"/>
      <c r="AK67" s="57"/>
      <c r="AL67" s="56"/>
      <c r="AM67" s="58"/>
      <c r="AN67" s="59"/>
    </row>
    <row r="68" spans="1:41" s="19" customFormat="1" ht="27" customHeight="1" x14ac:dyDescent="0.15">
      <c r="A68" s="34"/>
      <c r="B68" s="619"/>
      <c r="C68" s="620"/>
      <c r="D68" s="620"/>
      <c r="E68" s="620"/>
      <c r="F68" s="621"/>
      <c r="G68" s="159"/>
      <c r="H68" s="636" t="s">
        <v>191</v>
      </c>
      <c r="I68" s="636"/>
      <c r="J68" s="636"/>
      <c r="K68" s="636"/>
      <c r="L68" s="348"/>
      <c r="M68" s="636" t="s">
        <v>195</v>
      </c>
      <c r="N68" s="636"/>
      <c r="O68" s="636"/>
      <c r="P68" s="636"/>
      <c r="Q68" s="351"/>
      <c r="R68" s="351"/>
      <c r="S68" s="351"/>
      <c r="T68" s="351"/>
      <c r="U68" s="351"/>
      <c r="V68" s="351"/>
      <c r="W68" s="351"/>
      <c r="X68" s="351"/>
      <c r="Y68" s="351"/>
      <c r="Z68" s="351"/>
      <c r="AA68" s="351"/>
      <c r="AB68" s="351"/>
      <c r="AC68" s="351"/>
      <c r="AD68" s="351"/>
      <c r="AE68" s="351"/>
      <c r="AF68" s="351"/>
      <c r="AG68" s="633" t="s">
        <v>0</v>
      </c>
      <c r="AH68" s="634"/>
      <c r="AI68" s="634"/>
      <c r="AJ68" s="345" t="s">
        <v>50</v>
      </c>
      <c r="AK68" s="60" t="s">
        <v>0</v>
      </c>
      <c r="AL68" s="345" t="s">
        <v>51</v>
      </c>
      <c r="AM68" s="61" t="s">
        <v>0</v>
      </c>
      <c r="AN68" s="361" t="s">
        <v>52</v>
      </c>
    </row>
    <row r="69" spans="1:41" s="19" customFormat="1" ht="3" customHeight="1" x14ac:dyDescent="0.15">
      <c r="A69" s="134"/>
      <c r="B69" s="622"/>
      <c r="C69" s="623"/>
      <c r="D69" s="623"/>
      <c r="E69" s="623"/>
      <c r="F69" s="624"/>
      <c r="G69" s="161"/>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64"/>
      <c r="AH69" s="346"/>
      <c r="AI69" s="346"/>
      <c r="AJ69" s="346"/>
      <c r="AK69" s="65"/>
      <c r="AL69" s="346"/>
      <c r="AM69" s="66"/>
      <c r="AN69" s="362"/>
    </row>
    <row r="70" spans="1:41" s="19" customFormat="1" ht="3" customHeight="1" x14ac:dyDescent="0.15">
      <c r="A70" s="34"/>
      <c r="B70" s="662" t="s">
        <v>363</v>
      </c>
      <c r="C70" s="670"/>
      <c r="D70" s="670"/>
      <c r="E70" s="670"/>
      <c r="F70" s="671"/>
      <c r="G70" s="156"/>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55"/>
      <c r="AH70" s="56"/>
      <c r="AI70" s="56"/>
      <c r="AJ70" s="56"/>
      <c r="AK70" s="57"/>
      <c r="AL70" s="56"/>
      <c r="AM70" s="58"/>
      <c r="AN70" s="59"/>
    </row>
    <row r="71" spans="1:41" s="19" customFormat="1" ht="27" customHeight="1" x14ac:dyDescent="0.15">
      <c r="A71" s="34"/>
      <c r="B71" s="619"/>
      <c r="C71" s="620"/>
      <c r="D71" s="620"/>
      <c r="E71" s="620"/>
      <c r="F71" s="621"/>
      <c r="G71" s="159"/>
      <c r="H71" s="636" t="s">
        <v>347</v>
      </c>
      <c r="I71" s="636"/>
      <c r="J71" s="636"/>
      <c r="K71" s="636"/>
      <c r="L71" s="348"/>
      <c r="M71" s="636" t="s">
        <v>344</v>
      </c>
      <c r="N71" s="636"/>
      <c r="O71" s="636"/>
      <c r="P71" s="636"/>
      <c r="Q71" s="351"/>
      <c r="R71" s="351"/>
      <c r="S71" s="351"/>
      <c r="T71" s="351"/>
      <c r="U71" s="351"/>
      <c r="V71" s="351"/>
      <c r="W71" s="351"/>
      <c r="X71" s="351"/>
      <c r="Y71" s="351"/>
      <c r="Z71" s="351"/>
      <c r="AA71" s="351"/>
      <c r="AB71" s="351"/>
      <c r="AC71" s="351"/>
      <c r="AD71" s="351"/>
      <c r="AE71" s="351"/>
      <c r="AF71" s="351"/>
      <c r="AG71" s="633" t="s">
        <v>0</v>
      </c>
      <c r="AH71" s="634"/>
      <c r="AI71" s="634"/>
      <c r="AJ71" s="345" t="s">
        <v>50</v>
      </c>
      <c r="AK71" s="60" t="s">
        <v>0</v>
      </c>
      <c r="AL71" s="345" t="s">
        <v>51</v>
      </c>
      <c r="AM71" s="61" t="s">
        <v>0</v>
      </c>
      <c r="AN71" s="361" t="s">
        <v>52</v>
      </c>
    </row>
    <row r="72" spans="1:41" s="19" customFormat="1" ht="3" customHeight="1" x14ac:dyDescent="0.15">
      <c r="A72" s="134"/>
      <c r="B72" s="622"/>
      <c r="C72" s="623"/>
      <c r="D72" s="623"/>
      <c r="E72" s="623"/>
      <c r="F72" s="624"/>
      <c r="G72" s="161"/>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64"/>
      <c r="AH72" s="346"/>
      <c r="AI72" s="346"/>
      <c r="AJ72" s="346"/>
      <c r="AK72" s="65"/>
      <c r="AL72" s="346"/>
      <c r="AM72" s="66"/>
      <c r="AN72" s="362"/>
    </row>
    <row r="73" spans="1:41" s="19" customFormat="1" ht="3" customHeight="1" x14ac:dyDescent="0.15">
      <c r="A73" s="133"/>
      <c r="B73" s="662" t="s">
        <v>85</v>
      </c>
      <c r="C73" s="663"/>
      <c r="D73" s="663"/>
      <c r="E73" s="663"/>
      <c r="F73" s="664"/>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55"/>
      <c r="AH73" s="56"/>
      <c r="AI73" s="56"/>
      <c r="AJ73" s="56"/>
      <c r="AK73" s="57"/>
      <c r="AL73" s="56"/>
      <c r="AM73" s="58"/>
      <c r="AN73" s="59"/>
    </row>
    <row r="74" spans="1:41" s="19" customFormat="1" ht="25.5" customHeight="1" x14ac:dyDescent="0.15">
      <c r="A74" s="34"/>
      <c r="B74" s="657"/>
      <c r="C74" s="665"/>
      <c r="D74" s="665"/>
      <c r="E74" s="665"/>
      <c r="F74" s="666"/>
      <c r="G74" s="348"/>
      <c r="H74" s="636" t="s">
        <v>80</v>
      </c>
      <c r="I74" s="636"/>
      <c r="J74" s="636"/>
      <c r="K74" s="636"/>
      <c r="L74" s="493"/>
      <c r="M74" s="672" t="s">
        <v>512</v>
      </c>
      <c r="N74" s="672"/>
      <c r="O74" s="672"/>
      <c r="P74" s="166"/>
      <c r="Q74" s="672" t="s">
        <v>513</v>
      </c>
      <c r="R74" s="672"/>
      <c r="S74" s="672"/>
      <c r="T74" s="166"/>
      <c r="U74" s="672" t="s">
        <v>514</v>
      </c>
      <c r="V74" s="672"/>
      <c r="W74" s="672"/>
      <c r="X74" s="166"/>
      <c r="Y74" s="672" t="s">
        <v>515</v>
      </c>
      <c r="Z74" s="672"/>
      <c r="AA74" s="672"/>
      <c r="AB74" s="166"/>
      <c r="AC74" s="672"/>
      <c r="AD74" s="672"/>
      <c r="AE74" s="672"/>
      <c r="AF74" s="351"/>
      <c r="AG74" s="633" t="s">
        <v>0</v>
      </c>
      <c r="AH74" s="634"/>
      <c r="AI74" s="634"/>
      <c r="AJ74" s="345" t="s">
        <v>50</v>
      </c>
      <c r="AK74" s="60" t="s">
        <v>0</v>
      </c>
      <c r="AL74" s="345" t="s">
        <v>51</v>
      </c>
      <c r="AM74" s="61" t="s">
        <v>0</v>
      </c>
      <c r="AN74" s="361" t="s">
        <v>52</v>
      </c>
    </row>
    <row r="75" spans="1:41" s="19" customFormat="1" ht="3" customHeight="1" x14ac:dyDescent="0.15">
      <c r="A75" s="468"/>
      <c r="B75" s="667"/>
      <c r="C75" s="668"/>
      <c r="D75" s="668"/>
      <c r="E75" s="668"/>
      <c r="F75" s="669"/>
      <c r="G75" s="380"/>
      <c r="H75" s="380"/>
      <c r="I75" s="380"/>
      <c r="J75" s="380"/>
      <c r="K75" s="380"/>
      <c r="L75" s="380"/>
      <c r="M75" s="380"/>
      <c r="N75" s="380"/>
      <c r="O75" s="380"/>
      <c r="P75" s="380"/>
      <c r="Q75" s="380"/>
      <c r="R75" s="380"/>
      <c r="S75" s="380"/>
      <c r="T75" s="380"/>
      <c r="U75" s="380"/>
      <c r="V75" s="380"/>
      <c r="W75" s="104"/>
      <c r="X75" s="104"/>
      <c r="Y75" s="104"/>
      <c r="Z75" s="104"/>
      <c r="AA75" s="104"/>
      <c r="AB75" s="104"/>
      <c r="AC75" s="104"/>
      <c r="AD75" s="104"/>
      <c r="AE75" s="104"/>
      <c r="AF75" s="104"/>
      <c r="AG75" s="105"/>
      <c r="AH75" s="106"/>
      <c r="AI75" s="106"/>
      <c r="AJ75" s="345"/>
      <c r="AK75" s="68"/>
      <c r="AL75" s="345"/>
      <c r="AM75" s="69"/>
      <c r="AN75" s="361"/>
    </row>
    <row r="76" spans="1:41" ht="3" customHeight="1" x14ac:dyDescent="0.15">
      <c r="A76" s="172"/>
      <c r="B76" s="662" t="s">
        <v>339</v>
      </c>
      <c r="C76" s="663"/>
      <c r="D76" s="663"/>
      <c r="E76" s="663"/>
      <c r="F76" s="664"/>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158"/>
      <c r="AH76" s="453"/>
      <c r="AI76" s="453"/>
      <c r="AJ76" s="56"/>
      <c r="AK76" s="57"/>
      <c r="AL76" s="205"/>
      <c r="AM76" s="58"/>
      <c r="AN76" s="59"/>
    </row>
    <row r="77" spans="1:41" s="79" customFormat="1" ht="26.25" customHeight="1" x14ac:dyDescent="0.15">
      <c r="A77" s="173"/>
      <c r="B77" s="657"/>
      <c r="C77" s="665"/>
      <c r="D77" s="665"/>
      <c r="E77" s="665"/>
      <c r="F77" s="666"/>
      <c r="G77" s="436"/>
      <c r="H77" s="636" t="s">
        <v>157</v>
      </c>
      <c r="I77" s="636"/>
      <c r="J77" s="636"/>
      <c r="K77" s="636"/>
      <c r="L77" s="436"/>
      <c r="M77" s="636" t="s">
        <v>58</v>
      </c>
      <c r="N77" s="636"/>
      <c r="O77" s="636"/>
      <c r="P77" s="636"/>
      <c r="Q77" s="439"/>
      <c r="R77" s="439"/>
      <c r="S77" s="439"/>
      <c r="T77" s="439"/>
      <c r="U77" s="439"/>
      <c r="V77" s="439"/>
      <c r="W77" s="439"/>
      <c r="X77" s="439"/>
      <c r="Y77" s="439"/>
      <c r="Z77" s="439"/>
      <c r="AA77" s="439"/>
      <c r="AB77" s="439"/>
      <c r="AC77" s="439"/>
      <c r="AD77" s="439"/>
      <c r="AE77" s="439"/>
      <c r="AF77" s="439"/>
      <c r="AG77" s="633" t="s">
        <v>0</v>
      </c>
      <c r="AH77" s="634"/>
      <c r="AI77" s="634"/>
      <c r="AJ77" s="431" t="s">
        <v>50</v>
      </c>
      <c r="AK77" s="60" t="s">
        <v>0</v>
      </c>
      <c r="AL77" s="431" t="s">
        <v>51</v>
      </c>
      <c r="AM77" s="61" t="s">
        <v>0</v>
      </c>
      <c r="AN77" s="428" t="s">
        <v>52</v>
      </c>
      <c r="AO77" s="439"/>
    </row>
    <row r="78" spans="1:41" s="79" customFormat="1" ht="2.25" customHeight="1" x14ac:dyDescent="0.15">
      <c r="A78" s="174"/>
      <c r="B78" s="236"/>
      <c r="C78" s="237"/>
      <c r="D78" s="237"/>
      <c r="E78" s="237"/>
      <c r="F78" s="238"/>
      <c r="G78" s="441"/>
      <c r="H78" s="441"/>
      <c r="I78" s="441"/>
      <c r="J78" s="441"/>
      <c r="K78" s="441"/>
      <c r="L78" s="441"/>
      <c r="M78" s="441"/>
      <c r="N78" s="441"/>
      <c r="O78" s="441"/>
      <c r="P78" s="441"/>
      <c r="Q78" s="441"/>
      <c r="R78" s="441"/>
      <c r="S78" s="441"/>
      <c r="T78" s="441"/>
      <c r="U78" s="441"/>
      <c r="V78" s="441"/>
      <c r="W78" s="447"/>
      <c r="X78" s="447"/>
      <c r="Y78" s="447"/>
      <c r="Z78" s="447"/>
      <c r="AA78" s="447"/>
      <c r="AB78" s="447"/>
      <c r="AC78" s="447"/>
      <c r="AD78" s="447"/>
      <c r="AE78" s="447"/>
      <c r="AF78" s="447"/>
      <c r="AG78" s="64"/>
      <c r="AH78" s="432"/>
      <c r="AI78" s="432"/>
      <c r="AJ78" s="432"/>
      <c r="AK78" s="87"/>
      <c r="AL78" s="432"/>
      <c r="AM78" s="88"/>
      <c r="AN78" s="429"/>
      <c r="AO78" s="436"/>
    </row>
    <row r="79" spans="1:41" ht="3" customHeight="1" x14ac:dyDescent="0.15">
      <c r="A79" s="172"/>
      <c r="B79" s="662" t="s">
        <v>446</v>
      </c>
      <c r="C79" s="663"/>
      <c r="D79" s="663"/>
      <c r="E79" s="663"/>
      <c r="F79" s="664"/>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158"/>
      <c r="AH79" s="453"/>
      <c r="AI79" s="453"/>
      <c r="AJ79" s="56"/>
      <c r="AK79" s="57"/>
      <c r="AL79" s="205"/>
      <c r="AM79" s="58"/>
      <c r="AN79" s="59"/>
    </row>
    <row r="80" spans="1:41" s="79" customFormat="1" ht="26.25" customHeight="1" x14ac:dyDescent="0.15">
      <c r="A80" s="173"/>
      <c r="B80" s="657"/>
      <c r="C80" s="665"/>
      <c r="D80" s="665"/>
      <c r="E80" s="665"/>
      <c r="F80" s="666"/>
      <c r="G80" s="436"/>
      <c r="H80" s="636" t="s">
        <v>80</v>
      </c>
      <c r="I80" s="636"/>
      <c r="J80" s="636"/>
      <c r="K80" s="636"/>
      <c r="L80" s="436"/>
      <c r="M80" s="636" t="s">
        <v>87</v>
      </c>
      <c r="N80" s="636"/>
      <c r="O80" s="636"/>
      <c r="P80" s="636"/>
      <c r="Q80" s="439"/>
      <c r="R80" s="439"/>
      <c r="S80" s="439" t="s">
        <v>494</v>
      </c>
      <c r="T80" s="439"/>
      <c r="U80" s="439"/>
      <c r="V80" s="439"/>
      <c r="W80" s="439"/>
      <c r="X80" s="821"/>
      <c r="Y80" s="821"/>
      <c r="Z80" s="821"/>
      <c r="AA80" s="821"/>
      <c r="AB80" s="439" t="s">
        <v>495</v>
      </c>
      <c r="AC80" s="439"/>
      <c r="AD80" s="439"/>
      <c r="AE80" s="439"/>
      <c r="AF80" s="439"/>
      <c r="AG80" s="633" t="s">
        <v>0</v>
      </c>
      <c r="AH80" s="634"/>
      <c r="AI80" s="634"/>
      <c r="AJ80" s="431" t="s">
        <v>50</v>
      </c>
      <c r="AK80" s="60" t="s">
        <v>0</v>
      </c>
      <c r="AL80" s="431" t="s">
        <v>51</v>
      </c>
      <c r="AM80" s="61" t="s">
        <v>0</v>
      </c>
      <c r="AN80" s="428" t="s">
        <v>52</v>
      </c>
      <c r="AO80" s="439"/>
    </row>
    <row r="81" spans="1:41" s="79" customFormat="1" ht="2.25" customHeight="1" x14ac:dyDescent="0.15">
      <c r="A81" s="174"/>
      <c r="B81" s="236"/>
      <c r="C81" s="237"/>
      <c r="D81" s="237"/>
      <c r="E81" s="237"/>
      <c r="F81" s="238"/>
      <c r="G81" s="441"/>
      <c r="H81" s="441"/>
      <c r="I81" s="441"/>
      <c r="J81" s="441"/>
      <c r="K81" s="441"/>
      <c r="L81" s="441"/>
      <c r="M81" s="441"/>
      <c r="N81" s="441"/>
      <c r="O81" s="441"/>
      <c r="P81" s="441"/>
      <c r="Q81" s="441"/>
      <c r="R81" s="441"/>
      <c r="S81" s="441"/>
      <c r="T81" s="441"/>
      <c r="U81" s="441"/>
      <c r="V81" s="441"/>
      <c r="W81" s="447"/>
      <c r="X81" s="447"/>
      <c r="Y81" s="447"/>
      <c r="Z81" s="447"/>
      <c r="AA81" s="447"/>
      <c r="AB81" s="447"/>
      <c r="AC81" s="447"/>
      <c r="AD81" s="447"/>
      <c r="AE81" s="447"/>
      <c r="AF81" s="447"/>
      <c r="AG81" s="64"/>
      <c r="AH81" s="432"/>
      <c r="AI81" s="432"/>
      <c r="AJ81" s="432"/>
      <c r="AK81" s="87"/>
      <c r="AL81" s="432"/>
      <c r="AM81" s="88"/>
      <c r="AN81" s="429"/>
      <c r="AO81" s="436"/>
    </row>
    <row r="82" spans="1:41" ht="3" customHeight="1" x14ac:dyDescent="0.15">
      <c r="A82" s="173"/>
      <c r="B82" s="657" t="s">
        <v>447</v>
      </c>
      <c r="C82" s="665"/>
      <c r="D82" s="665"/>
      <c r="E82" s="665"/>
      <c r="F82" s="666"/>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363"/>
      <c r="AH82" s="422"/>
      <c r="AI82" s="422"/>
      <c r="AJ82" s="431"/>
      <c r="AK82" s="68"/>
      <c r="AL82" s="201"/>
      <c r="AM82" s="69"/>
      <c r="AN82" s="428"/>
    </row>
    <row r="83" spans="1:41" s="79" customFormat="1" ht="26.25" customHeight="1" x14ac:dyDescent="0.15">
      <c r="A83" s="173"/>
      <c r="B83" s="657"/>
      <c r="C83" s="665"/>
      <c r="D83" s="665"/>
      <c r="E83" s="665"/>
      <c r="F83" s="666"/>
      <c r="G83" s="436"/>
      <c r="H83" s="636" t="s">
        <v>80</v>
      </c>
      <c r="I83" s="636"/>
      <c r="J83" s="636"/>
      <c r="K83" s="636"/>
      <c r="L83" s="436"/>
      <c r="M83" s="636" t="s">
        <v>81</v>
      </c>
      <c r="N83" s="636"/>
      <c r="O83" s="636"/>
      <c r="P83" s="636"/>
      <c r="Q83" s="439"/>
      <c r="R83" s="636" t="s">
        <v>82</v>
      </c>
      <c r="S83" s="636"/>
      <c r="T83" s="636"/>
      <c r="U83" s="636"/>
      <c r="V83" s="439"/>
      <c r="W83" s="439"/>
      <c r="X83" s="166" t="s">
        <v>450</v>
      </c>
      <c r="Y83" s="166"/>
      <c r="Z83" s="166"/>
      <c r="AA83" s="166"/>
      <c r="AB83" s="439"/>
      <c r="AC83" s="439"/>
      <c r="AD83" s="439"/>
      <c r="AE83" s="439"/>
      <c r="AF83" s="439"/>
      <c r="AG83" s="633" t="s">
        <v>0</v>
      </c>
      <c r="AH83" s="634"/>
      <c r="AI83" s="634"/>
      <c r="AJ83" s="431" t="s">
        <v>50</v>
      </c>
      <c r="AK83" s="60" t="s">
        <v>0</v>
      </c>
      <c r="AL83" s="431" t="s">
        <v>51</v>
      </c>
      <c r="AM83" s="61" t="s">
        <v>0</v>
      </c>
      <c r="AN83" s="428" t="s">
        <v>52</v>
      </c>
      <c r="AO83" s="439"/>
    </row>
    <row r="84" spans="1:41" s="79" customFormat="1" ht="2.25" customHeight="1" x14ac:dyDescent="0.15">
      <c r="A84" s="174"/>
      <c r="B84" s="236"/>
      <c r="C84" s="237"/>
      <c r="D84" s="237"/>
      <c r="E84" s="237"/>
      <c r="F84" s="238"/>
      <c r="G84" s="441"/>
      <c r="H84" s="441"/>
      <c r="I84" s="441"/>
      <c r="J84" s="441"/>
      <c r="K84" s="441"/>
      <c r="L84" s="441"/>
      <c r="M84" s="441"/>
      <c r="N84" s="441"/>
      <c r="O84" s="441"/>
      <c r="P84" s="441"/>
      <c r="Q84" s="441"/>
      <c r="R84" s="441"/>
      <c r="S84" s="441"/>
      <c r="T84" s="441"/>
      <c r="U84" s="441"/>
      <c r="V84" s="441"/>
      <c r="W84" s="447"/>
      <c r="X84" s="447"/>
      <c r="Y84" s="447"/>
      <c r="Z84" s="447"/>
      <c r="AA84" s="447"/>
      <c r="AB84" s="447"/>
      <c r="AC84" s="447"/>
      <c r="AD84" s="447"/>
      <c r="AE84" s="447"/>
      <c r="AF84" s="447"/>
      <c r="AG84" s="64"/>
      <c r="AH84" s="432"/>
      <c r="AI84" s="432"/>
      <c r="AJ84" s="432"/>
      <c r="AK84" s="87"/>
      <c r="AL84" s="432"/>
      <c r="AM84" s="88"/>
      <c r="AN84" s="429"/>
      <c r="AO84" s="436"/>
    </row>
    <row r="85" spans="1:41" ht="3" customHeight="1" x14ac:dyDescent="0.15">
      <c r="A85" s="173"/>
      <c r="B85" s="789" t="s">
        <v>448</v>
      </c>
      <c r="C85" s="790"/>
      <c r="D85" s="790"/>
      <c r="E85" s="790"/>
      <c r="F85" s="791"/>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363"/>
      <c r="AH85" s="422"/>
      <c r="AI85" s="422"/>
      <c r="AJ85" s="431"/>
      <c r="AK85" s="68"/>
      <c r="AL85" s="201"/>
      <c r="AM85" s="69"/>
      <c r="AN85" s="428"/>
    </row>
    <row r="86" spans="1:41" s="79" customFormat="1" ht="26.25" customHeight="1" x14ac:dyDescent="0.15">
      <c r="A86" s="173"/>
      <c r="B86" s="789"/>
      <c r="C86" s="790"/>
      <c r="D86" s="790"/>
      <c r="E86" s="790"/>
      <c r="F86" s="791"/>
      <c r="G86" s="436"/>
      <c r="H86" s="636" t="s">
        <v>80</v>
      </c>
      <c r="I86" s="636"/>
      <c r="J86" s="636"/>
      <c r="K86" s="636"/>
      <c r="L86" s="436"/>
      <c r="M86" s="636" t="s">
        <v>87</v>
      </c>
      <c r="N86" s="636"/>
      <c r="O86" s="636"/>
      <c r="P86" s="636"/>
      <c r="Q86" s="439"/>
      <c r="R86" s="439"/>
      <c r="S86" s="439"/>
      <c r="T86" s="439"/>
      <c r="U86" s="439"/>
      <c r="V86" s="439"/>
      <c r="W86" s="439"/>
      <c r="X86" s="439"/>
      <c r="Y86" s="439"/>
      <c r="Z86" s="439"/>
      <c r="AA86" s="439"/>
      <c r="AB86" s="439"/>
      <c r="AC86" s="439"/>
      <c r="AD86" s="439"/>
      <c r="AE86" s="439"/>
      <c r="AF86" s="439"/>
      <c r="AG86" s="633" t="s">
        <v>0</v>
      </c>
      <c r="AH86" s="634"/>
      <c r="AI86" s="634"/>
      <c r="AJ86" s="431" t="s">
        <v>50</v>
      </c>
      <c r="AK86" s="60" t="s">
        <v>0</v>
      </c>
      <c r="AL86" s="431" t="s">
        <v>51</v>
      </c>
      <c r="AM86" s="61" t="s">
        <v>0</v>
      </c>
      <c r="AN86" s="428" t="s">
        <v>52</v>
      </c>
      <c r="AO86" s="439"/>
    </row>
    <row r="87" spans="1:41" s="79" customFormat="1" ht="2.25" customHeight="1" x14ac:dyDescent="0.15">
      <c r="A87" s="174"/>
      <c r="B87" s="236"/>
      <c r="C87" s="237"/>
      <c r="D87" s="237"/>
      <c r="E87" s="237"/>
      <c r="F87" s="238"/>
      <c r="G87" s="441"/>
      <c r="H87" s="441"/>
      <c r="I87" s="441"/>
      <c r="J87" s="441"/>
      <c r="K87" s="441"/>
      <c r="L87" s="441"/>
      <c r="M87" s="441"/>
      <c r="N87" s="441"/>
      <c r="O87" s="441"/>
      <c r="P87" s="441"/>
      <c r="Q87" s="441"/>
      <c r="R87" s="441"/>
      <c r="S87" s="441"/>
      <c r="T87" s="441"/>
      <c r="U87" s="441"/>
      <c r="V87" s="441"/>
      <c r="W87" s="447"/>
      <c r="X87" s="447"/>
      <c r="Y87" s="447"/>
      <c r="Z87" s="447"/>
      <c r="AA87" s="447"/>
      <c r="AB87" s="447"/>
      <c r="AC87" s="447"/>
      <c r="AD87" s="447"/>
      <c r="AE87" s="447"/>
      <c r="AF87" s="447"/>
      <c r="AG87" s="64"/>
      <c r="AH87" s="432"/>
      <c r="AI87" s="432"/>
      <c r="AJ87" s="432"/>
      <c r="AK87" s="87"/>
      <c r="AL87" s="432"/>
      <c r="AM87" s="88"/>
      <c r="AN87" s="429"/>
      <c r="AO87" s="436"/>
    </row>
    <row r="88" spans="1:41" ht="3" customHeight="1" x14ac:dyDescent="0.15">
      <c r="A88" s="173"/>
      <c r="B88" s="657" t="s">
        <v>449</v>
      </c>
      <c r="C88" s="665"/>
      <c r="D88" s="665"/>
      <c r="E88" s="665"/>
      <c r="F88" s="666"/>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363"/>
      <c r="AH88" s="336"/>
      <c r="AI88" s="336"/>
      <c r="AJ88" s="345"/>
      <c r="AK88" s="68"/>
      <c r="AL88" s="201"/>
      <c r="AM88" s="69"/>
      <c r="AN88" s="361"/>
    </row>
    <row r="89" spans="1:41" s="79" customFormat="1" ht="26.25" customHeight="1" x14ac:dyDescent="0.15">
      <c r="A89" s="173"/>
      <c r="B89" s="657"/>
      <c r="C89" s="665"/>
      <c r="D89" s="665"/>
      <c r="E89" s="665"/>
      <c r="F89" s="666"/>
      <c r="G89" s="348"/>
      <c r="H89" s="636" t="s">
        <v>80</v>
      </c>
      <c r="I89" s="636"/>
      <c r="J89" s="636"/>
      <c r="K89" s="636"/>
      <c r="L89" s="436"/>
      <c r="M89" s="636" t="s">
        <v>87</v>
      </c>
      <c r="N89" s="636"/>
      <c r="O89" s="636"/>
      <c r="P89" s="636"/>
      <c r="Q89" s="351"/>
      <c r="R89" s="351"/>
      <c r="S89" s="351"/>
      <c r="T89" s="351"/>
      <c r="U89" s="351"/>
      <c r="V89" s="351"/>
      <c r="W89" s="351"/>
      <c r="X89" s="351"/>
      <c r="Y89" s="351"/>
      <c r="Z89" s="351"/>
      <c r="AA89" s="351"/>
      <c r="AB89" s="351"/>
      <c r="AC89" s="351"/>
      <c r="AD89" s="351"/>
      <c r="AE89" s="351"/>
      <c r="AF89" s="351"/>
      <c r="AG89" s="633" t="s">
        <v>0</v>
      </c>
      <c r="AH89" s="634"/>
      <c r="AI89" s="634"/>
      <c r="AJ89" s="345" t="s">
        <v>50</v>
      </c>
      <c r="AK89" s="60" t="s">
        <v>0</v>
      </c>
      <c r="AL89" s="345" t="s">
        <v>51</v>
      </c>
      <c r="AM89" s="61" t="s">
        <v>0</v>
      </c>
      <c r="AN89" s="361" t="s">
        <v>52</v>
      </c>
      <c r="AO89" s="315"/>
    </row>
    <row r="90" spans="1:41" s="79" customFormat="1" ht="2.25" customHeight="1" thickBot="1" x14ac:dyDescent="0.2">
      <c r="A90" s="193"/>
      <c r="B90" s="308"/>
      <c r="C90" s="309"/>
      <c r="D90" s="309"/>
      <c r="E90" s="309"/>
      <c r="F90" s="310"/>
      <c r="G90" s="72"/>
      <c r="H90" s="72"/>
      <c r="I90" s="72"/>
      <c r="J90" s="72"/>
      <c r="K90" s="72"/>
      <c r="L90" s="72"/>
      <c r="M90" s="72"/>
      <c r="N90" s="72"/>
      <c r="O90" s="72"/>
      <c r="P90" s="72"/>
      <c r="Q90" s="72"/>
      <c r="R90" s="72"/>
      <c r="S90" s="72"/>
      <c r="T90" s="72"/>
      <c r="U90" s="72"/>
      <c r="V90" s="72"/>
      <c r="W90" s="73"/>
      <c r="X90" s="73"/>
      <c r="Y90" s="73"/>
      <c r="Z90" s="73"/>
      <c r="AA90" s="73"/>
      <c r="AB90" s="73"/>
      <c r="AC90" s="73"/>
      <c r="AD90" s="73"/>
      <c r="AE90" s="73"/>
      <c r="AF90" s="73"/>
      <c r="AG90" s="74"/>
      <c r="AH90" s="368"/>
      <c r="AI90" s="368"/>
      <c r="AJ90" s="368"/>
      <c r="AK90" s="76"/>
      <c r="AL90" s="368"/>
      <c r="AM90" s="77"/>
      <c r="AN90" s="367"/>
      <c r="AO90" s="316"/>
    </row>
    <row r="91" spans="1:41" s="85" customFormat="1" ht="54.75" customHeight="1" x14ac:dyDescent="0.15">
      <c r="A91" s="79"/>
      <c r="B91" s="838" t="s">
        <v>496</v>
      </c>
      <c r="C91" s="838"/>
      <c r="D91" s="838"/>
      <c r="E91" s="838"/>
      <c r="F91" s="838"/>
      <c r="G91" s="838"/>
      <c r="H91" s="838"/>
      <c r="I91" s="838"/>
      <c r="J91" s="838"/>
      <c r="K91" s="838"/>
      <c r="L91" s="838"/>
      <c r="M91" s="838"/>
      <c r="N91" s="838"/>
      <c r="O91" s="838"/>
      <c r="P91" s="838"/>
      <c r="Q91" s="838"/>
      <c r="R91" s="838"/>
      <c r="S91" s="838"/>
      <c r="T91" s="838"/>
      <c r="U91" s="838"/>
      <c r="V91" s="838"/>
      <c r="W91" s="838"/>
      <c r="X91" s="838"/>
      <c r="Y91" s="838"/>
      <c r="Z91" s="838"/>
      <c r="AA91" s="838"/>
      <c r="AB91" s="838"/>
      <c r="AC91" s="838"/>
      <c r="AD91" s="838"/>
      <c r="AE91" s="838"/>
      <c r="AF91" s="838"/>
      <c r="AG91" s="838"/>
      <c r="AH91" s="838"/>
      <c r="AI91" s="838"/>
      <c r="AJ91" s="838"/>
      <c r="AK91" s="838"/>
      <c r="AL91" s="838"/>
      <c r="AM91" s="838"/>
      <c r="AN91" s="838"/>
      <c r="AO91" s="79"/>
    </row>
    <row r="92" spans="1:41" ht="18.75" customHeight="1" x14ac:dyDescent="0.15">
      <c r="A92" s="79"/>
      <c r="B92" s="78"/>
      <c r="AO92" s="79"/>
    </row>
    <row r="93" spans="1:41" ht="14.25" x14ac:dyDescent="0.15">
      <c r="A93" s="83"/>
      <c r="B93" s="138" t="s">
        <v>348</v>
      </c>
      <c r="C93" s="139"/>
      <c r="D93" s="676" t="s">
        <v>53</v>
      </c>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81"/>
      <c r="AL93" s="82"/>
      <c r="AM93" s="82"/>
      <c r="AN93" s="82"/>
      <c r="AO93" s="83"/>
    </row>
    <row r="94" spans="1:41" ht="14.25" x14ac:dyDescent="0.15">
      <c r="B94" s="139"/>
      <c r="C94" s="675" t="s">
        <v>349</v>
      </c>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84"/>
      <c r="AL94" s="84"/>
      <c r="AM94" s="84"/>
      <c r="AN94" s="84"/>
    </row>
    <row r="95" spans="1:41" ht="14.25" x14ac:dyDescent="0.15">
      <c r="B95" s="142"/>
      <c r="C95" s="143"/>
      <c r="D95" s="676" t="s">
        <v>54</v>
      </c>
      <c r="E95" s="676"/>
      <c r="F95" s="676"/>
      <c r="G95" s="676"/>
      <c r="H95" s="676"/>
      <c r="I95" s="676"/>
      <c r="J95" s="676"/>
      <c r="K95" s="676"/>
      <c r="L95" s="676"/>
      <c r="M95" s="676"/>
      <c r="N95" s="676"/>
      <c r="O95" s="676"/>
      <c r="P95" s="676"/>
      <c r="Q95" s="676"/>
      <c r="R95" s="676"/>
      <c r="S95" s="676"/>
      <c r="T95" s="676"/>
      <c r="U95" s="676"/>
      <c r="V95" s="676"/>
      <c r="W95" s="676"/>
      <c r="X95" s="676"/>
      <c r="Y95" s="676"/>
      <c r="Z95" s="676"/>
      <c r="AA95" s="676"/>
      <c r="AB95" s="676"/>
      <c r="AC95" s="676"/>
      <c r="AD95" s="676"/>
      <c r="AE95" s="676"/>
      <c r="AF95" s="676"/>
      <c r="AG95" s="676"/>
      <c r="AH95" s="676"/>
      <c r="AI95" s="676"/>
      <c r="AJ95" s="676"/>
      <c r="AK95" s="84"/>
      <c r="AL95" s="84"/>
      <c r="AM95" s="84"/>
      <c r="AN95" s="84"/>
    </row>
    <row r="96" spans="1:41" ht="14.25" customHeight="1" x14ac:dyDescent="0.15">
      <c r="B96" s="144"/>
      <c r="C96" s="676" t="s">
        <v>350</v>
      </c>
      <c r="D96" s="676"/>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82"/>
      <c r="AL96" s="82"/>
      <c r="AM96" s="82"/>
      <c r="AN96" s="82"/>
    </row>
    <row r="97" spans="2:40" ht="14.25" customHeight="1" x14ac:dyDescent="0.15">
      <c r="B97" s="145"/>
      <c r="C97" s="675" t="s">
        <v>351</v>
      </c>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86"/>
      <c r="AL97" s="86"/>
      <c r="AM97" s="86"/>
      <c r="AN97" s="86"/>
    </row>
    <row r="98" spans="2:40" x14ac:dyDescent="0.15">
      <c r="B98" s="82"/>
      <c r="C98" s="82"/>
      <c r="D98" s="82"/>
      <c r="E98" s="82"/>
      <c r="F98" s="82"/>
      <c r="G98" s="82"/>
      <c r="H98" s="82"/>
      <c r="I98" s="82"/>
      <c r="J98" s="82"/>
      <c r="K98" s="82"/>
      <c r="L98" s="82"/>
      <c r="M98" s="82"/>
      <c r="N98" s="82"/>
      <c r="O98" s="82"/>
      <c r="P98" s="82"/>
      <c r="Q98" s="82"/>
      <c r="R98" s="81"/>
      <c r="S98" s="81"/>
      <c r="T98" s="81"/>
      <c r="U98" s="81"/>
      <c r="V98" s="81"/>
      <c r="W98" s="146"/>
      <c r="X98" s="146"/>
      <c r="Y98" s="146"/>
      <c r="Z98" s="146"/>
      <c r="AA98" s="146"/>
      <c r="AB98" s="146"/>
      <c r="AC98" s="146"/>
      <c r="AD98" s="146"/>
      <c r="AE98" s="146"/>
      <c r="AF98" s="146"/>
      <c r="AG98" s="146"/>
      <c r="AH98" s="146"/>
      <c r="AI98" s="147"/>
      <c r="AJ98" s="147"/>
      <c r="AK98" s="81"/>
      <c r="AL98" s="82"/>
      <c r="AM98" s="82"/>
      <c r="AN98" s="82"/>
    </row>
    <row r="99" spans="2:40" ht="14.25" x14ac:dyDescent="0.15">
      <c r="B99" s="138" t="s">
        <v>348</v>
      </c>
      <c r="D99" s="675" t="s">
        <v>352</v>
      </c>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row>
    <row r="100" spans="2:40" ht="14.25" x14ac:dyDescent="0.15">
      <c r="C100" s="84" t="s">
        <v>55</v>
      </c>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row>
  </sheetData>
  <mergeCells count="187">
    <mergeCell ref="M62:P62"/>
    <mergeCell ref="AJ24:AJ25"/>
    <mergeCell ref="AL24:AL25"/>
    <mergeCell ref="AN24:AN25"/>
    <mergeCell ref="B37:F39"/>
    <mergeCell ref="H37:K37"/>
    <mergeCell ref="M37:P37"/>
    <mergeCell ref="H38:K38"/>
    <mergeCell ref="M38:P38"/>
    <mergeCell ref="AG38:AI38"/>
    <mergeCell ref="H39:K39"/>
    <mergeCell ref="M39:P39"/>
    <mergeCell ref="B28:F30"/>
    <mergeCell ref="H29:K29"/>
    <mergeCell ref="M29:P29"/>
    <mergeCell ref="S29:AE29"/>
    <mergeCell ref="AG29:AI29"/>
    <mergeCell ref="B31:F33"/>
    <mergeCell ref="Q31:AF33"/>
    <mergeCell ref="H32:K32"/>
    <mergeCell ref="M32:P32"/>
    <mergeCell ref="AG32:AI32"/>
    <mergeCell ref="B34:F36"/>
    <mergeCell ref="H35:K35"/>
    <mergeCell ref="M35:R35"/>
    <mergeCell ref="D93:AJ93"/>
    <mergeCell ref="C94:AJ94"/>
    <mergeCell ref="D95:AJ95"/>
    <mergeCell ref="C96:AJ96"/>
    <mergeCell ref="C97:AJ97"/>
    <mergeCell ref="D99:AL99"/>
    <mergeCell ref="B88:F89"/>
    <mergeCell ref="H89:K89"/>
    <mergeCell ref="M89:P89"/>
    <mergeCell ref="AG89:AI89"/>
    <mergeCell ref="B91:AN91"/>
    <mergeCell ref="AG62:AI62"/>
    <mergeCell ref="B73:F75"/>
    <mergeCell ref="H74:K74"/>
    <mergeCell ref="AG74:AI74"/>
    <mergeCell ref="M74:O74"/>
    <mergeCell ref="Q74:S74"/>
    <mergeCell ref="U74:W74"/>
    <mergeCell ref="Y74:AA74"/>
    <mergeCell ref="AC74:AE74"/>
    <mergeCell ref="Z65:AB65"/>
    <mergeCell ref="B64:F66"/>
    <mergeCell ref="H65:K65"/>
    <mergeCell ref="M65:P65"/>
    <mergeCell ref="AG65:AI65"/>
    <mergeCell ref="B70:F72"/>
    <mergeCell ref="H71:K71"/>
    <mergeCell ref="M71:P71"/>
    <mergeCell ref="AG71:AI71"/>
    <mergeCell ref="B67:F69"/>
    <mergeCell ref="H68:K68"/>
    <mergeCell ref="M68:P68"/>
    <mergeCell ref="AG68:AI68"/>
    <mergeCell ref="B61:F63"/>
    <mergeCell ref="H62:K62"/>
    <mergeCell ref="B55:F57"/>
    <mergeCell ref="Q55:AF57"/>
    <mergeCell ref="H56:K56"/>
    <mergeCell ref="M56:P56"/>
    <mergeCell ref="AG56:AI56"/>
    <mergeCell ref="B58:F60"/>
    <mergeCell ref="Q58:AF60"/>
    <mergeCell ref="H59:K59"/>
    <mergeCell ref="M59:P59"/>
    <mergeCell ref="AG59:AI59"/>
    <mergeCell ref="AG53:AI53"/>
    <mergeCell ref="B52:F54"/>
    <mergeCell ref="Q52:AF54"/>
    <mergeCell ref="H53:K53"/>
    <mergeCell ref="B43:F45"/>
    <mergeCell ref="H43:K43"/>
    <mergeCell ref="M43:P43"/>
    <mergeCell ref="H44:K44"/>
    <mergeCell ref="M44:P44"/>
    <mergeCell ref="AG44:AI44"/>
    <mergeCell ref="H45:K45"/>
    <mergeCell ref="M45:P45"/>
    <mergeCell ref="M50:P50"/>
    <mergeCell ref="B49:F51"/>
    <mergeCell ref="H50:K50"/>
    <mergeCell ref="M53:P53"/>
    <mergeCell ref="B46:F48"/>
    <mergeCell ref="H46:K46"/>
    <mergeCell ref="M46:P46"/>
    <mergeCell ref="H47:K47"/>
    <mergeCell ref="M47:P47"/>
    <mergeCell ref="AG47:AI47"/>
    <mergeCell ref="H48:K48"/>
    <mergeCell ref="M48:P48"/>
    <mergeCell ref="Z25:AD25"/>
    <mergeCell ref="T35:Y35"/>
    <mergeCell ref="AG35:AI35"/>
    <mergeCell ref="B40:F42"/>
    <mergeCell ref="H40:K40"/>
    <mergeCell ref="M40:P40"/>
    <mergeCell ref="H41:K41"/>
    <mergeCell ref="M41:P41"/>
    <mergeCell ref="AG41:AI41"/>
    <mergeCell ref="H42:K42"/>
    <mergeCell ref="M42:P42"/>
    <mergeCell ref="AK5:AL5"/>
    <mergeCell ref="AM5:AN5"/>
    <mergeCell ref="K6:T6"/>
    <mergeCell ref="U6:AN6"/>
    <mergeCell ref="A17:A19"/>
    <mergeCell ref="H17:J17"/>
    <mergeCell ref="L17:N17"/>
    <mergeCell ref="P17:R17"/>
    <mergeCell ref="T17:V17"/>
    <mergeCell ref="C12:G12"/>
    <mergeCell ref="J12:N12"/>
    <mergeCell ref="Q12:U12"/>
    <mergeCell ref="H18:J18"/>
    <mergeCell ref="L18:N18"/>
    <mergeCell ref="P18:R18"/>
    <mergeCell ref="T18:V18"/>
    <mergeCell ref="B16:F19"/>
    <mergeCell ref="AM17:AM18"/>
    <mergeCell ref="AN17:AN18"/>
    <mergeCell ref="AB18:AD18"/>
    <mergeCell ref="X17:Z17"/>
    <mergeCell ref="AB17:AD17"/>
    <mergeCell ref="AG17:AI18"/>
    <mergeCell ref="AJ17:AJ18"/>
    <mergeCell ref="AO12:AS15"/>
    <mergeCell ref="B15:AF15"/>
    <mergeCell ref="AG15:AN15"/>
    <mergeCell ref="K7:T7"/>
    <mergeCell ref="U7:AN7"/>
    <mergeCell ref="K8:T8"/>
    <mergeCell ref="U8:AN8"/>
    <mergeCell ref="AO9:AS10"/>
    <mergeCell ref="B10:V10"/>
    <mergeCell ref="W12:AA12"/>
    <mergeCell ref="B20:F22"/>
    <mergeCell ref="H20:J22"/>
    <mergeCell ref="K20:K22"/>
    <mergeCell ref="AG21:AI21"/>
    <mergeCell ref="B23:F27"/>
    <mergeCell ref="H24:L24"/>
    <mergeCell ref="H3:AE3"/>
    <mergeCell ref="K5:T5"/>
    <mergeCell ref="U5:V5"/>
    <mergeCell ref="W5:X5"/>
    <mergeCell ref="Y5:Z5"/>
    <mergeCell ref="AA5:AB5"/>
    <mergeCell ref="AC5:AD5"/>
    <mergeCell ref="AE5:AF5"/>
    <mergeCell ref="AG5:AH5"/>
    <mergeCell ref="AI5:AJ5"/>
    <mergeCell ref="N24:R24"/>
    <mergeCell ref="T24:X24"/>
    <mergeCell ref="Z24:AD24"/>
    <mergeCell ref="AG24:AI24"/>
    <mergeCell ref="H25:L25"/>
    <mergeCell ref="N25:R25"/>
    <mergeCell ref="T25:X25"/>
    <mergeCell ref="X18:Z18"/>
    <mergeCell ref="AK17:AK18"/>
    <mergeCell ref="AL17:AL18"/>
    <mergeCell ref="S50:W50"/>
    <mergeCell ref="Y50:AC50"/>
    <mergeCell ref="AG50:AI50"/>
    <mergeCell ref="B85:F86"/>
    <mergeCell ref="H86:K86"/>
    <mergeCell ref="M86:P86"/>
    <mergeCell ref="AG86:AI86"/>
    <mergeCell ref="B82:F83"/>
    <mergeCell ref="H83:K83"/>
    <mergeCell ref="M83:P83"/>
    <mergeCell ref="AG83:AI83"/>
    <mergeCell ref="B79:F80"/>
    <mergeCell ref="H80:K80"/>
    <mergeCell ref="M80:P80"/>
    <mergeCell ref="AG80:AI80"/>
    <mergeCell ref="X80:AA80"/>
    <mergeCell ref="B76:F77"/>
    <mergeCell ref="H77:K77"/>
    <mergeCell ref="M77:P77"/>
    <mergeCell ref="AG77:AI77"/>
    <mergeCell ref="R83:U83"/>
    <mergeCell ref="R62:U62"/>
  </mergeCells>
  <phoneticPr fontId="4"/>
  <dataValidations count="4">
    <dataValidation imeMode="halfKatakana" allowBlank="1" showInputMessage="1" showErrorMessage="1" sqref="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7:AN65557 JQ65557:KJ65557 TM65557:UF65557 ADI65557:AEB65557 ANE65557:ANX65557 AXA65557:AXT65557 BGW65557:BHP65557 BQS65557:BRL65557 CAO65557:CBH65557 CKK65557:CLD65557 CUG65557:CUZ65557 DEC65557:DEV65557 DNY65557:DOR65557 DXU65557:DYN65557 EHQ65557:EIJ65557 ERM65557:ESF65557 FBI65557:FCB65557 FLE65557:FLX65557 FVA65557:FVT65557 GEW65557:GFP65557 GOS65557:GPL65557 GYO65557:GZH65557 HIK65557:HJD65557 HSG65557:HSZ65557 ICC65557:ICV65557 ILY65557:IMR65557 IVU65557:IWN65557 JFQ65557:JGJ65557 JPM65557:JQF65557 JZI65557:KAB65557 KJE65557:KJX65557 KTA65557:KTT65557 LCW65557:LDP65557 LMS65557:LNL65557 LWO65557:LXH65557 MGK65557:MHD65557 MQG65557:MQZ65557 NAC65557:NAV65557 NJY65557:NKR65557 NTU65557:NUN65557 ODQ65557:OEJ65557 ONM65557:OOF65557 OXI65557:OYB65557 PHE65557:PHX65557 PRA65557:PRT65557 QAW65557:QBP65557 QKS65557:QLL65557 QUO65557:QVH65557 REK65557:RFD65557 ROG65557:ROZ65557 RYC65557:RYV65557 SHY65557:SIR65557 SRU65557:SSN65557 TBQ65557:TCJ65557 TLM65557:TMF65557 TVI65557:TWB65557 UFE65557:UFX65557 UPA65557:UPT65557 UYW65557:UZP65557 VIS65557:VJL65557 VSO65557:VTH65557 WCK65557:WDD65557 WMG65557:WMZ65557 WWC65557:WWV65557 U131093:AN131093 JQ131093:KJ131093 TM131093:UF131093 ADI131093:AEB131093 ANE131093:ANX131093 AXA131093:AXT131093 BGW131093:BHP131093 BQS131093:BRL131093 CAO131093:CBH131093 CKK131093:CLD131093 CUG131093:CUZ131093 DEC131093:DEV131093 DNY131093:DOR131093 DXU131093:DYN131093 EHQ131093:EIJ131093 ERM131093:ESF131093 FBI131093:FCB131093 FLE131093:FLX131093 FVA131093:FVT131093 GEW131093:GFP131093 GOS131093:GPL131093 GYO131093:GZH131093 HIK131093:HJD131093 HSG131093:HSZ131093 ICC131093:ICV131093 ILY131093:IMR131093 IVU131093:IWN131093 JFQ131093:JGJ131093 JPM131093:JQF131093 JZI131093:KAB131093 KJE131093:KJX131093 KTA131093:KTT131093 LCW131093:LDP131093 LMS131093:LNL131093 LWO131093:LXH131093 MGK131093:MHD131093 MQG131093:MQZ131093 NAC131093:NAV131093 NJY131093:NKR131093 NTU131093:NUN131093 ODQ131093:OEJ131093 ONM131093:OOF131093 OXI131093:OYB131093 PHE131093:PHX131093 PRA131093:PRT131093 QAW131093:QBP131093 QKS131093:QLL131093 QUO131093:QVH131093 REK131093:RFD131093 ROG131093:ROZ131093 RYC131093:RYV131093 SHY131093:SIR131093 SRU131093:SSN131093 TBQ131093:TCJ131093 TLM131093:TMF131093 TVI131093:TWB131093 UFE131093:UFX131093 UPA131093:UPT131093 UYW131093:UZP131093 VIS131093:VJL131093 VSO131093:VTH131093 WCK131093:WDD131093 WMG131093:WMZ131093 WWC131093:WWV131093 U196629:AN196629 JQ196629:KJ196629 TM196629:UF196629 ADI196629:AEB196629 ANE196629:ANX196629 AXA196629:AXT196629 BGW196629:BHP196629 BQS196629:BRL196629 CAO196629:CBH196629 CKK196629:CLD196629 CUG196629:CUZ196629 DEC196629:DEV196629 DNY196629:DOR196629 DXU196629:DYN196629 EHQ196629:EIJ196629 ERM196629:ESF196629 FBI196629:FCB196629 FLE196629:FLX196629 FVA196629:FVT196629 GEW196629:GFP196629 GOS196629:GPL196629 GYO196629:GZH196629 HIK196629:HJD196629 HSG196629:HSZ196629 ICC196629:ICV196629 ILY196629:IMR196629 IVU196629:IWN196629 JFQ196629:JGJ196629 JPM196629:JQF196629 JZI196629:KAB196629 KJE196629:KJX196629 KTA196629:KTT196629 LCW196629:LDP196629 LMS196629:LNL196629 LWO196629:LXH196629 MGK196629:MHD196629 MQG196629:MQZ196629 NAC196629:NAV196629 NJY196629:NKR196629 NTU196629:NUN196629 ODQ196629:OEJ196629 ONM196629:OOF196629 OXI196629:OYB196629 PHE196629:PHX196629 PRA196629:PRT196629 QAW196629:QBP196629 QKS196629:QLL196629 QUO196629:QVH196629 REK196629:RFD196629 ROG196629:ROZ196629 RYC196629:RYV196629 SHY196629:SIR196629 SRU196629:SSN196629 TBQ196629:TCJ196629 TLM196629:TMF196629 TVI196629:TWB196629 UFE196629:UFX196629 UPA196629:UPT196629 UYW196629:UZP196629 VIS196629:VJL196629 VSO196629:VTH196629 WCK196629:WDD196629 WMG196629:WMZ196629 WWC196629:WWV196629 U262165:AN262165 JQ262165:KJ262165 TM262165:UF262165 ADI262165:AEB262165 ANE262165:ANX262165 AXA262165:AXT262165 BGW262165:BHP262165 BQS262165:BRL262165 CAO262165:CBH262165 CKK262165:CLD262165 CUG262165:CUZ262165 DEC262165:DEV262165 DNY262165:DOR262165 DXU262165:DYN262165 EHQ262165:EIJ262165 ERM262165:ESF262165 FBI262165:FCB262165 FLE262165:FLX262165 FVA262165:FVT262165 GEW262165:GFP262165 GOS262165:GPL262165 GYO262165:GZH262165 HIK262165:HJD262165 HSG262165:HSZ262165 ICC262165:ICV262165 ILY262165:IMR262165 IVU262165:IWN262165 JFQ262165:JGJ262165 JPM262165:JQF262165 JZI262165:KAB262165 KJE262165:KJX262165 KTA262165:KTT262165 LCW262165:LDP262165 LMS262165:LNL262165 LWO262165:LXH262165 MGK262165:MHD262165 MQG262165:MQZ262165 NAC262165:NAV262165 NJY262165:NKR262165 NTU262165:NUN262165 ODQ262165:OEJ262165 ONM262165:OOF262165 OXI262165:OYB262165 PHE262165:PHX262165 PRA262165:PRT262165 QAW262165:QBP262165 QKS262165:QLL262165 QUO262165:QVH262165 REK262165:RFD262165 ROG262165:ROZ262165 RYC262165:RYV262165 SHY262165:SIR262165 SRU262165:SSN262165 TBQ262165:TCJ262165 TLM262165:TMF262165 TVI262165:TWB262165 UFE262165:UFX262165 UPA262165:UPT262165 UYW262165:UZP262165 VIS262165:VJL262165 VSO262165:VTH262165 WCK262165:WDD262165 WMG262165:WMZ262165 WWC262165:WWV262165 U327701:AN327701 JQ327701:KJ327701 TM327701:UF327701 ADI327701:AEB327701 ANE327701:ANX327701 AXA327701:AXT327701 BGW327701:BHP327701 BQS327701:BRL327701 CAO327701:CBH327701 CKK327701:CLD327701 CUG327701:CUZ327701 DEC327701:DEV327701 DNY327701:DOR327701 DXU327701:DYN327701 EHQ327701:EIJ327701 ERM327701:ESF327701 FBI327701:FCB327701 FLE327701:FLX327701 FVA327701:FVT327701 GEW327701:GFP327701 GOS327701:GPL327701 GYO327701:GZH327701 HIK327701:HJD327701 HSG327701:HSZ327701 ICC327701:ICV327701 ILY327701:IMR327701 IVU327701:IWN327701 JFQ327701:JGJ327701 JPM327701:JQF327701 JZI327701:KAB327701 KJE327701:KJX327701 KTA327701:KTT327701 LCW327701:LDP327701 LMS327701:LNL327701 LWO327701:LXH327701 MGK327701:MHD327701 MQG327701:MQZ327701 NAC327701:NAV327701 NJY327701:NKR327701 NTU327701:NUN327701 ODQ327701:OEJ327701 ONM327701:OOF327701 OXI327701:OYB327701 PHE327701:PHX327701 PRA327701:PRT327701 QAW327701:QBP327701 QKS327701:QLL327701 QUO327701:QVH327701 REK327701:RFD327701 ROG327701:ROZ327701 RYC327701:RYV327701 SHY327701:SIR327701 SRU327701:SSN327701 TBQ327701:TCJ327701 TLM327701:TMF327701 TVI327701:TWB327701 UFE327701:UFX327701 UPA327701:UPT327701 UYW327701:UZP327701 VIS327701:VJL327701 VSO327701:VTH327701 WCK327701:WDD327701 WMG327701:WMZ327701 WWC327701:WWV327701 U393237:AN393237 JQ393237:KJ393237 TM393237:UF393237 ADI393237:AEB393237 ANE393237:ANX393237 AXA393237:AXT393237 BGW393237:BHP393237 BQS393237:BRL393237 CAO393237:CBH393237 CKK393237:CLD393237 CUG393237:CUZ393237 DEC393237:DEV393237 DNY393237:DOR393237 DXU393237:DYN393237 EHQ393237:EIJ393237 ERM393237:ESF393237 FBI393237:FCB393237 FLE393237:FLX393237 FVA393237:FVT393237 GEW393237:GFP393237 GOS393237:GPL393237 GYO393237:GZH393237 HIK393237:HJD393237 HSG393237:HSZ393237 ICC393237:ICV393237 ILY393237:IMR393237 IVU393237:IWN393237 JFQ393237:JGJ393237 JPM393237:JQF393237 JZI393237:KAB393237 KJE393237:KJX393237 KTA393237:KTT393237 LCW393237:LDP393237 LMS393237:LNL393237 LWO393237:LXH393237 MGK393237:MHD393237 MQG393237:MQZ393237 NAC393237:NAV393237 NJY393237:NKR393237 NTU393237:NUN393237 ODQ393237:OEJ393237 ONM393237:OOF393237 OXI393237:OYB393237 PHE393237:PHX393237 PRA393237:PRT393237 QAW393237:QBP393237 QKS393237:QLL393237 QUO393237:QVH393237 REK393237:RFD393237 ROG393237:ROZ393237 RYC393237:RYV393237 SHY393237:SIR393237 SRU393237:SSN393237 TBQ393237:TCJ393237 TLM393237:TMF393237 TVI393237:TWB393237 UFE393237:UFX393237 UPA393237:UPT393237 UYW393237:UZP393237 VIS393237:VJL393237 VSO393237:VTH393237 WCK393237:WDD393237 WMG393237:WMZ393237 WWC393237:WWV393237 U458773:AN458773 JQ458773:KJ458773 TM458773:UF458773 ADI458773:AEB458773 ANE458773:ANX458773 AXA458773:AXT458773 BGW458773:BHP458773 BQS458773:BRL458773 CAO458773:CBH458773 CKK458773:CLD458773 CUG458773:CUZ458773 DEC458773:DEV458773 DNY458773:DOR458773 DXU458773:DYN458773 EHQ458773:EIJ458773 ERM458773:ESF458773 FBI458773:FCB458773 FLE458773:FLX458773 FVA458773:FVT458773 GEW458773:GFP458773 GOS458773:GPL458773 GYO458773:GZH458773 HIK458773:HJD458773 HSG458773:HSZ458773 ICC458773:ICV458773 ILY458773:IMR458773 IVU458773:IWN458773 JFQ458773:JGJ458773 JPM458773:JQF458773 JZI458773:KAB458773 KJE458773:KJX458773 KTA458773:KTT458773 LCW458773:LDP458773 LMS458773:LNL458773 LWO458773:LXH458773 MGK458773:MHD458773 MQG458773:MQZ458773 NAC458773:NAV458773 NJY458773:NKR458773 NTU458773:NUN458773 ODQ458773:OEJ458773 ONM458773:OOF458773 OXI458773:OYB458773 PHE458773:PHX458773 PRA458773:PRT458773 QAW458773:QBP458773 QKS458773:QLL458773 QUO458773:QVH458773 REK458773:RFD458773 ROG458773:ROZ458773 RYC458773:RYV458773 SHY458773:SIR458773 SRU458773:SSN458773 TBQ458773:TCJ458773 TLM458773:TMF458773 TVI458773:TWB458773 UFE458773:UFX458773 UPA458773:UPT458773 UYW458773:UZP458773 VIS458773:VJL458773 VSO458773:VTH458773 WCK458773:WDD458773 WMG458773:WMZ458773 WWC458773:WWV458773 U524309:AN524309 JQ524309:KJ524309 TM524309:UF524309 ADI524309:AEB524309 ANE524309:ANX524309 AXA524309:AXT524309 BGW524309:BHP524309 BQS524309:BRL524309 CAO524309:CBH524309 CKK524309:CLD524309 CUG524309:CUZ524309 DEC524309:DEV524309 DNY524309:DOR524309 DXU524309:DYN524309 EHQ524309:EIJ524309 ERM524309:ESF524309 FBI524309:FCB524309 FLE524309:FLX524309 FVA524309:FVT524309 GEW524309:GFP524309 GOS524309:GPL524309 GYO524309:GZH524309 HIK524309:HJD524309 HSG524309:HSZ524309 ICC524309:ICV524309 ILY524309:IMR524309 IVU524309:IWN524309 JFQ524309:JGJ524309 JPM524309:JQF524309 JZI524309:KAB524309 KJE524309:KJX524309 KTA524309:KTT524309 LCW524309:LDP524309 LMS524309:LNL524309 LWO524309:LXH524309 MGK524309:MHD524309 MQG524309:MQZ524309 NAC524309:NAV524309 NJY524309:NKR524309 NTU524309:NUN524309 ODQ524309:OEJ524309 ONM524309:OOF524309 OXI524309:OYB524309 PHE524309:PHX524309 PRA524309:PRT524309 QAW524309:QBP524309 QKS524309:QLL524309 QUO524309:QVH524309 REK524309:RFD524309 ROG524309:ROZ524309 RYC524309:RYV524309 SHY524309:SIR524309 SRU524309:SSN524309 TBQ524309:TCJ524309 TLM524309:TMF524309 TVI524309:TWB524309 UFE524309:UFX524309 UPA524309:UPT524309 UYW524309:UZP524309 VIS524309:VJL524309 VSO524309:VTH524309 WCK524309:WDD524309 WMG524309:WMZ524309 WWC524309:WWV524309 U589845:AN589845 JQ589845:KJ589845 TM589845:UF589845 ADI589845:AEB589845 ANE589845:ANX589845 AXA589845:AXT589845 BGW589845:BHP589845 BQS589845:BRL589845 CAO589845:CBH589845 CKK589845:CLD589845 CUG589845:CUZ589845 DEC589845:DEV589845 DNY589845:DOR589845 DXU589845:DYN589845 EHQ589845:EIJ589845 ERM589845:ESF589845 FBI589845:FCB589845 FLE589845:FLX589845 FVA589845:FVT589845 GEW589845:GFP589845 GOS589845:GPL589845 GYO589845:GZH589845 HIK589845:HJD589845 HSG589845:HSZ589845 ICC589845:ICV589845 ILY589845:IMR589845 IVU589845:IWN589845 JFQ589845:JGJ589845 JPM589845:JQF589845 JZI589845:KAB589845 KJE589845:KJX589845 KTA589845:KTT589845 LCW589845:LDP589845 LMS589845:LNL589845 LWO589845:LXH589845 MGK589845:MHD589845 MQG589845:MQZ589845 NAC589845:NAV589845 NJY589845:NKR589845 NTU589845:NUN589845 ODQ589845:OEJ589845 ONM589845:OOF589845 OXI589845:OYB589845 PHE589845:PHX589845 PRA589845:PRT589845 QAW589845:QBP589845 QKS589845:QLL589845 QUO589845:QVH589845 REK589845:RFD589845 ROG589845:ROZ589845 RYC589845:RYV589845 SHY589845:SIR589845 SRU589845:SSN589845 TBQ589845:TCJ589845 TLM589845:TMF589845 TVI589845:TWB589845 UFE589845:UFX589845 UPA589845:UPT589845 UYW589845:UZP589845 VIS589845:VJL589845 VSO589845:VTH589845 WCK589845:WDD589845 WMG589845:WMZ589845 WWC589845:WWV589845 U655381:AN655381 JQ655381:KJ655381 TM655381:UF655381 ADI655381:AEB655381 ANE655381:ANX655381 AXA655381:AXT655381 BGW655381:BHP655381 BQS655381:BRL655381 CAO655381:CBH655381 CKK655381:CLD655381 CUG655381:CUZ655381 DEC655381:DEV655381 DNY655381:DOR655381 DXU655381:DYN655381 EHQ655381:EIJ655381 ERM655381:ESF655381 FBI655381:FCB655381 FLE655381:FLX655381 FVA655381:FVT655381 GEW655381:GFP655381 GOS655381:GPL655381 GYO655381:GZH655381 HIK655381:HJD655381 HSG655381:HSZ655381 ICC655381:ICV655381 ILY655381:IMR655381 IVU655381:IWN655381 JFQ655381:JGJ655381 JPM655381:JQF655381 JZI655381:KAB655381 KJE655381:KJX655381 KTA655381:KTT655381 LCW655381:LDP655381 LMS655381:LNL655381 LWO655381:LXH655381 MGK655381:MHD655381 MQG655381:MQZ655381 NAC655381:NAV655381 NJY655381:NKR655381 NTU655381:NUN655381 ODQ655381:OEJ655381 ONM655381:OOF655381 OXI655381:OYB655381 PHE655381:PHX655381 PRA655381:PRT655381 QAW655381:QBP655381 QKS655381:QLL655381 QUO655381:QVH655381 REK655381:RFD655381 ROG655381:ROZ655381 RYC655381:RYV655381 SHY655381:SIR655381 SRU655381:SSN655381 TBQ655381:TCJ655381 TLM655381:TMF655381 TVI655381:TWB655381 UFE655381:UFX655381 UPA655381:UPT655381 UYW655381:UZP655381 VIS655381:VJL655381 VSO655381:VTH655381 WCK655381:WDD655381 WMG655381:WMZ655381 WWC655381:WWV655381 U720917:AN720917 JQ720917:KJ720917 TM720917:UF720917 ADI720917:AEB720917 ANE720917:ANX720917 AXA720917:AXT720917 BGW720917:BHP720917 BQS720917:BRL720917 CAO720917:CBH720917 CKK720917:CLD720917 CUG720917:CUZ720917 DEC720917:DEV720917 DNY720917:DOR720917 DXU720917:DYN720917 EHQ720917:EIJ720917 ERM720917:ESF720917 FBI720917:FCB720917 FLE720917:FLX720917 FVA720917:FVT720917 GEW720917:GFP720917 GOS720917:GPL720917 GYO720917:GZH720917 HIK720917:HJD720917 HSG720917:HSZ720917 ICC720917:ICV720917 ILY720917:IMR720917 IVU720917:IWN720917 JFQ720917:JGJ720917 JPM720917:JQF720917 JZI720917:KAB720917 KJE720917:KJX720917 KTA720917:KTT720917 LCW720917:LDP720917 LMS720917:LNL720917 LWO720917:LXH720917 MGK720917:MHD720917 MQG720917:MQZ720917 NAC720917:NAV720917 NJY720917:NKR720917 NTU720917:NUN720917 ODQ720917:OEJ720917 ONM720917:OOF720917 OXI720917:OYB720917 PHE720917:PHX720917 PRA720917:PRT720917 QAW720917:QBP720917 QKS720917:QLL720917 QUO720917:QVH720917 REK720917:RFD720917 ROG720917:ROZ720917 RYC720917:RYV720917 SHY720917:SIR720917 SRU720917:SSN720917 TBQ720917:TCJ720917 TLM720917:TMF720917 TVI720917:TWB720917 UFE720917:UFX720917 UPA720917:UPT720917 UYW720917:UZP720917 VIS720917:VJL720917 VSO720917:VTH720917 WCK720917:WDD720917 WMG720917:WMZ720917 WWC720917:WWV720917 U786453:AN786453 JQ786453:KJ786453 TM786453:UF786453 ADI786453:AEB786453 ANE786453:ANX786453 AXA786453:AXT786453 BGW786453:BHP786453 BQS786453:BRL786453 CAO786453:CBH786453 CKK786453:CLD786453 CUG786453:CUZ786453 DEC786453:DEV786453 DNY786453:DOR786453 DXU786453:DYN786453 EHQ786453:EIJ786453 ERM786453:ESF786453 FBI786453:FCB786453 FLE786453:FLX786453 FVA786453:FVT786453 GEW786453:GFP786453 GOS786453:GPL786453 GYO786453:GZH786453 HIK786453:HJD786453 HSG786453:HSZ786453 ICC786453:ICV786453 ILY786453:IMR786453 IVU786453:IWN786453 JFQ786453:JGJ786453 JPM786453:JQF786453 JZI786453:KAB786453 KJE786453:KJX786453 KTA786453:KTT786453 LCW786453:LDP786453 LMS786453:LNL786453 LWO786453:LXH786453 MGK786453:MHD786453 MQG786453:MQZ786453 NAC786453:NAV786453 NJY786453:NKR786453 NTU786453:NUN786453 ODQ786453:OEJ786453 ONM786453:OOF786453 OXI786453:OYB786453 PHE786453:PHX786453 PRA786453:PRT786453 QAW786453:QBP786453 QKS786453:QLL786453 QUO786453:QVH786453 REK786453:RFD786453 ROG786453:ROZ786453 RYC786453:RYV786453 SHY786453:SIR786453 SRU786453:SSN786453 TBQ786453:TCJ786453 TLM786453:TMF786453 TVI786453:TWB786453 UFE786453:UFX786453 UPA786453:UPT786453 UYW786453:UZP786453 VIS786453:VJL786453 VSO786453:VTH786453 WCK786453:WDD786453 WMG786453:WMZ786453 WWC786453:WWV786453 U851989:AN851989 JQ851989:KJ851989 TM851989:UF851989 ADI851989:AEB851989 ANE851989:ANX851989 AXA851989:AXT851989 BGW851989:BHP851989 BQS851989:BRL851989 CAO851989:CBH851989 CKK851989:CLD851989 CUG851989:CUZ851989 DEC851989:DEV851989 DNY851989:DOR851989 DXU851989:DYN851989 EHQ851989:EIJ851989 ERM851989:ESF851989 FBI851989:FCB851989 FLE851989:FLX851989 FVA851989:FVT851989 GEW851989:GFP851989 GOS851989:GPL851989 GYO851989:GZH851989 HIK851989:HJD851989 HSG851989:HSZ851989 ICC851989:ICV851989 ILY851989:IMR851989 IVU851989:IWN851989 JFQ851989:JGJ851989 JPM851989:JQF851989 JZI851989:KAB851989 KJE851989:KJX851989 KTA851989:KTT851989 LCW851989:LDP851989 LMS851989:LNL851989 LWO851989:LXH851989 MGK851989:MHD851989 MQG851989:MQZ851989 NAC851989:NAV851989 NJY851989:NKR851989 NTU851989:NUN851989 ODQ851989:OEJ851989 ONM851989:OOF851989 OXI851989:OYB851989 PHE851989:PHX851989 PRA851989:PRT851989 QAW851989:QBP851989 QKS851989:QLL851989 QUO851989:QVH851989 REK851989:RFD851989 ROG851989:ROZ851989 RYC851989:RYV851989 SHY851989:SIR851989 SRU851989:SSN851989 TBQ851989:TCJ851989 TLM851989:TMF851989 TVI851989:TWB851989 UFE851989:UFX851989 UPA851989:UPT851989 UYW851989:UZP851989 VIS851989:VJL851989 VSO851989:VTH851989 WCK851989:WDD851989 WMG851989:WMZ851989 WWC851989:WWV851989 U917525:AN917525 JQ917525:KJ917525 TM917525:UF917525 ADI917525:AEB917525 ANE917525:ANX917525 AXA917525:AXT917525 BGW917525:BHP917525 BQS917525:BRL917525 CAO917525:CBH917525 CKK917525:CLD917525 CUG917525:CUZ917525 DEC917525:DEV917525 DNY917525:DOR917525 DXU917525:DYN917525 EHQ917525:EIJ917525 ERM917525:ESF917525 FBI917525:FCB917525 FLE917525:FLX917525 FVA917525:FVT917525 GEW917525:GFP917525 GOS917525:GPL917525 GYO917525:GZH917525 HIK917525:HJD917525 HSG917525:HSZ917525 ICC917525:ICV917525 ILY917525:IMR917525 IVU917525:IWN917525 JFQ917525:JGJ917525 JPM917525:JQF917525 JZI917525:KAB917525 KJE917525:KJX917525 KTA917525:KTT917525 LCW917525:LDP917525 LMS917525:LNL917525 LWO917525:LXH917525 MGK917525:MHD917525 MQG917525:MQZ917525 NAC917525:NAV917525 NJY917525:NKR917525 NTU917525:NUN917525 ODQ917525:OEJ917525 ONM917525:OOF917525 OXI917525:OYB917525 PHE917525:PHX917525 PRA917525:PRT917525 QAW917525:QBP917525 QKS917525:QLL917525 QUO917525:QVH917525 REK917525:RFD917525 ROG917525:ROZ917525 RYC917525:RYV917525 SHY917525:SIR917525 SRU917525:SSN917525 TBQ917525:TCJ917525 TLM917525:TMF917525 TVI917525:TWB917525 UFE917525:UFX917525 UPA917525:UPT917525 UYW917525:UZP917525 VIS917525:VJL917525 VSO917525:VTH917525 WCK917525:WDD917525 WMG917525:WMZ917525 WWC917525:WWV917525 U983061:AN983061 JQ983061:KJ983061 TM983061:UF983061 ADI983061:AEB983061 ANE983061:ANX983061 AXA983061:AXT983061 BGW983061:BHP983061 BQS983061:BRL983061 CAO983061:CBH983061 CKK983061:CLD983061 CUG983061:CUZ983061 DEC983061:DEV983061 DNY983061:DOR983061 DXU983061:DYN983061 EHQ983061:EIJ983061 ERM983061:ESF983061 FBI983061:FCB983061 FLE983061:FLX983061 FVA983061:FVT983061 GEW983061:GFP983061 GOS983061:GPL983061 GYO983061:GZH983061 HIK983061:HJD983061 HSG983061:HSZ983061 ICC983061:ICV983061 ILY983061:IMR983061 IVU983061:IWN983061 JFQ983061:JGJ983061 JPM983061:JQF983061 JZI983061:KAB983061 KJE983061:KJX983061 KTA983061:KTT983061 LCW983061:LDP983061 LMS983061:LNL983061 LWO983061:LXH983061 MGK983061:MHD983061 MQG983061:MQZ983061 NAC983061:NAV983061 NJY983061:NKR983061 NTU983061:NUN983061 ODQ983061:OEJ983061 ONM983061:OOF983061 OXI983061:OYB983061 PHE983061:PHX983061 PRA983061:PRT983061 QAW983061:QBP983061 QKS983061:QLL983061 QUO983061:QVH983061 REK983061:RFD983061 ROG983061:ROZ983061 RYC983061:RYV983061 SHY983061:SIR983061 SRU983061:SSN983061 TBQ983061:TCJ983061 TLM983061:TMF983061 TVI983061:TWB983061 UFE983061:UFX983061 UPA983061:UPT983061 UYW983061:UZP983061 VIS983061:VJL983061 VSO983061:VTH983061 WCK983061:WDD983061 WMG983061:WMZ983061 WWC983061:WWV983061"/>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9:AK65570 KG65569:KG65570 UC65569:UC65570 ADY65569:ADY65570 ANU65569:ANU65570 AXQ65569:AXQ65570 BHM65569:BHM65570 BRI65569:BRI65570 CBE65569:CBE65570 CLA65569:CLA65570 CUW65569:CUW65570 DES65569:DES65570 DOO65569:DOO65570 DYK65569:DYK65570 EIG65569:EIG65570 ESC65569:ESC65570 FBY65569:FBY65570 FLU65569:FLU65570 FVQ65569:FVQ65570 GFM65569:GFM65570 GPI65569:GPI65570 GZE65569:GZE65570 HJA65569:HJA65570 HSW65569:HSW65570 ICS65569:ICS65570 IMO65569:IMO65570 IWK65569:IWK65570 JGG65569:JGG65570 JQC65569:JQC65570 JZY65569:JZY65570 KJU65569:KJU65570 KTQ65569:KTQ65570 LDM65569:LDM65570 LNI65569:LNI65570 LXE65569:LXE65570 MHA65569:MHA65570 MQW65569:MQW65570 NAS65569:NAS65570 NKO65569:NKO65570 NUK65569:NUK65570 OEG65569:OEG65570 OOC65569:OOC65570 OXY65569:OXY65570 PHU65569:PHU65570 PRQ65569:PRQ65570 QBM65569:QBM65570 QLI65569:QLI65570 QVE65569:QVE65570 RFA65569:RFA65570 ROW65569:ROW65570 RYS65569:RYS65570 SIO65569:SIO65570 SSK65569:SSK65570 TCG65569:TCG65570 TMC65569:TMC65570 TVY65569:TVY65570 UFU65569:UFU65570 UPQ65569:UPQ65570 UZM65569:UZM65570 VJI65569:VJI65570 VTE65569:VTE65570 WDA65569:WDA65570 WMW65569:WMW65570 WWS65569:WWS65570 AK131105:AK131106 KG131105:KG131106 UC131105:UC131106 ADY131105:ADY131106 ANU131105:ANU131106 AXQ131105:AXQ131106 BHM131105:BHM131106 BRI131105:BRI131106 CBE131105:CBE131106 CLA131105:CLA131106 CUW131105:CUW131106 DES131105:DES131106 DOO131105:DOO131106 DYK131105:DYK131106 EIG131105:EIG131106 ESC131105:ESC131106 FBY131105:FBY131106 FLU131105:FLU131106 FVQ131105:FVQ131106 GFM131105:GFM131106 GPI131105:GPI131106 GZE131105:GZE131106 HJA131105:HJA131106 HSW131105:HSW131106 ICS131105:ICS131106 IMO131105:IMO131106 IWK131105:IWK131106 JGG131105:JGG131106 JQC131105:JQC131106 JZY131105:JZY131106 KJU131105:KJU131106 KTQ131105:KTQ131106 LDM131105:LDM131106 LNI131105:LNI131106 LXE131105:LXE131106 MHA131105:MHA131106 MQW131105:MQW131106 NAS131105:NAS131106 NKO131105:NKO131106 NUK131105:NUK131106 OEG131105:OEG131106 OOC131105:OOC131106 OXY131105:OXY131106 PHU131105:PHU131106 PRQ131105:PRQ131106 QBM131105:QBM131106 QLI131105:QLI131106 QVE131105:QVE131106 RFA131105:RFA131106 ROW131105:ROW131106 RYS131105:RYS131106 SIO131105:SIO131106 SSK131105:SSK131106 TCG131105:TCG131106 TMC131105:TMC131106 TVY131105:TVY131106 UFU131105:UFU131106 UPQ131105:UPQ131106 UZM131105:UZM131106 VJI131105:VJI131106 VTE131105:VTE131106 WDA131105:WDA131106 WMW131105:WMW131106 WWS131105:WWS131106 AK196641:AK196642 KG196641:KG196642 UC196641:UC196642 ADY196641:ADY196642 ANU196641:ANU196642 AXQ196641:AXQ196642 BHM196641:BHM196642 BRI196641:BRI196642 CBE196641:CBE196642 CLA196641:CLA196642 CUW196641:CUW196642 DES196641:DES196642 DOO196641:DOO196642 DYK196641:DYK196642 EIG196641:EIG196642 ESC196641:ESC196642 FBY196641:FBY196642 FLU196641:FLU196642 FVQ196641:FVQ196642 GFM196641:GFM196642 GPI196641:GPI196642 GZE196641:GZE196642 HJA196641:HJA196642 HSW196641:HSW196642 ICS196641:ICS196642 IMO196641:IMO196642 IWK196641:IWK196642 JGG196641:JGG196642 JQC196641:JQC196642 JZY196641:JZY196642 KJU196641:KJU196642 KTQ196641:KTQ196642 LDM196641:LDM196642 LNI196641:LNI196642 LXE196641:LXE196642 MHA196641:MHA196642 MQW196641:MQW196642 NAS196641:NAS196642 NKO196641:NKO196642 NUK196641:NUK196642 OEG196641:OEG196642 OOC196641:OOC196642 OXY196641:OXY196642 PHU196641:PHU196642 PRQ196641:PRQ196642 QBM196641:QBM196642 QLI196641:QLI196642 QVE196641:QVE196642 RFA196641:RFA196642 ROW196641:ROW196642 RYS196641:RYS196642 SIO196641:SIO196642 SSK196641:SSK196642 TCG196641:TCG196642 TMC196641:TMC196642 TVY196641:TVY196642 UFU196641:UFU196642 UPQ196641:UPQ196642 UZM196641:UZM196642 VJI196641:VJI196642 VTE196641:VTE196642 WDA196641:WDA196642 WMW196641:WMW196642 WWS196641:WWS196642 AK262177:AK262178 KG262177:KG262178 UC262177:UC262178 ADY262177:ADY262178 ANU262177:ANU262178 AXQ262177:AXQ262178 BHM262177:BHM262178 BRI262177:BRI262178 CBE262177:CBE262178 CLA262177:CLA262178 CUW262177:CUW262178 DES262177:DES262178 DOO262177:DOO262178 DYK262177:DYK262178 EIG262177:EIG262178 ESC262177:ESC262178 FBY262177:FBY262178 FLU262177:FLU262178 FVQ262177:FVQ262178 GFM262177:GFM262178 GPI262177:GPI262178 GZE262177:GZE262178 HJA262177:HJA262178 HSW262177:HSW262178 ICS262177:ICS262178 IMO262177:IMO262178 IWK262177:IWK262178 JGG262177:JGG262178 JQC262177:JQC262178 JZY262177:JZY262178 KJU262177:KJU262178 KTQ262177:KTQ262178 LDM262177:LDM262178 LNI262177:LNI262178 LXE262177:LXE262178 MHA262177:MHA262178 MQW262177:MQW262178 NAS262177:NAS262178 NKO262177:NKO262178 NUK262177:NUK262178 OEG262177:OEG262178 OOC262177:OOC262178 OXY262177:OXY262178 PHU262177:PHU262178 PRQ262177:PRQ262178 QBM262177:QBM262178 QLI262177:QLI262178 QVE262177:QVE262178 RFA262177:RFA262178 ROW262177:ROW262178 RYS262177:RYS262178 SIO262177:SIO262178 SSK262177:SSK262178 TCG262177:TCG262178 TMC262177:TMC262178 TVY262177:TVY262178 UFU262177:UFU262178 UPQ262177:UPQ262178 UZM262177:UZM262178 VJI262177:VJI262178 VTE262177:VTE262178 WDA262177:WDA262178 WMW262177:WMW262178 WWS262177:WWS262178 AK327713:AK327714 KG327713:KG327714 UC327713:UC327714 ADY327713:ADY327714 ANU327713:ANU327714 AXQ327713:AXQ327714 BHM327713:BHM327714 BRI327713:BRI327714 CBE327713:CBE327714 CLA327713:CLA327714 CUW327713:CUW327714 DES327713:DES327714 DOO327713:DOO327714 DYK327713:DYK327714 EIG327713:EIG327714 ESC327713:ESC327714 FBY327713:FBY327714 FLU327713:FLU327714 FVQ327713:FVQ327714 GFM327713:GFM327714 GPI327713:GPI327714 GZE327713:GZE327714 HJA327713:HJA327714 HSW327713:HSW327714 ICS327713:ICS327714 IMO327713:IMO327714 IWK327713:IWK327714 JGG327713:JGG327714 JQC327713:JQC327714 JZY327713:JZY327714 KJU327713:KJU327714 KTQ327713:KTQ327714 LDM327713:LDM327714 LNI327713:LNI327714 LXE327713:LXE327714 MHA327713:MHA327714 MQW327713:MQW327714 NAS327713:NAS327714 NKO327713:NKO327714 NUK327713:NUK327714 OEG327713:OEG327714 OOC327713:OOC327714 OXY327713:OXY327714 PHU327713:PHU327714 PRQ327713:PRQ327714 QBM327713:QBM327714 QLI327713:QLI327714 QVE327713:QVE327714 RFA327713:RFA327714 ROW327713:ROW327714 RYS327713:RYS327714 SIO327713:SIO327714 SSK327713:SSK327714 TCG327713:TCG327714 TMC327713:TMC327714 TVY327713:TVY327714 UFU327713:UFU327714 UPQ327713:UPQ327714 UZM327713:UZM327714 VJI327713:VJI327714 VTE327713:VTE327714 WDA327713:WDA327714 WMW327713:WMW327714 WWS327713:WWS327714 AK393249:AK393250 KG393249:KG393250 UC393249:UC393250 ADY393249:ADY393250 ANU393249:ANU393250 AXQ393249:AXQ393250 BHM393249:BHM393250 BRI393249:BRI393250 CBE393249:CBE393250 CLA393249:CLA393250 CUW393249:CUW393250 DES393249:DES393250 DOO393249:DOO393250 DYK393249:DYK393250 EIG393249:EIG393250 ESC393249:ESC393250 FBY393249:FBY393250 FLU393249:FLU393250 FVQ393249:FVQ393250 GFM393249:GFM393250 GPI393249:GPI393250 GZE393249:GZE393250 HJA393249:HJA393250 HSW393249:HSW393250 ICS393249:ICS393250 IMO393249:IMO393250 IWK393249:IWK393250 JGG393249:JGG393250 JQC393249:JQC393250 JZY393249:JZY393250 KJU393249:KJU393250 KTQ393249:KTQ393250 LDM393249:LDM393250 LNI393249:LNI393250 LXE393249:LXE393250 MHA393249:MHA393250 MQW393249:MQW393250 NAS393249:NAS393250 NKO393249:NKO393250 NUK393249:NUK393250 OEG393249:OEG393250 OOC393249:OOC393250 OXY393249:OXY393250 PHU393249:PHU393250 PRQ393249:PRQ393250 QBM393249:QBM393250 QLI393249:QLI393250 QVE393249:QVE393250 RFA393249:RFA393250 ROW393249:ROW393250 RYS393249:RYS393250 SIO393249:SIO393250 SSK393249:SSK393250 TCG393249:TCG393250 TMC393249:TMC393250 TVY393249:TVY393250 UFU393249:UFU393250 UPQ393249:UPQ393250 UZM393249:UZM393250 VJI393249:VJI393250 VTE393249:VTE393250 WDA393249:WDA393250 WMW393249:WMW393250 WWS393249:WWS393250 AK458785:AK458786 KG458785:KG458786 UC458785:UC458786 ADY458785:ADY458786 ANU458785:ANU458786 AXQ458785:AXQ458786 BHM458785:BHM458786 BRI458785:BRI458786 CBE458785:CBE458786 CLA458785:CLA458786 CUW458785:CUW458786 DES458785:DES458786 DOO458785:DOO458786 DYK458785:DYK458786 EIG458785:EIG458786 ESC458785:ESC458786 FBY458785:FBY458786 FLU458785:FLU458786 FVQ458785:FVQ458786 GFM458785:GFM458786 GPI458785:GPI458786 GZE458785:GZE458786 HJA458785:HJA458786 HSW458785:HSW458786 ICS458785:ICS458786 IMO458785:IMO458786 IWK458785:IWK458786 JGG458785:JGG458786 JQC458785:JQC458786 JZY458785:JZY458786 KJU458785:KJU458786 KTQ458785:KTQ458786 LDM458785:LDM458786 LNI458785:LNI458786 LXE458785:LXE458786 MHA458785:MHA458786 MQW458785:MQW458786 NAS458785:NAS458786 NKO458785:NKO458786 NUK458785:NUK458786 OEG458785:OEG458786 OOC458785:OOC458786 OXY458785:OXY458786 PHU458785:PHU458786 PRQ458785:PRQ458786 QBM458785:QBM458786 QLI458785:QLI458786 QVE458785:QVE458786 RFA458785:RFA458786 ROW458785:ROW458786 RYS458785:RYS458786 SIO458785:SIO458786 SSK458785:SSK458786 TCG458785:TCG458786 TMC458785:TMC458786 TVY458785:TVY458786 UFU458785:UFU458786 UPQ458785:UPQ458786 UZM458785:UZM458786 VJI458785:VJI458786 VTE458785:VTE458786 WDA458785:WDA458786 WMW458785:WMW458786 WWS458785:WWS458786 AK524321:AK524322 KG524321:KG524322 UC524321:UC524322 ADY524321:ADY524322 ANU524321:ANU524322 AXQ524321:AXQ524322 BHM524321:BHM524322 BRI524321:BRI524322 CBE524321:CBE524322 CLA524321:CLA524322 CUW524321:CUW524322 DES524321:DES524322 DOO524321:DOO524322 DYK524321:DYK524322 EIG524321:EIG524322 ESC524321:ESC524322 FBY524321:FBY524322 FLU524321:FLU524322 FVQ524321:FVQ524322 GFM524321:GFM524322 GPI524321:GPI524322 GZE524321:GZE524322 HJA524321:HJA524322 HSW524321:HSW524322 ICS524321:ICS524322 IMO524321:IMO524322 IWK524321:IWK524322 JGG524321:JGG524322 JQC524321:JQC524322 JZY524321:JZY524322 KJU524321:KJU524322 KTQ524321:KTQ524322 LDM524321:LDM524322 LNI524321:LNI524322 LXE524321:LXE524322 MHA524321:MHA524322 MQW524321:MQW524322 NAS524321:NAS524322 NKO524321:NKO524322 NUK524321:NUK524322 OEG524321:OEG524322 OOC524321:OOC524322 OXY524321:OXY524322 PHU524321:PHU524322 PRQ524321:PRQ524322 QBM524321:QBM524322 QLI524321:QLI524322 QVE524321:QVE524322 RFA524321:RFA524322 ROW524321:ROW524322 RYS524321:RYS524322 SIO524321:SIO524322 SSK524321:SSK524322 TCG524321:TCG524322 TMC524321:TMC524322 TVY524321:TVY524322 UFU524321:UFU524322 UPQ524321:UPQ524322 UZM524321:UZM524322 VJI524321:VJI524322 VTE524321:VTE524322 WDA524321:WDA524322 WMW524321:WMW524322 WWS524321:WWS524322 AK589857:AK589858 KG589857:KG589858 UC589857:UC589858 ADY589857:ADY589858 ANU589857:ANU589858 AXQ589857:AXQ589858 BHM589857:BHM589858 BRI589857:BRI589858 CBE589857:CBE589858 CLA589857:CLA589858 CUW589857:CUW589858 DES589857:DES589858 DOO589857:DOO589858 DYK589857:DYK589858 EIG589857:EIG589858 ESC589857:ESC589858 FBY589857:FBY589858 FLU589857:FLU589858 FVQ589857:FVQ589858 GFM589857:GFM589858 GPI589857:GPI589858 GZE589857:GZE589858 HJA589857:HJA589858 HSW589857:HSW589858 ICS589857:ICS589858 IMO589857:IMO589858 IWK589857:IWK589858 JGG589857:JGG589858 JQC589857:JQC589858 JZY589857:JZY589858 KJU589857:KJU589858 KTQ589857:KTQ589858 LDM589857:LDM589858 LNI589857:LNI589858 LXE589857:LXE589858 MHA589857:MHA589858 MQW589857:MQW589858 NAS589857:NAS589858 NKO589857:NKO589858 NUK589857:NUK589858 OEG589857:OEG589858 OOC589857:OOC589858 OXY589857:OXY589858 PHU589857:PHU589858 PRQ589857:PRQ589858 QBM589857:QBM589858 QLI589857:QLI589858 QVE589857:QVE589858 RFA589857:RFA589858 ROW589857:ROW589858 RYS589857:RYS589858 SIO589857:SIO589858 SSK589857:SSK589858 TCG589857:TCG589858 TMC589857:TMC589858 TVY589857:TVY589858 UFU589857:UFU589858 UPQ589857:UPQ589858 UZM589857:UZM589858 VJI589857:VJI589858 VTE589857:VTE589858 WDA589857:WDA589858 WMW589857:WMW589858 WWS589857:WWS589858 AK655393:AK655394 KG655393:KG655394 UC655393:UC655394 ADY655393:ADY655394 ANU655393:ANU655394 AXQ655393:AXQ655394 BHM655393:BHM655394 BRI655393:BRI655394 CBE655393:CBE655394 CLA655393:CLA655394 CUW655393:CUW655394 DES655393:DES655394 DOO655393:DOO655394 DYK655393:DYK655394 EIG655393:EIG655394 ESC655393:ESC655394 FBY655393:FBY655394 FLU655393:FLU655394 FVQ655393:FVQ655394 GFM655393:GFM655394 GPI655393:GPI655394 GZE655393:GZE655394 HJA655393:HJA655394 HSW655393:HSW655394 ICS655393:ICS655394 IMO655393:IMO655394 IWK655393:IWK655394 JGG655393:JGG655394 JQC655393:JQC655394 JZY655393:JZY655394 KJU655393:KJU655394 KTQ655393:KTQ655394 LDM655393:LDM655394 LNI655393:LNI655394 LXE655393:LXE655394 MHA655393:MHA655394 MQW655393:MQW655394 NAS655393:NAS655394 NKO655393:NKO655394 NUK655393:NUK655394 OEG655393:OEG655394 OOC655393:OOC655394 OXY655393:OXY655394 PHU655393:PHU655394 PRQ655393:PRQ655394 QBM655393:QBM655394 QLI655393:QLI655394 QVE655393:QVE655394 RFA655393:RFA655394 ROW655393:ROW655394 RYS655393:RYS655394 SIO655393:SIO655394 SSK655393:SSK655394 TCG655393:TCG655394 TMC655393:TMC655394 TVY655393:TVY655394 UFU655393:UFU655394 UPQ655393:UPQ655394 UZM655393:UZM655394 VJI655393:VJI655394 VTE655393:VTE655394 WDA655393:WDA655394 WMW655393:WMW655394 WWS655393:WWS655394 AK720929:AK720930 KG720929:KG720930 UC720929:UC720930 ADY720929:ADY720930 ANU720929:ANU720930 AXQ720929:AXQ720930 BHM720929:BHM720930 BRI720929:BRI720930 CBE720929:CBE720930 CLA720929:CLA720930 CUW720929:CUW720930 DES720929:DES720930 DOO720929:DOO720930 DYK720929:DYK720930 EIG720929:EIG720930 ESC720929:ESC720930 FBY720929:FBY720930 FLU720929:FLU720930 FVQ720929:FVQ720930 GFM720929:GFM720930 GPI720929:GPI720930 GZE720929:GZE720930 HJA720929:HJA720930 HSW720929:HSW720930 ICS720929:ICS720930 IMO720929:IMO720930 IWK720929:IWK720930 JGG720929:JGG720930 JQC720929:JQC720930 JZY720929:JZY720930 KJU720929:KJU720930 KTQ720929:KTQ720930 LDM720929:LDM720930 LNI720929:LNI720930 LXE720929:LXE720930 MHA720929:MHA720930 MQW720929:MQW720930 NAS720929:NAS720930 NKO720929:NKO720930 NUK720929:NUK720930 OEG720929:OEG720930 OOC720929:OOC720930 OXY720929:OXY720930 PHU720929:PHU720930 PRQ720929:PRQ720930 QBM720929:QBM720930 QLI720929:QLI720930 QVE720929:QVE720930 RFA720929:RFA720930 ROW720929:ROW720930 RYS720929:RYS720930 SIO720929:SIO720930 SSK720929:SSK720930 TCG720929:TCG720930 TMC720929:TMC720930 TVY720929:TVY720930 UFU720929:UFU720930 UPQ720929:UPQ720930 UZM720929:UZM720930 VJI720929:VJI720930 VTE720929:VTE720930 WDA720929:WDA720930 WMW720929:WMW720930 WWS720929:WWS720930 AK786465:AK786466 KG786465:KG786466 UC786465:UC786466 ADY786465:ADY786466 ANU786465:ANU786466 AXQ786465:AXQ786466 BHM786465:BHM786466 BRI786465:BRI786466 CBE786465:CBE786466 CLA786465:CLA786466 CUW786465:CUW786466 DES786465:DES786466 DOO786465:DOO786466 DYK786465:DYK786466 EIG786465:EIG786466 ESC786465:ESC786466 FBY786465:FBY786466 FLU786465:FLU786466 FVQ786465:FVQ786466 GFM786465:GFM786466 GPI786465:GPI786466 GZE786465:GZE786466 HJA786465:HJA786466 HSW786465:HSW786466 ICS786465:ICS786466 IMO786465:IMO786466 IWK786465:IWK786466 JGG786465:JGG786466 JQC786465:JQC786466 JZY786465:JZY786466 KJU786465:KJU786466 KTQ786465:KTQ786466 LDM786465:LDM786466 LNI786465:LNI786466 LXE786465:LXE786466 MHA786465:MHA786466 MQW786465:MQW786466 NAS786465:NAS786466 NKO786465:NKO786466 NUK786465:NUK786466 OEG786465:OEG786466 OOC786465:OOC786466 OXY786465:OXY786466 PHU786465:PHU786466 PRQ786465:PRQ786466 QBM786465:QBM786466 QLI786465:QLI786466 QVE786465:QVE786466 RFA786465:RFA786466 ROW786465:ROW786466 RYS786465:RYS786466 SIO786465:SIO786466 SSK786465:SSK786466 TCG786465:TCG786466 TMC786465:TMC786466 TVY786465:TVY786466 UFU786465:UFU786466 UPQ786465:UPQ786466 UZM786465:UZM786466 VJI786465:VJI786466 VTE786465:VTE786466 WDA786465:WDA786466 WMW786465:WMW786466 WWS786465:WWS786466 AK852001:AK852002 KG852001:KG852002 UC852001:UC852002 ADY852001:ADY852002 ANU852001:ANU852002 AXQ852001:AXQ852002 BHM852001:BHM852002 BRI852001:BRI852002 CBE852001:CBE852002 CLA852001:CLA852002 CUW852001:CUW852002 DES852001:DES852002 DOO852001:DOO852002 DYK852001:DYK852002 EIG852001:EIG852002 ESC852001:ESC852002 FBY852001:FBY852002 FLU852001:FLU852002 FVQ852001:FVQ852002 GFM852001:GFM852002 GPI852001:GPI852002 GZE852001:GZE852002 HJA852001:HJA852002 HSW852001:HSW852002 ICS852001:ICS852002 IMO852001:IMO852002 IWK852001:IWK852002 JGG852001:JGG852002 JQC852001:JQC852002 JZY852001:JZY852002 KJU852001:KJU852002 KTQ852001:KTQ852002 LDM852001:LDM852002 LNI852001:LNI852002 LXE852001:LXE852002 MHA852001:MHA852002 MQW852001:MQW852002 NAS852001:NAS852002 NKO852001:NKO852002 NUK852001:NUK852002 OEG852001:OEG852002 OOC852001:OOC852002 OXY852001:OXY852002 PHU852001:PHU852002 PRQ852001:PRQ852002 QBM852001:QBM852002 QLI852001:QLI852002 QVE852001:QVE852002 RFA852001:RFA852002 ROW852001:ROW852002 RYS852001:RYS852002 SIO852001:SIO852002 SSK852001:SSK852002 TCG852001:TCG852002 TMC852001:TMC852002 TVY852001:TVY852002 UFU852001:UFU852002 UPQ852001:UPQ852002 UZM852001:UZM852002 VJI852001:VJI852002 VTE852001:VTE852002 WDA852001:WDA852002 WMW852001:WMW852002 WWS852001:WWS852002 AK917537:AK917538 KG917537:KG917538 UC917537:UC917538 ADY917537:ADY917538 ANU917537:ANU917538 AXQ917537:AXQ917538 BHM917537:BHM917538 BRI917537:BRI917538 CBE917537:CBE917538 CLA917537:CLA917538 CUW917537:CUW917538 DES917537:DES917538 DOO917537:DOO917538 DYK917537:DYK917538 EIG917537:EIG917538 ESC917537:ESC917538 FBY917537:FBY917538 FLU917537:FLU917538 FVQ917537:FVQ917538 GFM917537:GFM917538 GPI917537:GPI917538 GZE917537:GZE917538 HJA917537:HJA917538 HSW917537:HSW917538 ICS917537:ICS917538 IMO917537:IMO917538 IWK917537:IWK917538 JGG917537:JGG917538 JQC917537:JQC917538 JZY917537:JZY917538 KJU917537:KJU917538 KTQ917537:KTQ917538 LDM917537:LDM917538 LNI917537:LNI917538 LXE917537:LXE917538 MHA917537:MHA917538 MQW917537:MQW917538 NAS917537:NAS917538 NKO917537:NKO917538 NUK917537:NUK917538 OEG917537:OEG917538 OOC917537:OOC917538 OXY917537:OXY917538 PHU917537:PHU917538 PRQ917537:PRQ917538 QBM917537:QBM917538 QLI917537:QLI917538 QVE917537:QVE917538 RFA917537:RFA917538 ROW917537:ROW917538 RYS917537:RYS917538 SIO917537:SIO917538 SSK917537:SSK917538 TCG917537:TCG917538 TMC917537:TMC917538 TVY917537:TVY917538 UFU917537:UFU917538 UPQ917537:UPQ917538 UZM917537:UZM917538 VJI917537:VJI917538 VTE917537:VTE917538 WDA917537:WDA917538 WMW917537:WMW917538 WWS917537:WWS917538 AK983073:AK983074 KG983073:KG983074 UC983073:UC983074 ADY983073:ADY983074 ANU983073:ANU983074 AXQ983073:AXQ983074 BHM983073:BHM983074 BRI983073:BRI983074 CBE983073:CBE983074 CLA983073:CLA983074 CUW983073:CUW983074 DES983073:DES983074 DOO983073:DOO983074 DYK983073:DYK983074 EIG983073:EIG983074 ESC983073:ESC983074 FBY983073:FBY983074 FLU983073:FLU983074 FVQ983073:FVQ983074 GFM983073:GFM983074 GPI983073:GPI983074 GZE983073:GZE983074 HJA983073:HJA983074 HSW983073:HSW983074 ICS983073:ICS983074 IMO983073:IMO983074 IWK983073:IWK983074 JGG983073:JGG983074 JQC983073:JQC983074 JZY983073:JZY983074 KJU983073:KJU983074 KTQ983073:KTQ983074 LDM983073:LDM983074 LNI983073:LNI983074 LXE983073:LXE983074 MHA983073:MHA983074 MQW983073:MQW983074 NAS983073:NAS983074 NKO983073:NKO983074 NUK983073:NUK983074 OEG983073:OEG983074 OOC983073:OOC983074 OXY983073:OXY983074 PHU983073:PHU983074 PRQ983073:PRQ983074 QBM983073:QBM983074 QLI983073:QLI983074 QVE983073:QVE983074 RFA983073:RFA983074 ROW983073:ROW983074 RYS983073:RYS983074 SIO983073:SIO983074 SSK983073:SSK983074 TCG983073:TCG983074 TMC983073:TMC983074 TVY983073:TVY983074 UFU983073:UFU983074 UPQ983073:UPQ983074 UZM983073:UZM983074 VJI983073:VJI983074 VTE983073:VTE983074 WDA983073:WDA983074 WMW983073:WMW983074 WWS983073:WWS983074">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AM65612:AM65613 KI65612:KI65613 UE65612:UE65613 AEA65612:AEA65613 ANW65612:ANW65613 AXS65612:AXS65613 BHO65612:BHO65613 BRK65612:BRK65613 CBG65612:CBG65613 CLC65612:CLC65613 CUY65612:CUY65613 DEU65612:DEU65613 DOQ65612:DOQ65613 DYM65612:DYM65613 EII65612:EII65613 ESE65612:ESE65613 FCA65612:FCA65613 FLW65612:FLW65613 FVS65612:FVS65613 GFO65612:GFO65613 GPK65612:GPK65613 GZG65612:GZG65613 HJC65612:HJC65613 HSY65612:HSY65613 ICU65612:ICU65613 IMQ65612:IMQ65613 IWM65612:IWM65613 JGI65612:JGI65613 JQE65612:JQE65613 KAA65612:KAA65613 KJW65612:KJW65613 KTS65612:KTS65613 LDO65612:LDO65613 LNK65612:LNK65613 LXG65612:LXG65613 MHC65612:MHC65613 MQY65612:MQY65613 NAU65612:NAU65613 NKQ65612:NKQ65613 NUM65612:NUM65613 OEI65612:OEI65613 OOE65612:OOE65613 OYA65612:OYA65613 PHW65612:PHW65613 PRS65612:PRS65613 QBO65612:QBO65613 QLK65612:QLK65613 QVG65612:QVG65613 RFC65612:RFC65613 ROY65612:ROY65613 RYU65612:RYU65613 SIQ65612:SIQ65613 SSM65612:SSM65613 TCI65612:TCI65613 TME65612:TME65613 TWA65612:TWA65613 UFW65612:UFW65613 UPS65612:UPS65613 UZO65612:UZO65613 VJK65612:VJK65613 VTG65612:VTG65613 WDC65612:WDC65613 WMY65612:WMY65613 WWU65612:WWU65613 AM131148:AM131149 KI131148:KI131149 UE131148:UE131149 AEA131148:AEA131149 ANW131148:ANW131149 AXS131148:AXS131149 BHO131148:BHO131149 BRK131148:BRK131149 CBG131148:CBG131149 CLC131148:CLC131149 CUY131148:CUY131149 DEU131148:DEU131149 DOQ131148:DOQ131149 DYM131148:DYM131149 EII131148:EII131149 ESE131148:ESE131149 FCA131148:FCA131149 FLW131148:FLW131149 FVS131148:FVS131149 GFO131148:GFO131149 GPK131148:GPK131149 GZG131148:GZG131149 HJC131148:HJC131149 HSY131148:HSY131149 ICU131148:ICU131149 IMQ131148:IMQ131149 IWM131148:IWM131149 JGI131148:JGI131149 JQE131148:JQE131149 KAA131148:KAA131149 KJW131148:KJW131149 KTS131148:KTS131149 LDO131148:LDO131149 LNK131148:LNK131149 LXG131148:LXG131149 MHC131148:MHC131149 MQY131148:MQY131149 NAU131148:NAU131149 NKQ131148:NKQ131149 NUM131148:NUM131149 OEI131148:OEI131149 OOE131148:OOE131149 OYA131148:OYA131149 PHW131148:PHW131149 PRS131148:PRS131149 QBO131148:QBO131149 QLK131148:QLK131149 QVG131148:QVG131149 RFC131148:RFC131149 ROY131148:ROY131149 RYU131148:RYU131149 SIQ131148:SIQ131149 SSM131148:SSM131149 TCI131148:TCI131149 TME131148:TME131149 TWA131148:TWA131149 UFW131148:UFW131149 UPS131148:UPS131149 UZO131148:UZO131149 VJK131148:VJK131149 VTG131148:VTG131149 WDC131148:WDC131149 WMY131148:WMY131149 WWU131148:WWU131149 AM196684:AM196685 KI196684:KI196685 UE196684:UE196685 AEA196684:AEA196685 ANW196684:ANW196685 AXS196684:AXS196685 BHO196684:BHO196685 BRK196684:BRK196685 CBG196684:CBG196685 CLC196684:CLC196685 CUY196684:CUY196685 DEU196684:DEU196685 DOQ196684:DOQ196685 DYM196684:DYM196685 EII196684:EII196685 ESE196684:ESE196685 FCA196684:FCA196685 FLW196684:FLW196685 FVS196684:FVS196685 GFO196684:GFO196685 GPK196684:GPK196685 GZG196684:GZG196685 HJC196684:HJC196685 HSY196684:HSY196685 ICU196684:ICU196685 IMQ196684:IMQ196685 IWM196684:IWM196685 JGI196684:JGI196685 JQE196684:JQE196685 KAA196684:KAA196685 KJW196684:KJW196685 KTS196684:KTS196685 LDO196684:LDO196685 LNK196684:LNK196685 LXG196684:LXG196685 MHC196684:MHC196685 MQY196684:MQY196685 NAU196684:NAU196685 NKQ196684:NKQ196685 NUM196684:NUM196685 OEI196684:OEI196685 OOE196684:OOE196685 OYA196684:OYA196685 PHW196684:PHW196685 PRS196684:PRS196685 QBO196684:QBO196685 QLK196684:QLK196685 QVG196684:QVG196685 RFC196684:RFC196685 ROY196684:ROY196685 RYU196684:RYU196685 SIQ196684:SIQ196685 SSM196684:SSM196685 TCI196684:TCI196685 TME196684:TME196685 TWA196684:TWA196685 UFW196684:UFW196685 UPS196684:UPS196685 UZO196684:UZO196685 VJK196684:VJK196685 VTG196684:VTG196685 WDC196684:WDC196685 WMY196684:WMY196685 WWU196684:WWU196685 AM262220:AM262221 KI262220:KI262221 UE262220:UE262221 AEA262220:AEA262221 ANW262220:ANW262221 AXS262220:AXS262221 BHO262220:BHO262221 BRK262220:BRK262221 CBG262220:CBG262221 CLC262220:CLC262221 CUY262220:CUY262221 DEU262220:DEU262221 DOQ262220:DOQ262221 DYM262220:DYM262221 EII262220:EII262221 ESE262220:ESE262221 FCA262220:FCA262221 FLW262220:FLW262221 FVS262220:FVS262221 GFO262220:GFO262221 GPK262220:GPK262221 GZG262220:GZG262221 HJC262220:HJC262221 HSY262220:HSY262221 ICU262220:ICU262221 IMQ262220:IMQ262221 IWM262220:IWM262221 JGI262220:JGI262221 JQE262220:JQE262221 KAA262220:KAA262221 KJW262220:KJW262221 KTS262220:KTS262221 LDO262220:LDO262221 LNK262220:LNK262221 LXG262220:LXG262221 MHC262220:MHC262221 MQY262220:MQY262221 NAU262220:NAU262221 NKQ262220:NKQ262221 NUM262220:NUM262221 OEI262220:OEI262221 OOE262220:OOE262221 OYA262220:OYA262221 PHW262220:PHW262221 PRS262220:PRS262221 QBO262220:QBO262221 QLK262220:QLK262221 QVG262220:QVG262221 RFC262220:RFC262221 ROY262220:ROY262221 RYU262220:RYU262221 SIQ262220:SIQ262221 SSM262220:SSM262221 TCI262220:TCI262221 TME262220:TME262221 TWA262220:TWA262221 UFW262220:UFW262221 UPS262220:UPS262221 UZO262220:UZO262221 VJK262220:VJK262221 VTG262220:VTG262221 WDC262220:WDC262221 WMY262220:WMY262221 WWU262220:WWU262221 AM327756:AM327757 KI327756:KI327757 UE327756:UE327757 AEA327756:AEA327757 ANW327756:ANW327757 AXS327756:AXS327757 BHO327756:BHO327757 BRK327756:BRK327757 CBG327756:CBG327757 CLC327756:CLC327757 CUY327756:CUY327757 DEU327756:DEU327757 DOQ327756:DOQ327757 DYM327756:DYM327757 EII327756:EII327757 ESE327756:ESE327757 FCA327756:FCA327757 FLW327756:FLW327757 FVS327756:FVS327757 GFO327756:GFO327757 GPK327756:GPK327757 GZG327756:GZG327757 HJC327756:HJC327757 HSY327756:HSY327757 ICU327756:ICU327757 IMQ327756:IMQ327757 IWM327756:IWM327757 JGI327756:JGI327757 JQE327756:JQE327757 KAA327756:KAA327757 KJW327756:KJW327757 KTS327756:KTS327757 LDO327756:LDO327757 LNK327756:LNK327757 LXG327756:LXG327757 MHC327756:MHC327757 MQY327756:MQY327757 NAU327756:NAU327757 NKQ327756:NKQ327757 NUM327756:NUM327757 OEI327756:OEI327757 OOE327756:OOE327757 OYA327756:OYA327757 PHW327756:PHW327757 PRS327756:PRS327757 QBO327756:QBO327757 QLK327756:QLK327757 QVG327756:QVG327757 RFC327756:RFC327757 ROY327756:ROY327757 RYU327756:RYU327757 SIQ327756:SIQ327757 SSM327756:SSM327757 TCI327756:TCI327757 TME327756:TME327757 TWA327756:TWA327757 UFW327756:UFW327757 UPS327756:UPS327757 UZO327756:UZO327757 VJK327756:VJK327757 VTG327756:VTG327757 WDC327756:WDC327757 WMY327756:WMY327757 WWU327756:WWU327757 AM393292:AM393293 KI393292:KI393293 UE393292:UE393293 AEA393292:AEA393293 ANW393292:ANW393293 AXS393292:AXS393293 BHO393292:BHO393293 BRK393292:BRK393293 CBG393292:CBG393293 CLC393292:CLC393293 CUY393292:CUY393293 DEU393292:DEU393293 DOQ393292:DOQ393293 DYM393292:DYM393293 EII393292:EII393293 ESE393292:ESE393293 FCA393292:FCA393293 FLW393292:FLW393293 FVS393292:FVS393293 GFO393292:GFO393293 GPK393292:GPK393293 GZG393292:GZG393293 HJC393292:HJC393293 HSY393292:HSY393293 ICU393292:ICU393293 IMQ393292:IMQ393293 IWM393292:IWM393293 JGI393292:JGI393293 JQE393292:JQE393293 KAA393292:KAA393293 KJW393292:KJW393293 KTS393292:KTS393293 LDO393292:LDO393293 LNK393292:LNK393293 LXG393292:LXG393293 MHC393292:MHC393293 MQY393292:MQY393293 NAU393292:NAU393293 NKQ393292:NKQ393293 NUM393292:NUM393293 OEI393292:OEI393293 OOE393292:OOE393293 OYA393292:OYA393293 PHW393292:PHW393293 PRS393292:PRS393293 QBO393292:QBO393293 QLK393292:QLK393293 QVG393292:QVG393293 RFC393292:RFC393293 ROY393292:ROY393293 RYU393292:RYU393293 SIQ393292:SIQ393293 SSM393292:SSM393293 TCI393292:TCI393293 TME393292:TME393293 TWA393292:TWA393293 UFW393292:UFW393293 UPS393292:UPS393293 UZO393292:UZO393293 VJK393292:VJK393293 VTG393292:VTG393293 WDC393292:WDC393293 WMY393292:WMY393293 WWU393292:WWU393293 AM458828:AM458829 KI458828:KI458829 UE458828:UE458829 AEA458828:AEA458829 ANW458828:ANW458829 AXS458828:AXS458829 BHO458828:BHO458829 BRK458828:BRK458829 CBG458828:CBG458829 CLC458828:CLC458829 CUY458828:CUY458829 DEU458828:DEU458829 DOQ458828:DOQ458829 DYM458828:DYM458829 EII458828:EII458829 ESE458828:ESE458829 FCA458828:FCA458829 FLW458828:FLW458829 FVS458828:FVS458829 GFO458828:GFO458829 GPK458828:GPK458829 GZG458828:GZG458829 HJC458828:HJC458829 HSY458828:HSY458829 ICU458828:ICU458829 IMQ458828:IMQ458829 IWM458828:IWM458829 JGI458828:JGI458829 JQE458828:JQE458829 KAA458828:KAA458829 KJW458828:KJW458829 KTS458828:KTS458829 LDO458828:LDO458829 LNK458828:LNK458829 LXG458828:LXG458829 MHC458828:MHC458829 MQY458828:MQY458829 NAU458828:NAU458829 NKQ458828:NKQ458829 NUM458828:NUM458829 OEI458828:OEI458829 OOE458828:OOE458829 OYA458828:OYA458829 PHW458828:PHW458829 PRS458828:PRS458829 QBO458828:QBO458829 QLK458828:QLK458829 QVG458828:QVG458829 RFC458828:RFC458829 ROY458828:ROY458829 RYU458828:RYU458829 SIQ458828:SIQ458829 SSM458828:SSM458829 TCI458828:TCI458829 TME458828:TME458829 TWA458828:TWA458829 UFW458828:UFW458829 UPS458828:UPS458829 UZO458828:UZO458829 VJK458828:VJK458829 VTG458828:VTG458829 WDC458828:WDC458829 WMY458828:WMY458829 WWU458828:WWU458829 AM524364:AM524365 KI524364:KI524365 UE524364:UE524365 AEA524364:AEA524365 ANW524364:ANW524365 AXS524364:AXS524365 BHO524364:BHO524365 BRK524364:BRK524365 CBG524364:CBG524365 CLC524364:CLC524365 CUY524364:CUY524365 DEU524364:DEU524365 DOQ524364:DOQ524365 DYM524364:DYM524365 EII524364:EII524365 ESE524364:ESE524365 FCA524364:FCA524365 FLW524364:FLW524365 FVS524364:FVS524365 GFO524364:GFO524365 GPK524364:GPK524365 GZG524364:GZG524365 HJC524364:HJC524365 HSY524364:HSY524365 ICU524364:ICU524365 IMQ524364:IMQ524365 IWM524364:IWM524365 JGI524364:JGI524365 JQE524364:JQE524365 KAA524364:KAA524365 KJW524364:KJW524365 KTS524364:KTS524365 LDO524364:LDO524365 LNK524364:LNK524365 LXG524364:LXG524365 MHC524364:MHC524365 MQY524364:MQY524365 NAU524364:NAU524365 NKQ524364:NKQ524365 NUM524364:NUM524365 OEI524364:OEI524365 OOE524364:OOE524365 OYA524364:OYA524365 PHW524364:PHW524365 PRS524364:PRS524365 QBO524364:QBO524365 QLK524364:QLK524365 QVG524364:QVG524365 RFC524364:RFC524365 ROY524364:ROY524365 RYU524364:RYU524365 SIQ524364:SIQ524365 SSM524364:SSM524365 TCI524364:TCI524365 TME524364:TME524365 TWA524364:TWA524365 UFW524364:UFW524365 UPS524364:UPS524365 UZO524364:UZO524365 VJK524364:VJK524365 VTG524364:VTG524365 WDC524364:WDC524365 WMY524364:WMY524365 WWU524364:WWU524365 AM589900:AM589901 KI589900:KI589901 UE589900:UE589901 AEA589900:AEA589901 ANW589900:ANW589901 AXS589900:AXS589901 BHO589900:BHO589901 BRK589900:BRK589901 CBG589900:CBG589901 CLC589900:CLC589901 CUY589900:CUY589901 DEU589900:DEU589901 DOQ589900:DOQ589901 DYM589900:DYM589901 EII589900:EII589901 ESE589900:ESE589901 FCA589900:FCA589901 FLW589900:FLW589901 FVS589900:FVS589901 GFO589900:GFO589901 GPK589900:GPK589901 GZG589900:GZG589901 HJC589900:HJC589901 HSY589900:HSY589901 ICU589900:ICU589901 IMQ589900:IMQ589901 IWM589900:IWM589901 JGI589900:JGI589901 JQE589900:JQE589901 KAA589900:KAA589901 KJW589900:KJW589901 KTS589900:KTS589901 LDO589900:LDO589901 LNK589900:LNK589901 LXG589900:LXG589901 MHC589900:MHC589901 MQY589900:MQY589901 NAU589900:NAU589901 NKQ589900:NKQ589901 NUM589900:NUM589901 OEI589900:OEI589901 OOE589900:OOE589901 OYA589900:OYA589901 PHW589900:PHW589901 PRS589900:PRS589901 QBO589900:QBO589901 QLK589900:QLK589901 QVG589900:QVG589901 RFC589900:RFC589901 ROY589900:ROY589901 RYU589900:RYU589901 SIQ589900:SIQ589901 SSM589900:SSM589901 TCI589900:TCI589901 TME589900:TME589901 TWA589900:TWA589901 UFW589900:UFW589901 UPS589900:UPS589901 UZO589900:UZO589901 VJK589900:VJK589901 VTG589900:VTG589901 WDC589900:WDC589901 WMY589900:WMY589901 WWU589900:WWU589901 AM655436:AM655437 KI655436:KI655437 UE655436:UE655437 AEA655436:AEA655437 ANW655436:ANW655437 AXS655436:AXS655437 BHO655436:BHO655437 BRK655436:BRK655437 CBG655436:CBG655437 CLC655436:CLC655437 CUY655436:CUY655437 DEU655436:DEU655437 DOQ655436:DOQ655437 DYM655436:DYM655437 EII655436:EII655437 ESE655436:ESE655437 FCA655436:FCA655437 FLW655436:FLW655437 FVS655436:FVS655437 GFO655436:GFO655437 GPK655436:GPK655437 GZG655436:GZG655437 HJC655436:HJC655437 HSY655436:HSY655437 ICU655436:ICU655437 IMQ655436:IMQ655437 IWM655436:IWM655437 JGI655436:JGI655437 JQE655436:JQE655437 KAA655436:KAA655437 KJW655436:KJW655437 KTS655436:KTS655437 LDO655436:LDO655437 LNK655436:LNK655437 LXG655436:LXG655437 MHC655436:MHC655437 MQY655436:MQY655437 NAU655436:NAU655437 NKQ655436:NKQ655437 NUM655436:NUM655437 OEI655436:OEI655437 OOE655436:OOE655437 OYA655436:OYA655437 PHW655436:PHW655437 PRS655436:PRS655437 QBO655436:QBO655437 QLK655436:QLK655437 QVG655436:QVG655437 RFC655436:RFC655437 ROY655436:ROY655437 RYU655436:RYU655437 SIQ655436:SIQ655437 SSM655436:SSM655437 TCI655436:TCI655437 TME655436:TME655437 TWA655436:TWA655437 UFW655436:UFW655437 UPS655436:UPS655437 UZO655436:UZO655437 VJK655436:VJK655437 VTG655436:VTG655437 WDC655436:WDC655437 WMY655436:WMY655437 WWU655436:WWU655437 AM720972:AM720973 KI720972:KI720973 UE720972:UE720973 AEA720972:AEA720973 ANW720972:ANW720973 AXS720972:AXS720973 BHO720972:BHO720973 BRK720972:BRK720973 CBG720972:CBG720973 CLC720972:CLC720973 CUY720972:CUY720973 DEU720972:DEU720973 DOQ720972:DOQ720973 DYM720972:DYM720973 EII720972:EII720973 ESE720972:ESE720973 FCA720972:FCA720973 FLW720972:FLW720973 FVS720972:FVS720973 GFO720972:GFO720973 GPK720972:GPK720973 GZG720972:GZG720973 HJC720972:HJC720973 HSY720972:HSY720973 ICU720972:ICU720973 IMQ720972:IMQ720973 IWM720972:IWM720973 JGI720972:JGI720973 JQE720972:JQE720973 KAA720972:KAA720973 KJW720972:KJW720973 KTS720972:KTS720973 LDO720972:LDO720973 LNK720972:LNK720973 LXG720972:LXG720973 MHC720972:MHC720973 MQY720972:MQY720973 NAU720972:NAU720973 NKQ720972:NKQ720973 NUM720972:NUM720973 OEI720972:OEI720973 OOE720972:OOE720973 OYA720972:OYA720973 PHW720972:PHW720973 PRS720972:PRS720973 QBO720972:QBO720973 QLK720972:QLK720973 QVG720972:QVG720973 RFC720972:RFC720973 ROY720972:ROY720973 RYU720972:RYU720973 SIQ720972:SIQ720973 SSM720972:SSM720973 TCI720972:TCI720973 TME720972:TME720973 TWA720972:TWA720973 UFW720972:UFW720973 UPS720972:UPS720973 UZO720972:UZO720973 VJK720972:VJK720973 VTG720972:VTG720973 WDC720972:WDC720973 WMY720972:WMY720973 WWU720972:WWU720973 AM786508:AM786509 KI786508:KI786509 UE786508:UE786509 AEA786508:AEA786509 ANW786508:ANW786509 AXS786508:AXS786509 BHO786508:BHO786509 BRK786508:BRK786509 CBG786508:CBG786509 CLC786508:CLC786509 CUY786508:CUY786509 DEU786508:DEU786509 DOQ786508:DOQ786509 DYM786508:DYM786509 EII786508:EII786509 ESE786508:ESE786509 FCA786508:FCA786509 FLW786508:FLW786509 FVS786508:FVS786509 GFO786508:GFO786509 GPK786508:GPK786509 GZG786508:GZG786509 HJC786508:HJC786509 HSY786508:HSY786509 ICU786508:ICU786509 IMQ786508:IMQ786509 IWM786508:IWM786509 JGI786508:JGI786509 JQE786508:JQE786509 KAA786508:KAA786509 KJW786508:KJW786509 KTS786508:KTS786509 LDO786508:LDO786509 LNK786508:LNK786509 LXG786508:LXG786509 MHC786508:MHC786509 MQY786508:MQY786509 NAU786508:NAU786509 NKQ786508:NKQ786509 NUM786508:NUM786509 OEI786508:OEI786509 OOE786508:OOE786509 OYA786508:OYA786509 PHW786508:PHW786509 PRS786508:PRS786509 QBO786508:QBO786509 QLK786508:QLK786509 QVG786508:QVG786509 RFC786508:RFC786509 ROY786508:ROY786509 RYU786508:RYU786509 SIQ786508:SIQ786509 SSM786508:SSM786509 TCI786508:TCI786509 TME786508:TME786509 TWA786508:TWA786509 UFW786508:UFW786509 UPS786508:UPS786509 UZO786508:UZO786509 VJK786508:VJK786509 VTG786508:VTG786509 WDC786508:WDC786509 WMY786508:WMY786509 WWU786508:WWU786509 AM852044:AM852045 KI852044:KI852045 UE852044:UE852045 AEA852044:AEA852045 ANW852044:ANW852045 AXS852044:AXS852045 BHO852044:BHO852045 BRK852044:BRK852045 CBG852044:CBG852045 CLC852044:CLC852045 CUY852044:CUY852045 DEU852044:DEU852045 DOQ852044:DOQ852045 DYM852044:DYM852045 EII852044:EII852045 ESE852044:ESE852045 FCA852044:FCA852045 FLW852044:FLW852045 FVS852044:FVS852045 GFO852044:GFO852045 GPK852044:GPK852045 GZG852044:GZG852045 HJC852044:HJC852045 HSY852044:HSY852045 ICU852044:ICU852045 IMQ852044:IMQ852045 IWM852044:IWM852045 JGI852044:JGI852045 JQE852044:JQE852045 KAA852044:KAA852045 KJW852044:KJW852045 KTS852044:KTS852045 LDO852044:LDO852045 LNK852044:LNK852045 LXG852044:LXG852045 MHC852044:MHC852045 MQY852044:MQY852045 NAU852044:NAU852045 NKQ852044:NKQ852045 NUM852044:NUM852045 OEI852044:OEI852045 OOE852044:OOE852045 OYA852044:OYA852045 PHW852044:PHW852045 PRS852044:PRS852045 QBO852044:QBO852045 QLK852044:QLK852045 QVG852044:QVG852045 RFC852044:RFC852045 ROY852044:ROY852045 RYU852044:RYU852045 SIQ852044:SIQ852045 SSM852044:SSM852045 TCI852044:TCI852045 TME852044:TME852045 TWA852044:TWA852045 UFW852044:UFW852045 UPS852044:UPS852045 UZO852044:UZO852045 VJK852044:VJK852045 VTG852044:VTG852045 WDC852044:WDC852045 WMY852044:WMY852045 WWU852044:WWU852045 AM917580:AM917581 KI917580:KI917581 UE917580:UE917581 AEA917580:AEA917581 ANW917580:ANW917581 AXS917580:AXS917581 BHO917580:BHO917581 BRK917580:BRK917581 CBG917580:CBG917581 CLC917580:CLC917581 CUY917580:CUY917581 DEU917580:DEU917581 DOQ917580:DOQ917581 DYM917580:DYM917581 EII917580:EII917581 ESE917580:ESE917581 FCA917580:FCA917581 FLW917580:FLW917581 FVS917580:FVS917581 GFO917580:GFO917581 GPK917580:GPK917581 GZG917580:GZG917581 HJC917580:HJC917581 HSY917580:HSY917581 ICU917580:ICU917581 IMQ917580:IMQ917581 IWM917580:IWM917581 JGI917580:JGI917581 JQE917580:JQE917581 KAA917580:KAA917581 KJW917580:KJW917581 KTS917580:KTS917581 LDO917580:LDO917581 LNK917580:LNK917581 LXG917580:LXG917581 MHC917580:MHC917581 MQY917580:MQY917581 NAU917580:NAU917581 NKQ917580:NKQ917581 NUM917580:NUM917581 OEI917580:OEI917581 OOE917580:OOE917581 OYA917580:OYA917581 PHW917580:PHW917581 PRS917580:PRS917581 QBO917580:QBO917581 QLK917580:QLK917581 QVG917580:QVG917581 RFC917580:RFC917581 ROY917580:ROY917581 RYU917580:RYU917581 SIQ917580:SIQ917581 SSM917580:SSM917581 TCI917580:TCI917581 TME917580:TME917581 TWA917580:TWA917581 UFW917580:UFW917581 UPS917580:UPS917581 UZO917580:UZO917581 VJK917580:VJK917581 VTG917580:VTG917581 WDC917580:WDC917581 WMY917580:WMY917581 WWU917580:WWU917581 AM983116:AM983117 KI983116:KI983117 UE983116:UE983117 AEA983116:AEA983117 ANW983116:ANW983117 AXS983116:AXS983117 BHO983116:BHO983117 BRK983116:BRK983117 CBG983116:CBG983117 CLC983116:CLC983117 CUY983116:CUY983117 DEU983116:DEU983117 DOQ983116:DOQ983117 DYM983116:DYM983117 EII983116:EII983117 ESE983116:ESE983117 FCA983116:FCA983117 FLW983116:FLW983117 FVS983116:FVS983117 GFO983116:GFO983117 GPK983116:GPK983117 GZG983116:GZG983117 HJC983116:HJC983117 HSY983116:HSY983117 ICU983116:ICU983117 IMQ983116:IMQ983117 IWM983116:IWM983117 JGI983116:JGI983117 JQE983116:JQE983117 KAA983116:KAA983117 KJW983116:KJW983117 KTS983116:KTS983117 LDO983116:LDO983117 LNK983116:LNK983117 LXG983116:LXG983117 MHC983116:MHC983117 MQY983116:MQY983117 NAU983116:NAU983117 NKQ983116:NKQ983117 NUM983116:NUM983117 OEI983116:OEI983117 OOE983116:OOE983117 OYA983116:OYA983117 PHW983116:PHW983117 PRS983116:PRS983117 QBO983116:QBO983117 QLK983116:QLK983117 QVG983116:QVG983117 RFC983116:RFC983117 ROY983116:ROY983117 RYU983116:RYU983117 SIQ983116:SIQ983117 SSM983116:SSM983117 TCI983116:TCI983117 TME983116:TME983117 TWA983116:TWA983117 UFW983116:UFW983117 UPS983116:UPS983117 UZO983116:UZO983117 VJK983116:VJK983117 VTG983116:VTG983117 WDC983116:WDC983117 WMY983116:WMY983117 WWU983116:WWU983117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WWU44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AK65612:AK65613 KG65612:KG65613 UC65612:UC65613 ADY65612:ADY65613 ANU65612:ANU65613 AXQ65612:AXQ65613 BHM65612:BHM65613 BRI65612:BRI65613 CBE65612:CBE65613 CLA65612:CLA65613 CUW65612:CUW65613 DES65612:DES65613 DOO65612:DOO65613 DYK65612:DYK65613 EIG65612:EIG65613 ESC65612:ESC65613 FBY65612:FBY65613 FLU65612:FLU65613 FVQ65612:FVQ65613 GFM65612:GFM65613 GPI65612:GPI65613 GZE65612:GZE65613 HJA65612:HJA65613 HSW65612:HSW65613 ICS65612:ICS65613 IMO65612:IMO65613 IWK65612:IWK65613 JGG65612:JGG65613 JQC65612:JQC65613 JZY65612:JZY65613 KJU65612:KJU65613 KTQ65612:KTQ65613 LDM65612:LDM65613 LNI65612:LNI65613 LXE65612:LXE65613 MHA65612:MHA65613 MQW65612:MQW65613 NAS65612:NAS65613 NKO65612:NKO65613 NUK65612:NUK65613 OEG65612:OEG65613 OOC65612:OOC65613 OXY65612:OXY65613 PHU65612:PHU65613 PRQ65612:PRQ65613 QBM65612:QBM65613 QLI65612:QLI65613 QVE65612:QVE65613 RFA65612:RFA65613 ROW65612:ROW65613 RYS65612:RYS65613 SIO65612:SIO65613 SSK65612:SSK65613 TCG65612:TCG65613 TMC65612:TMC65613 TVY65612:TVY65613 UFU65612:UFU65613 UPQ65612:UPQ65613 UZM65612:UZM65613 VJI65612:VJI65613 VTE65612:VTE65613 WDA65612:WDA65613 WMW65612:WMW65613 WWS65612:WWS65613 AK131148:AK131149 KG131148:KG131149 UC131148:UC131149 ADY131148:ADY131149 ANU131148:ANU131149 AXQ131148:AXQ131149 BHM131148:BHM131149 BRI131148:BRI131149 CBE131148:CBE131149 CLA131148:CLA131149 CUW131148:CUW131149 DES131148:DES131149 DOO131148:DOO131149 DYK131148:DYK131149 EIG131148:EIG131149 ESC131148:ESC131149 FBY131148:FBY131149 FLU131148:FLU131149 FVQ131148:FVQ131149 GFM131148:GFM131149 GPI131148:GPI131149 GZE131148:GZE131149 HJA131148:HJA131149 HSW131148:HSW131149 ICS131148:ICS131149 IMO131148:IMO131149 IWK131148:IWK131149 JGG131148:JGG131149 JQC131148:JQC131149 JZY131148:JZY131149 KJU131148:KJU131149 KTQ131148:KTQ131149 LDM131148:LDM131149 LNI131148:LNI131149 LXE131148:LXE131149 MHA131148:MHA131149 MQW131148:MQW131149 NAS131148:NAS131149 NKO131148:NKO131149 NUK131148:NUK131149 OEG131148:OEG131149 OOC131148:OOC131149 OXY131148:OXY131149 PHU131148:PHU131149 PRQ131148:PRQ131149 QBM131148:QBM131149 QLI131148:QLI131149 QVE131148:QVE131149 RFA131148:RFA131149 ROW131148:ROW131149 RYS131148:RYS131149 SIO131148:SIO131149 SSK131148:SSK131149 TCG131148:TCG131149 TMC131148:TMC131149 TVY131148:TVY131149 UFU131148:UFU131149 UPQ131148:UPQ131149 UZM131148:UZM131149 VJI131148:VJI131149 VTE131148:VTE131149 WDA131148:WDA131149 WMW131148:WMW131149 WWS131148:WWS131149 AK196684:AK196685 KG196684:KG196685 UC196684:UC196685 ADY196684:ADY196685 ANU196684:ANU196685 AXQ196684:AXQ196685 BHM196684:BHM196685 BRI196684:BRI196685 CBE196684:CBE196685 CLA196684:CLA196685 CUW196684:CUW196685 DES196684:DES196685 DOO196684:DOO196685 DYK196684:DYK196685 EIG196684:EIG196685 ESC196684:ESC196685 FBY196684:FBY196685 FLU196684:FLU196685 FVQ196684:FVQ196685 GFM196684:GFM196685 GPI196684:GPI196685 GZE196684:GZE196685 HJA196684:HJA196685 HSW196684:HSW196685 ICS196684:ICS196685 IMO196684:IMO196685 IWK196684:IWK196685 JGG196684:JGG196685 JQC196684:JQC196685 JZY196684:JZY196685 KJU196684:KJU196685 KTQ196684:KTQ196685 LDM196684:LDM196685 LNI196684:LNI196685 LXE196684:LXE196685 MHA196684:MHA196685 MQW196684:MQW196685 NAS196684:NAS196685 NKO196684:NKO196685 NUK196684:NUK196685 OEG196684:OEG196685 OOC196684:OOC196685 OXY196684:OXY196685 PHU196684:PHU196685 PRQ196684:PRQ196685 QBM196684:QBM196685 QLI196684:QLI196685 QVE196684:QVE196685 RFA196684:RFA196685 ROW196684:ROW196685 RYS196684:RYS196685 SIO196684:SIO196685 SSK196684:SSK196685 TCG196684:TCG196685 TMC196684:TMC196685 TVY196684:TVY196685 UFU196684:UFU196685 UPQ196684:UPQ196685 UZM196684:UZM196685 VJI196684:VJI196685 VTE196684:VTE196685 WDA196684:WDA196685 WMW196684:WMW196685 WWS196684:WWS196685 AK262220:AK262221 KG262220:KG262221 UC262220:UC262221 ADY262220:ADY262221 ANU262220:ANU262221 AXQ262220:AXQ262221 BHM262220:BHM262221 BRI262220:BRI262221 CBE262220:CBE262221 CLA262220:CLA262221 CUW262220:CUW262221 DES262220:DES262221 DOO262220:DOO262221 DYK262220:DYK262221 EIG262220:EIG262221 ESC262220:ESC262221 FBY262220:FBY262221 FLU262220:FLU262221 FVQ262220:FVQ262221 GFM262220:GFM262221 GPI262220:GPI262221 GZE262220:GZE262221 HJA262220:HJA262221 HSW262220:HSW262221 ICS262220:ICS262221 IMO262220:IMO262221 IWK262220:IWK262221 JGG262220:JGG262221 JQC262220:JQC262221 JZY262220:JZY262221 KJU262220:KJU262221 KTQ262220:KTQ262221 LDM262220:LDM262221 LNI262220:LNI262221 LXE262220:LXE262221 MHA262220:MHA262221 MQW262220:MQW262221 NAS262220:NAS262221 NKO262220:NKO262221 NUK262220:NUK262221 OEG262220:OEG262221 OOC262220:OOC262221 OXY262220:OXY262221 PHU262220:PHU262221 PRQ262220:PRQ262221 QBM262220:QBM262221 QLI262220:QLI262221 QVE262220:QVE262221 RFA262220:RFA262221 ROW262220:ROW262221 RYS262220:RYS262221 SIO262220:SIO262221 SSK262220:SSK262221 TCG262220:TCG262221 TMC262220:TMC262221 TVY262220:TVY262221 UFU262220:UFU262221 UPQ262220:UPQ262221 UZM262220:UZM262221 VJI262220:VJI262221 VTE262220:VTE262221 WDA262220:WDA262221 WMW262220:WMW262221 WWS262220:WWS262221 AK327756:AK327757 KG327756:KG327757 UC327756:UC327757 ADY327756:ADY327757 ANU327756:ANU327757 AXQ327756:AXQ327757 BHM327756:BHM327757 BRI327756:BRI327757 CBE327756:CBE327757 CLA327756:CLA327757 CUW327756:CUW327757 DES327756:DES327757 DOO327756:DOO327757 DYK327756:DYK327757 EIG327756:EIG327757 ESC327756:ESC327757 FBY327756:FBY327757 FLU327756:FLU327757 FVQ327756:FVQ327757 GFM327756:GFM327757 GPI327756:GPI327757 GZE327756:GZE327757 HJA327756:HJA327757 HSW327756:HSW327757 ICS327756:ICS327757 IMO327756:IMO327757 IWK327756:IWK327757 JGG327756:JGG327757 JQC327756:JQC327757 JZY327756:JZY327757 KJU327756:KJU327757 KTQ327756:KTQ327757 LDM327756:LDM327757 LNI327756:LNI327757 LXE327756:LXE327757 MHA327756:MHA327757 MQW327756:MQW327757 NAS327756:NAS327757 NKO327756:NKO327757 NUK327756:NUK327757 OEG327756:OEG327757 OOC327756:OOC327757 OXY327756:OXY327757 PHU327756:PHU327757 PRQ327756:PRQ327757 QBM327756:QBM327757 QLI327756:QLI327757 QVE327756:QVE327757 RFA327756:RFA327757 ROW327756:ROW327757 RYS327756:RYS327757 SIO327756:SIO327757 SSK327756:SSK327757 TCG327756:TCG327757 TMC327756:TMC327757 TVY327756:TVY327757 UFU327756:UFU327757 UPQ327756:UPQ327757 UZM327756:UZM327757 VJI327756:VJI327757 VTE327756:VTE327757 WDA327756:WDA327757 WMW327756:WMW327757 WWS327756:WWS327757 AK393292:AK393293 KG393292:KG393293 UC393292:UC393293 ADY393292:ADY393293 ANU393292:ANU393293 AXQ393292:AXQ393293 BHM393292:BHM393293 BRI393292:BRI393293 CBE393292:CBE393293 CLA393292:CLA393293 CUW393292:CUW393293 DES393292:DES393293 DOO393292:DOO393293 DYK393292:DYK393293 EIG393292:EIG393293 ESC393292:ESC393293 FBY393292:FBY393293 FLU393292:FLU393293 FVQ393292:FVQ393293 GFM393292:GFM393293 GPI393292:GPI393293 GZE393292:GZE393293 HJA393292:HJA393293 HSW393292:HSW393293 ICS393292:ICS393293 IMO393292:IMO393293 IWK393292:IWK393293 JGG393292:JGG393293 JQC393292:JQC393293 JZY393292:JZY393293 KJU393292:KJU393293 KTQ393292:KTQ393293 LDM393292:LDM393293 LNI393292:LNI393293 LXE393292:LXE393293 MHA393292:MHA393293 MQW393292:MQW393293 NAS393292:NAS393293 NKO393292:NKO393293 NUK393292:NUK393293 OEG393292:OEG393293 OOC393292:OOC393293 OXY393292:OXY393293 PHU393292:PHU393293 PRQ393292:PRQ393293 QBM393292:QBM393293 QLI393292:QLI393293 QVE393292:QVE393293 RFA393292:RFA393293 ROW393292:ROW393293 RYS393292:RYS393293 SIO393292:SIO393293 SSK393292:SSK393293 TCG393292:TCG393293 TMC393292:TMC393293 TVY393292:TVY393293 UFU393292:UFU393293 UPQ393292:UPQ393293 UZM393292:UZM393293 VJI393292:VJI393293 VTE393292:VTE393293 WDA393292:WDA393293 WMW393292:WMW393293 WWS393292:WWS393293 AK458828:AK458829 KG458828:KG458829 UC458828:UC458829 ADY458828:ADY458829 ANU458828:ANU458829 AXQ458828:AXQ458829 BHM458828:BHM458829 BRI458828:BRI458829 CBE458828:CBE458829 CLA458828:CLA458829 CUW458828:CUW458829 DES458828:DES458829 DOO458828:DOO458829 DYK458828:DYK458829 EIG458828:EIG458829 ESC458828:ESC458829 FBY458828:FBY458829 FLU458828:FLU458829 FVQ458828:FVQ458829 GFM458828:GFM458829 GPI458828:GPI458829 GZE458828:GZE458829 HJA458828:HJA458829 HSW458828:HSW458829 ICS458828:ICS458829 IMO458828:IMO458829 IWK458828:IWK458829 JGG458828:JGG458829 JQC458828:JQC458829 JZY458828:JZY458829 KJU458828:KJU458829 KTQ458828:KTQ458829 LDM458828:LDM458829 LNI458828:LNI458829 LXE458828:LXE458829 MHA458828:MHA458829 MQW458828:MQW458829 NAS458828:NAS458829 NKO458828:NKO458829 NUK458828:NUK458829 OEG458828:OEG458829 OOC458828:OOC458829 OXY458828:OXY458829 PHU458828:PHU458829 PRQ458828:PRQ458829 QBM458828:QBM458829 QLI458828:QLI458829 QVE458828:QVE458829 RFA458828:RFA458829 ROW458828:ROW458829 RYS458828:RYS458829 SIO458828:SIO458829 SSK458828:SSK458829 TCG458828:TCG458829 TMC458828:TMC458829 TVY458828:TVY458829 UFU458828:UFU458829 UPQ458828:UPQ458829 UZM458828:UZM458829 VJI458828:VJI458829 VTE458828:VTE458829 WDA458828:WDA458829 WMW458828:WMW458829 WWS458828:WWS458829 AK524364:AK524365 KG524364:KG524365 UC524364:UC524365 ADY524364:ADY524365 ANU524364:ANU524365 AXQ524364:AXQ524365 BHM524364:BHM524365 BRI524364:BRI524365 CBE524364:CBE524365 CLA524364:CLA524365 CUW524364:CUW524365 DES524364:DES524365 DOO524364:DOO524365 DYK524364:DYK524365 EIG524364:EIG524365 ESC524364:ESC524365 FBY524364:FBY524365 FLU524364:FLU524365 FVQ524364:FVQ524365 GFM524364:GFM524365 GPI524364:GPI524365 GZE524364:GZE524365 HJA524364:HJA524365 HSW524364:HSW524365 ICS524364:ICS524365 IMO524364:IMO524365 IWK524364:IWK524365 JGG524364:JGG524365 JQC524364:JQC524365 JZY524364:JZY524365 KJU524364:KJU524365 KTQ524364:KTQ524365 LDM524364:LDM524365 LNI524364:LNI524365 LXE524364:LXE524365 MHA524364:MHA524365 MQW524364:MQW524365 NAS524364:NAS524365 NKO524364:NKO524365 NUK524364:NUK524365 OEG524364:OEG524365 OOC524364:OOC524365 OXY524364:OXY524365 PHU524364:PHU524365 PRQ524364:PRQ524365 QBM524364:QBM524365 QLI524364:QLI524365 QVE524364:QVE524365 RFA524364:RFA524365 ROW524364:ROW524365 RYS524364:RYS524365 SIO524364:SIO524365 SSK524364:SSK524365 TCG524364:TCG524365 TMC524364:TMC524365 TVY524364:TVY524365 UFU524364:UFU524365 UPQ524364:UPQ524365 UZM524364:UZM524365 VJI524364:VJI524365 VTE524364:VTE524365 WDA524364:WDA524365 WMW524364:WMW524365 WWS524364:WWS524365 AK589900:AK589901 KG589900:KG589901 UC589900:UC589901 ADY589900:ADY589901 ANU589900:ANU589901 AXQ589900:AXQ589901 BHM589900:BHM589901 BRI589900:BRI589901 CBE589900:CBE589901 CLA589900:CLA589901 CUW589900:CUW589901 DES589900:DES589901 DOO589900:DOO589901 DYK589900:DYK589901 EIG589900:EIG589901 ESC589900:ESC589901 FBY589900:FBY589901 FLU589900:FLU589901 FVQ589900:FVQ589901 GFM589900:GFM589901 GPI589900:GPI589901 GZE589900:GZE589901 HJA589900:HJA589901 HSW589900:HSW589901 ICS589900:ICS589901 IMO589900:IMO589901 IWK589900:IWK589901 JGG589900:JGG589901 JQC589900:JQC589901 JZY589900:JZY589901 KJU589900:KJU589901 KTQ589900:KTQ589901 LDM589900:LDM589901 LNI589900:LNI589901 LXE589900:LXE589901 MHA589900:MHA589901 MQW589900:MQW589901 NAS589900:NAS589901 NKO589900:NKO589901 NUK589900:NUK589901 OEG589900:OEG589901 OOC589900:OOC589901 OXY589900:OXY589901 PHU589900:PHU589901 PRQ589900:PRQ589901 QBM589900:QBM589901 QLI589900:QLI589901 QVE589900:QVE589901 RFA589900:RFA589901 ROW589900:ROW589901 RYS589900:RYS589901 SIO589900:SIO589901 SSK589900:SSK589901 TCG589900:TCG589901 TMC589900:TMC589901 TVY589900:TVY589901 UFU589900:UFU589901 UPQ589900:UPQ589901 UZM589900:UZM589901 VJI589900:VJI589901 VTE589900:VTE589901 WDA589900:WDA589901 WMW589900:WMW589901 WWS589900:WWS589901 AK655436:AK655437 KG655436:KG655437 UC655436:UC655437 ADY655436:ADY655437 ANU655436:ANU655437 AXQ655436:AXQ655437 BHM655436:BHM655437 BRI655436:BRI655437 CBE655436:CBE655437 CLA655436:CLA655437 CUW655436:CUW655437 DES655436:DES655437 DOO655436:DOO655437 DYK655436:DYK655437 EIG655436:EIG655437 ESC655436:ESC655437 FBY655436:FBY655437 FLU655436:FLU655437 FVQ655436:FVQ655437 GFM655436:GFM655437 GPI655436:GPI655437 GZE655436:GZE655437 HJA655436:HJA655437 HSW655436:HSW655437 ICS655436:ICS655437 IMO655436:IMO655437 IWK655436:IWK655437 JGG655436:JGG655437 JQC655436:JQC655437 JZY655436:JZY655437 KJU655436:KJU655437 KTQ655436:KTQ655437 LDM655436:LDM655437 LNI655436:LNI655437 LXE655436:LXE655437 MHA655436:MHA655437 MQW655436:MQW655437 NAS655436:NAS655437 NKO655436:NKO655437 NUK655436:NUK655437 OEG655436:OEG655437 OOC655436:OOC655437 OXY655436:OXY655437 PHU655436:PHU655437 PRQ655436:PRQ655437 QBM655436:QBM655437 QLI655436:QLI655437 QVE655436:QVE655437 RFA655436:RFA655437 ROW655436:ROW655437 RYS655436:RYS655437 SIO655436:SIO655437 SSK655436:SSK655437 TCG655436:TCG655437 TMC655436:TMC655437 TVY655436:TVY655437 UFU655436:UFU655437 UPQ655436:UPQ655437 UZM655436:UZM655437 VJI655436:VJI655437 VTE655436:VTE655437 WDA655436:WDA655437 WMW655436:WMW655437 WWS655436:WWS655437 AK720972:AK720973 KG720972:KG720973 UC720972:UC720973 ADY720972:ADY720973 ANU720972:ANU720973 AXQ720972:AXQ720973 BHM720972:BHM720973 BRI720972:BRI720973 CBE720972:CBE720973 CLA720972:CLA720973 CUW720972:CUW720973 DES720972:DES720973 DOO720972:DOO720973 DYK720972:DYK720973 EIG720972:EIG720973 ESC720972:ESC720973 FBY720972:FBY720973 FLU720972:FLU720973 FVQ720972:FVQ720973 GFM720972:GFM720973 GPI720972:GPI720973 GZE720972:GZE720973 HJA720972:HJA720973 HSW720972:HSW720973 ICS720972:ICS720973 IMO720972:IMO720973 IWK720972:IWK720973 JGG720972:JGG720973 JQC720972:JQC720973 JZY720972:JZY720973 KJU720972:KJU720973 KTQ720972:KTQ720973 LDM720972:LDM720973 LNI720972:LNI720973 LXE720972:LXE720973 MHA720972:MHA720973 MQW720972:MQW720973 NAS720972:NAS720973 NKO720972:NKO720973 NUK720972:NUK720973 OEG720972:OEG720973 OOC720972:OOC720973 OXY720972:OXY720973 PHU720972:PHU720973 PRQ720972:PRQ720973 QBM720972:QBM720973 QLI720972:QLI720973 QVE720972:QVE720973 RFA720972:RFA720973 ROW720972:ROW720973 RYS720972:RYS720973 SIO720972:SIO720973 SSK720972:SSK720973 TCG720972:TCG720973 TMC720972:TMC720973 TVY720972:TVY720973 UFU720972:UFU720973 UPQ720972:UPQ720973 UZM720972:UZM720973 VJI720972:VJI720973 VTE720972:VTE720973 WDA720972:WDA720973 WMW720972:WMW720973 WWS720972:WWS720973 AK786508:AK786509 KG786508:KG786509 UC786508:UC786509 ADY786508:ADY786509 ANU786508:ANU786509 AXQ786508:AXQ786509 BHM786508:BHM786509 BRI786508:BRI786509 CBE786508:CBE786509 CLA786508:CLA786509 CUW786508:CUW786509 DES786508:DES786509 DOO786508:DOO786509 DYK786508:DYK786509 EIG786508:EIG786509 ESC786508:ESC786509 FBY786508:FBY786509 FLU786508:FLU786509 FVQ786508:FVQ786509 GFM786508:GFM786509 GPI786508:GPI786509 GZE786508:GZE786509 HJA786508:HJA786509 HSW786508:HSW786509 ICS786508:ICS786509 IMO786508:IMO786509 IWK786508:IWK786509 JGG786508:JGG786509 JQC786508:JQC786509 JZY786508:JZY786509 KJU786508:KJU786509 KTQ786508:KTQ786509 LDM786508:LDM786509 LNI786508:LNI786509 LXE786508:LXE786509 MHA786508:MHA786509 MQW786508:MQW786509 NAS786508:NAS786509 NKO786508:NKO786509 NUK786508:NUK786509 OEG786508:OEG786509 OOC786508:OOC786509 OXY786508:OXY786509 PHU786508:PHU786509 PRQ786508:PRQ786509 QBM786508:QBM786509 QLI786508:QLI786509 QVE786508:QVE786509 RFA786508:RFA786509 ROW786508:ROW786509 RYS786508:RYS786509 SIO786508:SIO786509 SSK786508:SSK786509 TCG786508:TCG786509 TMC786508:TMC786509 TVY786508:TVY786509 UFU786508:UFU786509 UPQ786508:UPQ786509 UZM786508:UZM786509 VJI786508:VJI786509 VTE786508:VTE786509 WDA786508:WDA786509 WMW786508:WMW786509 WWS786508:WWS786509 AK852044:AK852045 KG852044:KG852045 UC852044:UC852045 ADY852044:ADY852045 ANU852044:ANU852045 AXQ852044:AXQ852045 BHM852044:BHM852045 BRI852044:BRI852045 CBE852044:CBE852045 CLA852044:CLA852045 CUW852044:CUW852045 DES852044:DES852045 DOO852044:DOO852045 DYK852044:DYK852045 EIG852044:EIG852045 ESC852044:ESC852045 FBY852044:FBY852045 FLU852044:FLU852045 FVQ852044:FVQ852045 GFM852044:GFM852045 GPI852044:GPI852045 GZE852044:GZE852045 HJA852044:HJA852045 HSW852044:HSW852045 ICS852044:ICS852045 IMO852044:IMO852045 IWK852044:IWK852045 JGG852044:JGG852045 JQC852044:JQC852045 JZY852044:JZY852045 KJU852044:KJU852045 KTQ852044:KTQ852045 LDM852044:LDM852045 LNI852044:LNI852045 LXE852044:LXE852045 MHA852044:MHA852045 MQW852044:MQW852045 NAS852044:NAS852045 NKO852044:NKO852045 NUK852044:NUK852045 OEG852044:OEG852045 OOC852044:OOC852045 OXY852044:OXY852045 PHU852044:PHU852045 PRQ852044:PRQ852045 QBM852044:QBM852045 QLI852044:QLI852045 QVE852044:QVE852045 RFA852044:RFA852045 ROW852044:ROW852045 RYS852044:RYS852045 SIO852044:SIO852045 SSK852044:SSK852045 TCG852044:TCG852045 TMC852044:TMC852045 TVY852044:TVY852045 UFU852044:UFU852045 UPQ852044:UPQ852045 UZM852044:UZM852045 VJI852044:VJI852045 VTE852044:VTE852045 WDA852044:WDA852045 WMW852044:WMW852045 WWS852044:WWS852045 AK917580:AK917581 KG917580:KG917581 UC917580:UC917581 ADY917580:ADY917581 ANU917580:ANU917581 AXQ917580:AXQ917581 BHM917580:BHM917581 BRI917580:BRI917581 CBE917580:CBE917581 CLA917580:CLA917581 CUW917580:CUW917581 DES917580:DES917581 DOO917580:DOO917581 DYK917580:DYK917581 EIG917580:EIG917581 ESC917580:ESC917581 FBY917580:FBY917581 FLU917580:FLU917581 FVQ917580:FVQ917581 GFM917580:GFM917581 GPI917580:GPI917581 GZE917580:GZE917581 HJA917580:HJA917581 HSW917580:HSW917581 ICS917580:ICS917581 IMO917580:IMO917581 IWK917580:IWK917581 JGG917580:JGG917581 JQC917580:JQC917581 JZY917580:JZY917581 KJU917580:KJU917581 KTQ917580:KTQ917581 LDM917580:LDM917581 LNI917580:LNI917581 LXE917580:LXE917581 MHA917580:MHA917581 MQW917580:MQW917581 NAS917580:NAS917581 NKO917580:NKO917581 NUK917580:NUK917581 OEG917580:OEG917581 OOC917580:OOC917581 OXY917580:OXY917581 PHU917580:PHU917581 PRQ917580:PRQ917581 QBM917580:QBM917581 QLI917580:QLI917581 QVE917580:QVE917581 RFA917580:RFA917581 ROW917580:ROW917581 RYS917580:RYS917581 SIO917580:SIO917581 SSK917580:SSK917581 TCG917580:TCG917581 TMC917580:TMC917581 TVY917580:TVY917581 UFU917580:UFU917581 UPQ917580:UPQ917581 UZM917580:UZM917581 VJI917580:VJI917581 VTE917580:VTE917581 WDA917580:WDA917581 WMW917580:WMW917581 WWS917580:WWS917581 AK983116:AK983117 KG983116:KG983117 UC983116:UC983117 ADY983116:ADY983117 ANU983116:ANU983117 AXQ983116:AXQ983117 BHM983116:BHM983117 BRI983116:BRI983117 CBE983116:CBE983117 CLA983116:CLA983117 CUW983116:CUW983117 DES983116:DES983117 DOO983116:DOO983117 DYK983116:DYK983117 EIG983116:EIG983117 ESC983116:ESC983117 FBY983116:FBY983117 FLU983116:FLU983117 FVQ983116:FVQ983117 GFM983116:GFM983117 GPI983116:GPI983117 GZE983116:GZE983117 HJA983116:HJA983117 HSW983116:HSW983117 ICS983116:ICS983117 IMO983116:IMO983117 IWK983116:IWK983117 JGG983116:JGG983117 JQC983116:JQC983117 JZY983116:JZY983117 KJU983116:KJU983117 KTQ983116:KTQ983117 LDM983116:LDM983117 LNI983116:LNI983117 LXE983116:LXE983117 MHA983116:MHA983117 MQW983116:MQW983117 NAS983116:NAS983117 NKO983116:NKO983117 NUK983116:NUK983117 OEG983116:OEG983117 OOC983116:OOC983117 OXY983116:OXY983117 PHU983116:PHU983117 PRQ983116:PRQ983117 QBM983116:QBM983117 QLI983116:QLI983117 QVE983116:QVE983117 RFA983116:RFA983117 ROW983116:ROW983117 RYS983116:RYS983117 SIO983116:SIO983117 SSK983116:SSK983117 TCG983116:TCG983117 TMC983116:TMC983117 TVY983116:TVY983117 UFU983116:UFU983117 UPQ983116:UPQ983117 UZM983116:UZM983117 VJI983116:VJI983117 VTE983116:VTE983117 WDA983116:WDA983117 WMW983116:WMW983117 WWS983116:WWS983117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WWS44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xm:sqref>
        </x14:dataValidation>
        <x14:dataValidation type="list" allowBlank="1" showInputMessage="1" showErrorMessage="1">
          <x14:formula1>
            <xm:f>"　,○"</xm:f>
          </x14:formula1>
          <xm:sqref>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A65612:A65613 IW65612:IW65613 SS65612:SS65613 ACO65612:ACO65613 AMK65612:AMK65613 AWG65612:AWG65613 BGC65612:BGC65613 BPY65612:BPY65613 BZU65612:BZU65613 CJQ65612:CJQ65613 CTM65612:CTM65613 DDI65612:DDI65613 DNE65612:DNE65613 DXA65612:DXA65613 EGW65612:EGW65613 EQS65612:EQS65613 FAO65612:FAO65613 FKK65612:FKK65613 FUG65612:FUG65613 GEC65612:GEC65613 GNY65612:GNY65613 GXU65612:GXU65613 HHQ65612:HHQ65613 HRM65612:HRM65613 IBI65612:IBI65613 ILE65612:ILE65613 IVA65612:IVA65613 JEW65612:JEW65613 JOS65612:JOS65613 JYO65612:JYO65613 KIK65612:KIK65613 KSG65612:KSG65613 LCC65612:LCC65613 LLY65612:LLY65613 LVU65612:LVU65613 MFQ65612:MFQ65613 MPM65612:MPM65613 MZI65612:MZI65613 NJE65612:NJE65613 NTA65612:NTA65613 OCW65612:OCW65613 OMS65612:OMS65613 OWO65612:OWO65613 PGK65612:PGK65613 PQG65612:PQG65613 QAC65612:QAC65613 QJY65612:QJY65613 QTU65612:QTU65613 RDQ65612:RDQ65613 RNM65612:RNM65613 RXI65612:RXI65613 SHE65612:SHE65613 SRA65612:SRA65613 TAW65612:TAW65613 TKS65612:TKS65613 TUO65612:TUO65613 UEK65612:UEK65613 UOG65612:UOG65613 UYC65612:UYC65613 VHY65612:VHY65613 VRU65612:VRU65613 WBQ65612:WBQ65613 WLM65612:WLM65613 WVI65612:WVI65613 A131148:A131149 IW131148:IW131149 SS131148:SS131149 ACO131148:ACO131149 AMK131148:AMK131149 AWG131148:AWG131149 BGC131148:BGC131149 BPY131148:BPY131149 BZU131148:BZU131149 CJQ131148:CJQ131149 CTM131148:CTM131149 DDI131148:DDI131149 DNE131148:DNE131149 DXA131148:DXA131149 EGW131148:EGW131149 EQS131148:EQS131149 FAO131148:FAO131149 FKK131148:FKK131149 FUG131148:FUG131149 GEC131148:GEC131149 GNY131148:GNY131149 GXU131148:GXU131149 HHQ131148:HHQ131149 HRM131148:HRM131149 IBI131148:IBI131149 ILE131148:ILE131149 IVA131148:IVA131149 JEW131148:JEW131149 JOS131148:JOS131149 JYO131148:JYO131149 KIK131148:KIK131149 KSG131148:KSG131149 LCC131148:LCC131149 LLY131148:LLY131149 LVU131148:LVU131149 MFQ131148:MFQ131149 MPM131148:MPM131149 MZI131148:MZI131149 NJE131148:NJE131149 NTA131148:NTA131149 OCW131148:OCW131149 OMS131148:OMS131149 OWO131148:OWO131149 PGK131148:PGK131149 PQG131148:PQG131149 QAC131148:QAC131149 QJY131148:QJY131149 QTU131148:QTU131149 RDQ131148:RDQ131149 RNM131148:RNM131149 RXI131148:RXI131149 SHE131148:SHE131149 SRA131148:SRA131149 TAW131148:TAW131149 TKS131148:TKS131149 TUO131148:TUO131149 UEK131148:UEK131149 UOG131148:UOG131149 UYC131148:UYC131149 VHY131148:VHY131149 VRU131148:VRU131149 WBQ131148:WBQ131149 WLM131148:WLM131149 WVI131148:WVI131149 A196684:A196685 IW196684:IW196685 SS196684:SS196685 ACO196684:ACO196685 AMK196684:AMK196685 AWG196684:AWG196685 BGC196684:BGC196685 BPY196684:BPY196685 BZU196684:BZU196685 CJQ196684:CJQ196685 CTM196684:CTM196685 DDI196684:DDI196685 DNE196684:DNE196685 DXA196684:DXA196685 EGW196684:EGW196685 EQS196684:EQS196685 FAO196684:FAO196685 FKK196684:FKK196685 FUG196684:FUG196685 GEC196684:GEC196685 GNY196684:GNY196685 GXU196684:GXU196685 HHQ196684:HHQ196685 HRM196684:HRM196685 IBI196684:IBI196685 ILE196684:ILE196685 IVA196684:IVA196685 JEW196684:JEW196685 JOS196684:JOS196685 JYO196684:JYO196685 KIK196684:KIK196685 KSG196684:KSG196685 LCC196684:LCC196685 LLY196684:LLY196685 LVU196684:LVU196685 MFQ196684:MFQ196685 MPM196684:MPM196685 MZI196684:MZI196685 NJE196684:NJE196685 NTA196684:NTA196685 OCW196684:OCW196685 OMS196684:OMS196685 OWO196684:OWO196685 PGK196684:PGK196685 PQG196684:PQG196685 QAC196684:QAC196685 QJY196684:QJY196685 QTU196684:QTU196685 RDQ196684:RDQ196685 RNM196684:RNM196685 RXI196684:RXI196685 SHE196684:SHE196685 SRA196684:SRA196685 TAW196684:TAW196685 TKS196684:TKS196685 TUO196684:TUO196685 UEK196684:UEK196685 UOG196684:UOG196685 UYC196684:UYC196685 VHY196684:VHY196685 VRU196684:VRU196685 WBQ196684:WBQ196685 WLM196684:WLM196685 WVI196684:WVI196685 A262220:A262221 IW262220:IW262221 SS262220:SS262221 ACO262220:ACO262221 AMK262220:AMK262221 AWG262220:AWG262221 BGC262220:BGC262221 BPY262220:BPY262221 BZU262220:BZU262221 CJQ262220:CJQ262221 CTM262220:CTM262221 DDI262220:DDI262221 DNE262220:DNE262221 DXA262220:DXA262221 EGW262220:EGW262221 EQS262220:EQS262221 FAO262220:FAO262221 FKK262220:FKK262221 FUG262220:FUG262221 GEC262220:GEC262221 GNY262220:GNY262221 GXU262220:GXU262221 HHQ262220:HHQ262221 HRM262220:HRM262221 IBI262220:IBI262221 ILE262220:ILE262221 IVA262220:IVA262221 JEW262220:JEW262221 JOS262220:JOS262221 JYO262220:JYO262221 KIK262220:KIK262221 KSG262220:KSG262221 LCC262220:LCC262221 LLY262220:LLY262221 LVU262220:LVU262221 MFQ262220:MFQ262221 MPM262220:MPM262221 MZI262220:MZI262221 NJE262220:NJE262221 NTA262220:NTA262221 OCW262220:OCW262221 OMS262220:OMS262221 OWO262220:OWO262221 PGK262220:PGK262221 PQG262220:PQG262221 QAC262220:QAC262221 QJY262220:QJY262221 QTU262220:QTU262221 RDQ262220:RDQ262221 RNM262220:RNM262221 RXI262220:RXI262221 SHE262220:SHE262221 SRA262220:SRA262221 TAW262220:TAW262221 TKS262220:TKS262221 TUO262220:TUO262221 UEK262220:UEK262221 UOG262220:UOG262221 UYC262220:UYC262221 VHY262220:VHY262221 VRU262220:VRU262221 WBQ262220:WBQ262221 WLM262220:WLM262221 WVI262220:WVI262221 A327756:A327757 IW327756:IW327757 SS327756:SS327757 ACO327756:ACO327757 AMK327756:AMK327757 AWG327756:AWG327757 BGC327756:BGC327757 BPY327756:BPY327757 BZU327756:BZU327757 CJQ327756:CJQ327757 CTM327756:CTM327757 DDI327756:DDI327757 DNE327756:DNE327757 DXA327756:DXA327757 EGW327756:EGW327757 EQS327756:EQS327757 FAO327756:FAO327757 FKK327756:FKK327757 FUG327756:FUG327757 GEC327756:GEC327757 GNY327756:GNY327757 GXU327756:GXU327757 HHQ327756:HHQ327757 HRM327756:HRM327757 IBI327756:IBI327757 ILE327756:ILE327757 IVA327756:IVA327757 JEW327756:JEW327757 JOS327756:JOS327757 JYO327756:JYO327757 KIK327756:KIK327757 KSG327756:KSG327757 LCC327756:LCC327757 LLY327756:LLY327757 LVU327756:LVU327757 MFQ327756:MFQ327757 MPM327756:MPM327757 MZI327756:MZI327757 NJE327756:NJE327757 NTA327756:NTA327757 OCW327756:OCW327757 OMS327756:OMS327757 OWO327756:OWO327757 PGK327756:PGK327757 PQG327756:PQG327757 QAC327756:QAC327757 QJY327756:QJY327757 QTU327756:QTU327757 RDQ327756:RDQ327757 RNM327756:RNM327757 RXI327756:RXI327757 SHE327756:SHE327757 SRA327756:SRA327757 TAW327756:TAW327757 TKS327756:TKS327757 TUO327756:TUO327757 UEK327756:UEK327757 UOG327756:UOG327757 UYC327756:UYC327757 VHY327756:VHY327757 VRU327756:VRU327757 WBQ327756:WBQ327757 WLM327756:WLM327757 WVI327756:WVI327757 A393292:A393293 IW393292:IW393293 SS393292:SS393293 ACO393292:ACO393293 AMK393292:AMK393293 AWG393292:AWG393293 BGC393292:BGC393293 BPY393292:BPY393293 BZU393292:BZU393293 CJQ393292:CJQ393293 CTM393292:CTM393293 DDI393292:DDI393293 DNE393292:DNE393293 DXA393292:DXA393293 EGW393292:EGW393293 EQS393292:EQS393293 FAO393292:FAO393293 FKK393292:FKK393293 FUG393292:FUG393293 GEC393292:GEC393293 GNY393292:GNY393293 GXU393292:GXU393293 HHQ393292:HHQ393293 HRM393292:HRM393293 IBI393292:IBI393293 ILE393292:ILE393293 IVA393292:IVA393293 JEW393292:JEW393293 JOS393292:JOS393293 JYO393292:JYO393293 KIK393292:KIK393293 KSG393292:KSG393293 LCC393292:LCC393293 LLY393292:LLY393293 LVU393292:LVU393293 MFQ393292:MFQ393293 MPM393292:MPM393293 MZI393292:MZI393293 NJE393292:NJE393293 NTA393292:NTA393293 OCW393292:OCW393293 OMS393292:OMS393293 OWO393292:OWO393293 PGK393292:PGK393293 PQG393292:PQG393293 QAC393292:QAC393293 QJY393292:QJY393293 QTU393292:QTU393293 RDQ393292:RDQ393293 RNM393292:RNM393293 RXI393292:RXI393293 SHE393292:SHE393293 SRA393292:SRA393293 TAW393292:TAW393293 TKS393292:TKS393293 TUO393292:TUO393293 UEK393292:UEK393293 UOG393292:UOG393293 UYC393292:UYC393293 VHY393292:VHY393293 VRU393292:VRU393293 WBQ393292:WBQ393293 WLM393292:WLM393293 WVI393292:WVI393293 A458828:A458829 IW458828:IW458829 SS458828:SS458829 ACO458828:ACO458829 AMK458828:AMK458829 AWG458828:AWG458829 BGC458828:BGC458829 BPY458828:BPY458829 BZU458828:BZU458829 CJQ458828:CJQ458829 CTM458828:CTM458829 DDI458828:DDI458829 DNE458828:DNE458829 DXA458828:DXA458829 EGW458828:EGW458829 EQS458828:EQS458829 FAO458828:FAO458829 FKK458828:FKK458829 FUG458828:FUG458829 GEC458828:GEC458829 GNY458828:GNY458829 GXU458828:GXU458829 HHQ458828:HHQ458829 HRM458828:HRM458829 IBI458828:IBI458829 ILE458828:ILE458829 IVA458828:IVA458829 JEW458828:JEW458829 JOS458828:JOS458829 JYO458828:JYO458829 KIK458828:KIK458829 KSG458828:KSG458829 LCC458828:LCC458829 LLY458828:LLY458829 LVU458828:LVU458829 MFQ458828:MFQ458829 MPM458828:MPM458829 MZI458828:MZI458829 NJE458828:NJE458829 NTA458828:NTA458829 OCW458828:OCW458829 OMS458828:OMS458829 OWO458828:OWO458829 PGK458828:PGK458829 PQG458828:PQG458829 QAC458828:QAC458829 QJY458828:QJY458829 QTU458828:QTU458829 RDQ458828:RDQ458829 RNM458828:RNM458829 RXI458828:RXI458829 SHE458828:SHE458829 SRA458828:SRA458829 TAW458828:TAW458829 TKS458828:TKS458829 TUO458828:TUO458829 UEK458828:UEK458829 UOG458828:UOG458829 UYC458828:UYC458829 VHY458828:VHY458829 VRU458828:VRU458829 WBQ458828:WBQ458829 WLM458828:WLM458829 WVI458828:WVI458829 A524364:A524365 IW524364:IW524365 SS524364:SS524365 ACO524364:ACO524365 AMK524364:AMK524365 AWG524364:AWG524365 BGC524364:BGC524365 BPY524364:BPY524365 BZU524364:BZU524365 CJQ524364:CJQ524365 CTM524364:CTM524365 DDI524364:DDI524365 DNE524364:DNE524365 DXA524364:DXA524365 EGW524364:EGW524365 EQS524364:EQS524365 FAO524364:FAO524365 FKK524364:FKK524365 FUG524364:FUG524365 GEC524364:GEC524365 GNY524364:GNY524365 GXU524364:GXU524365 HHQ524364:HHQ524365 HRM524364:HRM524365 IBI524364:IBI524365 ILE524364:ILE524365 IVA524364:IVA524365 JEW524364:JEW524365 JOS524364:JOS524365 JYO524364:JYO524365 KIK524364:KIK524365 KSG524364:KSG524365 LCC524364:LCC524365 LLY524364:LLY524365 LVU524364:LVU524365 MFQ524364:MFQ524365 MPM524364:MPM524365 MZI524364:MZI524365 NJE524364:NJE524365 NTA524364:NTA524365 OCW524364:OCW524365 OMS524364:OMS524365 OWO524364:OWO524365 PGK524364:PGK524365 PQG524364:PQG524365 QAC524364:QAC524365 QJY524364:QJY524365 QTU524364:QTU524365 RDQ524364:RDQ524365 RNM524364:RNM524365 RXI524364:RXI524365 SHE524364:SHE524365 SRA524364:SRA524365 TAW524364:TAW524365 TKS524364:TKS524365 TUO524364:TUO524365 UEK524364:UEK524365 UOG524364:UOG524365 UYC524364:UYC524365 VHY524364:VHY524365 VRU524364:VRU524365 WBQ524364:WBQ524365 WLM524364:WLM524365 WVI524364:WVI524365 A589900:A589901 IW589900:IW589901 SS589900:SS589901 ACO589900:ACO589901 AMK589900:AMK589901 AWG589900:AWG589901 BGC589900:BGC589901 BPY589900:BPY589901 BZU589900:BZU589901 CJQ589900:CJQ589901 CTM589900:CTM589901 DDI589900:DDI589901 DNE589900:DNE589901 DXA589900:DXA589901 EGW589900:EGW589901 EQS589900:EQS589901 FAO589900:FAO589901 FKK589900:FKK589901 FUG589900:FUG589901 GEC589900:GEC589901 GNY589900:GNY589901 GXU589900:GXU589901 HHQ589900:HHQ589901 HRM589900:HRM589901 IBI589900:IBI589901 ILE589900:ILE589901 IVA589900:IVA589901 JEW589900:JEW589901 JOS589900:JOS589901 JYO589900:JYO589901 KIK589900:KIK589901 KSG589900:KSG589901 LCC589900:LCC589901 LLY589900:LLY589901 LVU589900:LVU589901 MFQ589900:MFQ589901 MPM589900:MPM589901 MZI589900:MZI589901 NJE589900:NJE589901 NTA589900:NTA589901 OCW589900:OCW589901 OMS589900:OMS589901 OWO589900:OWO589901 PGK589900:PGK589901 PQG589900:PQG589901 QAC589900:QAC589901 QJY589900:QJY589901 QTU589900:QTU589901 RDQ589900:RDQ589901 RNM589900:RNM589901 RXI589900:RXI589901 SHE589900:SHE589901 SRA589900:SRA589901 TAW589900:TAW589901 TKS589900:TKS589901 TUO589900:TUO589901 UEK589900:UEK589901 UOG589900:UOG589901 UYC589900:UYC589901 VHY589900:VHY589901 VRU589900:VRU589901 WBQ589900:WBQ589901 WLM589900:WLM589901 WVI589900:WVI589901 A655436:A655437 IW655436:IW655437 SS655436:SS655437 ACO655436:ACO655437 AMK655436:AMK655437 AWG655436:AWG655437 BGC655436:BGC655437 BPY655436:BPY655437 BZU655436:BZU655437 CJQ655436:CJQ655437 CTM655436:CTM655437 DDI655436:DDI655437 DNE655436:DNE655437 DXA655436:DXA655437 EGW655436:EGW655437 EQS655436:EQS655437 FAO655436:FAO655437 FKK655436:FKK655437 FUG655436:FUG655437 GEC655436:GEC655437 GNY655436:GNY655437 GXU655436:GXU655437 HHQ655436:HHQ655437 HRM655436:HRM655437 IBI655436:IBI655437 ILE655436:ILE655437 IVA655436:IVA655437 JEW655436:JEW655437 JOS655436:JOS655437 JYO655436:JYO655437 KIK655436:KIK655437 KSG655436:KSG655437 LCC655436:LCC655437 LLY655436:LLY655437 LVU655436:LVU655437 MFQ655436:MFQ655437 MPM655436:MPM655437 MZI655436:MZI655437 NJE655436:NJE655437 NTA655436:NTA655437 OCW655436:OCW655437 OMS655436:OMS655437 OWO655436:OWO655437 PGK655436:PGK655437 PQG655436:PQG655437 QAC655436:QAC655437 QJY655436:QJY655437 QTU655436:QTU655437 RDQ655436:RDQ655437 RNM655436:RNM655437 RXI655436:RXI655437 SHE655436:SHE655437 SRA655436:SRA655437 TAW655436:TAW655437 TKS655436:TKS655437 TUO655436:TUO655437 UEK655436:UEK655437 UOG655436:UOG655437 UYC655436:UYC655437 VHY655436:VHY655437 VRU655436:VRU655437 WBQ655436:WBQ655437 WLM655436:WLM655437 WVI655436:WVI655437 A720972:A720973 IW720972:IW720973 SS720972:SS720973 ACO720972:ACO720973 AMK720972:AMK720973 AWG720972:AWG720973 BGC720972:BGC720973 BPY720972:BPY720973 BZU720972:BZU720973 CJQ720972:CJQ720973 CTM720972:CTM720973 DDI720972:DDI720973 DNE720972:DNE720973 DXA720972:DXA720973 EGW720972:EGW720973 EQS720972:EQS720973 FAO720972:FAO720973 FKK720972:FKK720973 FUG720972:FUG720973 GEC720972:GEC720973 GNY720972:GNY720973 GXU720972:GXU720973 HHQ720972:HHQ720973 HRM720972:HRM720973 IBI720972:IBI720973 ILE720972:ILE720973 IVA720972:IVA720973 JEW720972:JEW720973 JOS720972:JOS720973 JYO720972:JYO720973 KIK720972:KIK720973 KSG720972:KSG720973 LCC720972:LCC720973 LLY720972:LLY720973 LVU720972:LVU720973 MFQ720972:MFQ720973 MPM720972:MPM720973 MZI720972:MZI720973 NJE720972:NJE720973 NTA720972:NTA720973 OCW720972:OCW720973 OMS720972:OMS720973 OWO720972:OWO720973 PGK720972:PGK720973 PQG720972:PQG720973 QAC720972:QAC720973 QJY720972:QJY720973 QTU720972:QTU720973 RDQ720972:RDQ720973 RNM720972:RNM720973 RXI720972:RXI720973 SHE720972:SHE720973 SRA720972:SRA720973 TAW720972:TAW720973 TKS720972:TKS720973 TUO720972:TUO720973 UEK720972:UEK720973 UOG720972:UOG720973 UYC720972:UYC720973 VHY720972:VHY720973 VRU720972:VRU720973 WBQ720972:WBQ720973 WLM720972:WLM720973 WVI720972:WVI720973 A786508:A786509 IW786508:IW786509 SS786508:SS786509 ACO786508:ACO786509 AMK786508:AMK786509 AWG786508:AWG786509 BGC786508:BGC786509 BPY786508:BPY786509 BZU786508:BZU786509 CJQ786508:CJQ786509 CTM786508:CTM786509 DDI786508:DDI786509 DNE786508:DNE786509 DXA786508:DXA786509 EGW786508:EGW786509 EQS786508:EQS786509 FAO786508:FAO786509 FKK786508:FKK786509 FUG786508:FUG786509 GEC786508:GEC786509 GNY786508:GNY786509 GXU786508:GXU786509 HHQ786508:HHQ786509 HRM786508:HRM786509 IBI786508:IBI786509 ILE786508:ILE786509 IVA786508:IVA786509 JEW786508:JEW786509 JOS786508:JOS786509 JYO786508:JYO786509 KIK786508:KIK786509 KSG786508:KSG786509 LCC786508:LCC786509 LLY786508:LLY786509 LVU786508:LVU786509 MFQ786508:MFQ786509 MPM786508:MPM786509 MZI786508:MZI786509 NJE786508:NJE786509 NTA786508:NTA786509 OCW786508:OCW786509 OMS786508:OMS786509 OWO786508:OWO786509 PGK786508:PGK786509 PQG786508:PQG786509 QAC786508:QAC786509 QJY786508:QJY786509 QTU786508:QTU786509 RDQ786508:RDQ786509 RNM786508:RNM786509 RXI786508:RXI786509 SHE786508:SHE786509 SRA786508:SRA786509 TAW786508:TAW786509 TKS786508:TKS786509 TUO786508:TUO786509 UEK786508:UEK786509 UOG786508:UOG786509 UYC786508:UYC786509 VHY786508:VHY786509 VRU786508:VRU786509 WBQ786508:WBQ786509 WLM786508:WLM786509 WVI786508:WVI786509 A852044:A852045 IW852044:IW852045 SS852044:SS852045 ACO852044:ACO852045 AMK852044:AMK852045 AWG852044:AWG852045 BGC852044:BGC852045 BPY852044:BPY852045 BZU852044:BZU852045 CJQ852044:CJQ852045 CTM852044:CTM852045 DDI852044:DDI852045 DNE852044:DNE852045 DXA852044:DXA852045 EGW852044:EGW852045 EQS852044:EQS852045 FAO852044:FAO852045 FKK852044:FKK852045 FUG852044:FUG852045 GEC852044:GEC852045 GNY852044:GNY852045 GXU852044:GXU852045 HHQ852044:HHQ852045 HRM852044:HRM852045 IBI852044:IBI852045 ILE852044:ILE852045 IVA852044:IVA852045 JEW852044:JEW852045 JOS852044:JOS852045 JYO852044:JYO852045 KIK852044:KIK852045 KSG852044:KSG852045 LCC852044:LCC852045 LLY852044:LLY852045 LVU852044:LVU852045 MFQ852044:MFQ852045 MPM852044:MPM852045 MZI852044:MZI852045 NJE852044:NJE852045 NTA852044:NTA852045 OCW852044:OCW852045 OMS852044:OMS852045 OWO852044:OWO852045 PGK852044:PGK852045 PQG852044:PQG852045 QAC852044:QAC852045 QJY852044:QJY852045 QTU852044:QTU852045 RDQ852044:RDQ852045 RNM852044:RNM852045 RXI852044:RXI852045 SHE852044:SHE852045 SRA852044:SRA852045 TAW852044:TAW852045 TKS852044:TKS852045 TUO852044:TUO852045 UEK852044:UEK852045 UOG852044:UOG852045 UYC852044:UYC852045 VHY852044:VHY852045 VRU852044:VRU852045 WBQ852044:WBQ852045 WLM852044:WLM852045 WVI852044:WVI852045 A917580:A917581 IW917580:IW917581 SS917580:SS917581 ACO917580:ACO917581 AMK917580:AMK917581 AWG917580:AWG917581 BGC917580:BGC917581 BPY917580:BPY917581 BZU917580:BZU917581 CJQ917580:CJQ917581 CTM917580:CTM917581 DDI917580:DDI917581 DNE917580:DNE917581 DXA917580:DXA917581 EGW917580:EGW917581 EQS917580:EQS917581 FAO917580:FAO917581 FKK917580:FKK917581 FUG917580:FUG917581 GEC917580:GEC917581 GNY917580:GNY917581 GXU917580:GXU917581 HHQ917580:HHQ917581 HRM917580:HRM917581 IBI917580:IBI917581 ILE917580:ILE917581 IVA917580:IVA917581 JEW917580:JEW917581 JOS917580:JOS917581 JYO917580:JYO917581 KIK917580:KIK917581 KSG917580:KSG917581 LCC917580:LCC917581 LLY917580:LLY917581 LVU917580:LVU917581 MFQ917580:MFQ917581 MPM917580:MPM917581 MZI917580:MZI917581 NJE917580:NJE917581 NTA917580:NTA917581 OCW917580:OCW917581 OMS917580:OMS917581 OWO917580:OWO917581 PGK917580:PGK917581 PQG917580:PQG917581 QAC917580:QAC917581 QJY917580:QJY917581 QTU917580:QTU917581 RDQ917580:RDQ917581 RNM917580:RNM917581 RXI917580:RXI917581 SHE917580:SHE917581 SRA917580:SRA917581 TAW917580:TAW917581 TKS917580:TKS917581 TUO917580:TUO917581 UEK917580:UEK917581 UOG917580:UOG917581 UYC917580:UYC917581 VHY917580:VHY917581 VRU917580:VRU917581 WBQ917580:WBQ917581 WLM917580:WLM917581 WVI917580:WVI917581 A983116:A983117 IW983116:IW983117 SS983116:SS983117 ACO983116:ACO983117 AMK983116:AMK983117 AWG983116:AWG983117 BGC983116:BGC983117 BPY983116:BPY983117 BZU983116:BZU983117 CJQ983116:CJQ983117 CTM983116:CTM983117 DDI983116:DDI983117 DNE983116:DNE983117 DXA983116:DXA983117 EGW983116:EGW983117 EQS983116:EQS983117 FAO983116:FAO983117 FKK983116:FKK983117 FUG983116:FUG983117 GEC983116:GEC983117 GNY983116:GNY983117 GXU983116:GXU983117 HHQ983116:HHQ983117 HRM983116:HRM983117 IBI983116:IBI983117 ILE983116:ILE983117 IVA983116:IVA983117 JEW983116:JEW983117 JOS983116:JOS983117 JYO983116:JYO983117 KIK983116:KIK983117 KSG983116:KSG983117 LCC983116:LCC983117 LLY983116:LLY983117 LVU983116:LVU983117 MFQ983116:MFQ983117 MPM983116:MPM983117 MZI983116:MZI983117 NJE983116:NJE983117 NTA983116:NTA983117 OCW983116:OCW983117 OMS983116:OMS983117 OWO983116:OWO983117 PGK983116:PGK983117 PQG983116:PQG983117 QAC983116:QAC983117 QJY983116:QJY983117 QTU983116:QTU983117 RDQ983116:RDQ983117 RNM983116:RNM983117 RXI983116:RXI983117 SHE983116:SHE983117 SRA983116:SRA983117 TAW983116:TAW983117 TKS983116:TKS983117 TUO983116:TUO983117 UEK983116:UEK983117 UOG983116:UOG983117 UYC983116:UYC983117 VHY983116:VHY983117 VRU983116:VRU983117 WBQ983116:WBQ983117 WLM983116:WLM983117 WVI983116:WVI983117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WVI983126:WVI983128 A65622:A65624 IW65622:IW65624 SS65622:SS65624 ACO65622:ACO65624 AMK65622:AMK65624 AWG65622:AWG65624 BGC65622:BGC65624 BPY65622:BPY65624 BZU65622:BZU65624 CJQ65622:CJQ65624 CTM65622:CTM65624 DDI65622:DDI65624 DNE65622:DNE65624 DXA65622:DXA65624 EGW65622:EGW65624 EQS65622:EQS65624 FAO65622:FAO65624 FKK65622:FKK65624 FUG65622:FUG65624 GEC65622:GEC65624 GNY65622:GNY65624 GXU65622:GXU65624 HHQ65622:HHQ65624 HRM65622:HRM65624 IBI65622:IBI65624 ILE65622:ILE65624 IVA65622:IVA65624 JEW65622:JEW65624 JOS65622:JOS65624 JYO65622:JYO65624 KIK65622:KIK65624 KSG65622:KSG65624 LCC65622:LCC65624 LLY65622:LLY65624 LVU65622:LVU65624 MFQ65622:MFQ65624 MPM65622:MPM65624 MZI65622:MZI65624 NJE65622:NJE65624 NTA65622:NTA65624 OCW65622:OCW65624 OMS65622:OMS65624 OWO65622:OWO65624 PGK65622:PGK65624 PQG65622:PQG65624 QAC65622:QAC65624 QJY65622:QJY65624 QTU65622:QTU65624 RDQ65622:RDQ65624 RNM65622:RNM65624 RXI65622:RXI65624 SHE65622:SHE65624 SRA65622:SRA65624 TAW65622:TAW65624 TKS65622:TKS65624 TUO65622:TUO65624 UEK65622:UEK65624 UOG65622:UOG65624 UYC65622:UYC65624 VHY65622:VHY65624 VRU65622:VRU65624 WBQ65622:WBQ65624 WLM65622:WLM65624 WVI65622:WVI65624 A131158:A131160 IW131158:IW131160 SS131158:SS131160 ACO131158:ACO131160 AMK131158:AMK131160 AWG131158:AWG131160 BGC131158:BGC131160 BPY131158:BPY131160 BZU131158:BZU131160 CJQ131158:CJQ131160 CTM131158:CTM131160 DDI131158:DDI131160 DNE131158:DNE131160 DXA131158:DXA131160 EGW131158:EGW131160 EQS131158:EQS131160 FAO131158:FAO131160 FKK131158:FKK131160 FUG131158:FUG131160 GEC131158:GEC131160 GNY131158:GNY131160 GXU131158:GXU131160 HHQ131158:HHQ131160 HRM131158:HRM131160 IBI131158:IBI131160 ILE131158:ILE131160 IVA131158:IVA131160 JEW131158:JEW131160 JOS131158:JOS131160 JYO131158:JYO131160 KIK131158:KIK131160 KSG131158:KSG131160 LCC131158:LCC131160 LLY131158:LLY131160 LVU131158:LVU131160 MFQ131158:MFQ131160 MPM131158:MPM131160 MZI131158:MZI131160 NJE131158:NJE131160 NTA131158:NTA131160 OCW131158:OCW131160 OMS131158:OMS131160 OWO131158:OWO131160 PGK131158:PGK131160 PQG131158:PQG131160 QAC131158:QAC131160 QJY131158:QJY131160 QTU131158:QTU131160 RDQ131158:RDQ131160 RNM131158:RNM131160 RXI131158:RXI131160 SHE131158:SHE131160 SRA131158:SRA131160 TAW131158:TAW131160 TKS131158:TKS131160 TUO131158:TUO131160 UEK131158:UEK131160 UOG131158:UOG131160 UYC131158:UYC131160 VHY131158:VHY131160 VRU131158:VRU131160 WBQ131158:WBQ131160 WLM131158:WLM131160 WVI131158:WVI131160 A196694:A196696 IW196694:IW196696 SS196694:SS196696 ACO196694:ACO196696 AMK196694:AMK196696 AWG196694:AWG196696 BGC196694:BGC196696 BPY196694:BPY196696 BZU196694:BZU196696 CJQ196694:CJQ196696 CTM196694:CTM196696 DDI196694:DDI196696 DNE196694:DNE196696 DXA196694:DXA196696 EGW196694:EGW196696 EQS196694:EQS196696 FAO196694:FAO196696 FKK196694:FKK196696 FUG196694:FUG196696 GEC196694:GEC196696 GNY196694:GNY196696 GXU196694:GXU196696 HHQ196694:HHQ196696 HRM196694:HRM196696 IBI196694:IBI196696 ILE196694:ILE196696 IVA196694:IVA196696 JEW196694:JEW196696 JOS196694:JOS196696 JYO196694:JYO196696 KIK196694:KIK196696 KSG196694:KSG196696 LCC196694:LCC196696 LLY196694:LLY196696 LVU196694:LVU196696 MFQ196694:MFQ196696 MPM196694:MPM196696 MZI196694:MZI196696 NJE196694:NJE196696 NTA196694:NTA196696 OCW196694:OCW196696 OMS196694:OMS196696 OWO196694:OWO196696 PGK196694:PGK196696 PQG196694:PQG196696 QAC196694:QAC196696 QJY196694:QJY196696 QTU196694:QTU196696 RDQ196694:RDQ196696 RNM196694:RNM196696 RXI196694:RXI196696 SHE196694:SHE196696 SRA196694:SRA196696 TAW196694:TAW196696 TKS196694:TKS196696 TUO196694:TUO196696 UEK196694:UEK196696 UOG196694:UOG196696 UYC196694:UYC196696 VHY196694:VHY196696 VRU196694:VRU196696 WBQ196694:WBQ196696 WLM196694:WLM196696 WVI196694:WVI196696 A262230:A262232 IW262230:IW262232 SS262230:SS262232 ACO262230:ACO262232 AMK262230:AMK262232 AWG262230:AWG262232 BGC262230:BGC262232 BPY262230:BPY262232 BZU262230:BZU262232 CJQ262230:CJQ262232 CTM262230:CTM262232 DDI262230:DDI262232 DNE262230:DNE262232 DXA262230:DXA262232 EGW262230:EGW262232 EQS262230:EQS262232 FAO262230:FAO262232 FKK262230:FKK262232 FUG262230:FUG262232 GEC262230:GEC262232 GNY262230:GNY262232 GXU262230:GXU262232 HHQ262230:HHQ262232 HRM262230:HRM262232 IBI262230:IBI262232 ILE262230:ILE262232 IVA262230:IVA262232 JEW262230:JEW262232 JOS262230:JOS262232 JYO262230:JYO262232 KIK262230:KIK262232 KSG262230:KSG262232 LCC262230:LCC262232 LLY262230:LLY262232 LVU262230:LVU262232 MFQ262230:MFQ262232 MPM262230:MPM262232 MZI262230:MZI262232 NJE262230:NJE262232 NTA262230:NTA262232 OCW262230:OCW262232 OMS262230:OMS262232 OWO262230:OWO262232 PGK262230:PGK262232 PQG262230:PQG262232 QAC262230:QAC262232 QJY262230:QJY262232 QTU262230:QTU262232 RDQ262230:RDQ262232 RNM262230:RNM262232 RXI262230:RXI262232 SHE262230:SHE262232 SRA262230:SRA262232 TAW262230:TAW262232 TKS262230:TKS262232 TUO262230:TUO262232 UEK262230:UEK262232 UOG262230:UOG262232 UYC262230:UYC262232 VHY262230:VHY262232 VRU262230:VRU262232 WBQ262230:WBQ262232 WLM262230:WLM262232 WVI262230:WVI262232 A327766:A327768 IW327766:IW327768 SS327766:SS327768 ACO327766:ACO327768 AMK327766:AMK327768 AWG327766:AWG327768 BGC327766:BGC327768 BPY327766:BPY327768 BZU327766:BZU327768 CJQ327766:CJQ327768 CTM327766:CTM327768 DDI327766:DDI327768 DNE327766:DNE327768 DXA327766:DXA327768 EGW327766:EGW327768 EQS327766:EQS327768 FAO327766:FAO327768 FKK327766:FKK327768 FUG327766:FUG327768 GEC327766:GEC327768 GNY327766:GNY327768 GXU327766:GXU327768 HHQ327766:HHQ327768 HRM327766:HRM327768 IBI327766:IBI327768 ILE327766:ILE327768 IVA327766:IVA327768 JEW327766:JEW327768 JOS327766:JOS327768 JYO327766:JYO327768 KIK327766:KIK327768 KSG327766:KSG327768 LCC327766:LCC327768 LLY327766:LLY327768 LVU327766:LVU327768 MFQ327766:MFQ327768 MPM327766:MPM327768 MZI327766:MZI327768 NJE327766:NJE327768 NTA327766:NTA327768 OCW327766:OCW327768 OMS327766:OMS327768 OWO327766:OWO327768 PGK327766:PGK327768 PQG327766:PQG327768 QAC327766:QAC327768 QJY327766:QJY327768 QTU327766:QTU327768 RDQ327766:RDQ327768 RNM327766:RNM327768 RXI327766:RXI327768 SHE327766:SHE327768 SRA327766:SRA327768 TAW327766:TAW327768 TKS327766:TKS327768 TUO327766:TUO327768 UEK327766:UEK327768 UOG327766:UOG327768 UYC327766:UYC327768 VHY327766:VHY327768 VRU327766:VRU327768 WBQ327766:WBQ327768 WLM327766:WLM327768 WVI327766:WVI327768 A393302:A393304 IW393302:IW393304 SS393302:SS393304 ACO393302:ACO393304 AMK393302:AMK393304 AWG393302:AWG393304 BGC393302:BGC393304 BPY393302:BPY393304 BZU393302:BZU393304 CJQ393302:CJQ393304 CTM393302:CTM393304 DDI393302:DDI393304 DNE393302:DNE393304 DXA393302:DXA393304 EGW393302:EGW393304 EQS393302:EQS393304 FAO393302:FAO393304 FKK393302:FKK393304 FUG393302:FUG393304 GEC393302:GEC393304 GNY393302:GNY393304 GXU393302:GXU393304 HHQ393302:HHQ393304 HRM393302:HRM393304 IBI393302:IBI393304 ILE393302:ILE393304 IVA393302:IVA393304 JEW393302:JEW393304 JOS393302:JOS393304 JYO393302:JYO393304 KIK393302:KIK393304 KSG393302:KSG393304 LCC393302:LCC393304 LLY393302:LLY393304 LVU393302:LVU393304 MFQ393302:MFQ393304 MPM393302:MPM393304 MZI393302:MZI393304 NJE393302:NJE393304 NTA393302:NTA393304 OCW393302:OCW393304 OMS393302:OMS393304 OWO393302:OWO393304 PGK393302:PGK393304 PQG393302:PQG393304 QAC393302:QAC393304 QJY393302:QJY393304 QTU393302:QTU393304 RDQ393302:RDQ393304 RNM393302:RNM393304 RXI393302:RXI393304 SHE393302:SHE393304 SRA393302:SRA393304 TAW393302:TAW393304 TKS393302:TKS393304 TUO393302:TUO393304 UEK393302:UEK393304 UOG393302:UOG393304 UYC393302:UYC393304 VHY393302:VHY393304 VRU393302:VRU393304 WBQ393302:WBQ393304 WLM393302:WLM393304 WVI393302:WVI393304 A458838:A458840 IW458838:IW458840 SS458838:SS458840 ACO458838:ACO458840 AMK458838:AMK458840 AWG458838:AWG458840 BGC458838:BGC458840 BPY458838:BPY458840 BZU458838:BZU458840 CJQ458838:CJQ458840 CTM458838:CTM458840 DDI458838:DDI458840 DNE458838:DNE458840 DXA458838:DXA458840 EGW458838:EGW458840 EQS458838:EQS458840 FAO458838:FAO458840 FKK458838:FKK458840 FUG458838:FUG458840 GEC458838:GEC458840 GNY458838:GNY458840 GXU458838:GXU458840 HHQ458838:HHQ458840 HRM458838:HRM458840 IBI458838:IBI458840 ILE458838:ILE458840 IVA458838:IVA458840 JEW458838:JEW458840 JOS458838:JOS458840 JYO458838:JYO458840 KIK458838:KIK458840 KSG458838:KSG458840 LCC458838:LCC458840 LLY458838:LLY458840 LVU458838:LVU458840 MFQ458838:MFQ458840 MPM458838:MPM458840 MZI458838:MZI458840 NJE458838:NJE458840 NTA458838:NTA458840 OCW458838:OCW458840 OMS458838:OMS458840 OWO458838:OWO458840 PGK458838:PGK458840 PQG458838:PQG458840 QAC458838:QAC458840 QJY458838:QJY458840 QTU458838:QTU458840 RDQ458838:RDQ458840 RNM458838:RNM458840 RXI458838:RXI458840 SHE458838:SHE458840 SRA458838:SRA458840 TAW458838:TAW458840 TKS458838:TKS458840 TUO458838:TUO458840 UEK458838:UEK458840 UOG458838:UOG458840 UYC458838:UYC458840 VHY458838:VHY458840 VRU458838:VRU458840 WBQ458838:WBQ458840 WLM458838:WLM458840 WVI458838:WVI458840 A524374:A524376 IW524374:IW524376 SS524374:SS524376 ACO524374:ACO524376 AMK524374:AMK524376 AWG524374:AWG524376 BGC524374:BGC524376 BPY524374:BPY524376 BZU524374:BZU524376 CJQ524374:CJQ524376 CTM524374:CTM524376 DDI524374:DDI524376 DNE524374:DNE524376 DXA524374:DXA524376 EGW524374:EGW524376 EQS524374:EQS524376 FAO524374:FAO524376 FKK524374:FKK524376 FUG524374:FUG524376 GEC524374:GEC524376 GNY524374:GNY524376 GXU524374:GXU524376 HHQ524374:HHQ524376 HRM524374:HRM524376 IBI524374:IBI524376 ILE524374:ILE524376 IVA524374:IVA524376 JEW524374:JEW524376 JOS524374:JOS524376 JYO524374:JYO524376 KIK524374:KIK524376 KSG524374:KSG524376 LCC524374:LCC524376 LLY524374:LLY524376 LVU524374:LVU524376 MFQ524374:MFQ524376 MPM524374:MPM524376 MZI524374:MZI524376 NJE524374:NJE524376 NTA524374:NTA524376 OCW524374:OCW524376 OMS524374:OMS524376 OWO524374:OWO524376 PGK524374:PGK524376 PQG524374:PQG524376 QAC524374:QAC524376 QJY524374:QJY524376 QTU524374:QTU524376 RDQ524374:RDQ524376 RNM524374:RNM524376 RXI524374:RXI524376 SHE524374:SHE524376 SRA524374:SRA524376 TAW524374:TAW524376 TKS524374:TKS524376 TUO524374:TUO524376 UEK524374:UEK524376 UOG524374:UOG524376 UYC524374:UYC524376 VHY524374:VHY524376 VRU524374:VRU524376 WBQ524374:WBQ524376 WLM524374:WLM524376 WVI524374:WVI524376 A589910:A589912 IW589910:IW589912 SS589910:SS589912 ACO589910:ACO589912 AMK589910:AMK589912 AWG589910:AWG589912 BGC589910:BGC589912 BPY589910:BPY589912 BZU589910:BZU589912 CJQ589910:CJQ589912 CTM589910:CTM589912 DDI589910:DDI589912 DNE589910:DNE589912 DXA589910:DXA589912 EGW589910:EGW589912 EQS589910:EQS589912 FAO589910:FAO589912 FKK589910:FKK589912 FUG589910:FUG589912 GEC589910:GEC589912 GNY589910:GNY589912 GXU589910:GXU589912 HHQ589910:HHQ589912 HRM589910:HRM589912 IBI589910:IBI589912 ILE589910:ILE589912 IVA589910:IVA589912 JEW589910:JEW589912 JOS589910:JOS589912 JYO589910:JYO589912 KIK589910:KIK589912 KSG589910:KSG589912 LCC589910:LCC589912 LLY589910:LLY589912 LVU589910:LVU589912 MFQ589910:MFQ589912 MPM589910:MPM589912 MZI589910:MZI589912 NJE589910:NJE589912 NTA589910:NTA589912 OCW589910:OCW589912 OMS589910:OMS589912 OWO589910:OWO589912 PGK589910:PGK589912 PQG589910:PQG589912 QAC589910:QAC589912 QJY589910:QJY589912 QTU589910:QTU589912 RDQ589910:RDQ589912 RNM589910:RNM589912 RXI589910:RXI589912 SHE589910:SHE589912 SRA589910:SRA589912 TAW589910:TAW589912 TKS589910:TKS589912 TUO589910:TUO589912 UEK589910:UEK589912 UOG589910:UOG589912 UYC589910:UYC589912 VHY589910:VHY589912 VRU589910:VRU589912 WBQ589910:WBQ589912 WLM589910:WLM589912 WVI589910:WVI589912 A655446:A655448 IW655446:IW655448 SS655446:SS655448 ACO655446:ACO655448 AMK655446:AMK655448 AWG655446:AWG655448 BGC655446:BGC655448 BPY655446:BPY655448 BZU655446:BZU655448 CJQ655446:CJQ655448 CTM655446:CTM655448 DDI655446:DDI655448 DNE655446:DNE655448 DXA655446:DXA655448 EGW655446:EGW655448 EQS655446:EQS655448 FAO655446:FAO655448 FKK655446:FKK655448 FUG655446:FUG655448 GEC655446:GEC655448 GNY655446:GNY655448 GXU655446:GXU655448 HHQ655446:HHQ655448 HRM655446:HRM655448 IBI655446:IBI655448 ILE655446:ILE655448 IVA655446:IVA655448 JEW655446:JEW655448 JOS655446:JOS655448 JYO655446:JYO655448 KIK655446:KIK655448 KSG655446:KSG655448 LCC655446:LCC655448 LLY655446:LLY655448 LVU655446:LVU655448 MFQ655446:MFQ655448 MPM655446:MPM655448 MZI655446:MZI655448 NJE655446:NJE655448 NTA655446:NTA655448 OCW655446:OCW655448 OMS655446:OMS655448 OWO655446:OWO655448 PGK655446:PGK655448 PQG655446:PQG655448 QAC655446:QAC655448 QJY655446:QJY655448 QTU655446:QTU655448 RDQ655446:RDQ655448 RNM655446:RNM655448 RXI655446:RXI655448 SHE655446:SHE655448 SRA655446:SRA655448 TAW655446:TAW655448 TKS655446:TKS655448 TUO655446:TUO655448 UEK655446:UEK655448 UOG655446:UOG655448 UYC655446:UYC655448 VHY655446:VHY655448 VRU655446:VRU655448 WBQ655446:WBQ655448 WLM655446:WLM655448 WVI655446:WVI655448 A720982:A720984 IW720982:IW720984 SS720982:SS720984 ACO720982:ACO720984 AMK720982:AMK720984 AWG720982:AWG720984 BGC720982:BGC720984 BPY720982:BPY720984 BZU720982:BZU720984 CJQ720982:CJQ720984 CTM720982:CTM720984 DDI720982:DDI720984 DNE720982:DNE720984 DXA720982:DXA720984 EGW720982:EGW720984 EQS720982:EQS720984 FAO720982:FAO720984 FKK720982:FKK720984 FUG720982:FUG720984 GEC720982:GEC720984 GNY720982:GNY720984 GXU720982:GXU720984 HHQ720982:HHQ720984 HRM720982:HRM720984 IBI720982:IBI720984 ILE720982:ILE720984 IVA720982:IVA720984 JEW720982:JEW720984 JOS720982:JOS720984 JYO720982:JYO720984 KIK720982:KIK720984 KSG720982:KSG720984 LCC720982:LCC720984 LLY720982:LLY720984 LVU720982:LVU720984 MFQ720982:MFQ720984 MPM720982:MPM720984 MZI720982:MZI720984 NJE720982:NJE720984 NTA720982:NTA720984 OCW720982:OCW720984 OMS720982:OMS720984 OWO720982:OWO720984 PGK720982:PGK720984 PQG720982:PQG720984 QAC720982:QAC720984 QJY720982:QJY720984 QTU720982:QTU720984 RDQ720982:RDQ720984 RNM720982:RNM720984 RXI720982:RXI720984 SHE720982:SHE720984 SRA720982:SRA720984 TAW720982:TAW720984 TKS720982:TKS720984 TUO720982:TUO720984 UEK720982:UEK720984 UOG720982:UOG720984 UYC720982:UYC720984 VHY720982:VHY720984 VRU720982:VRU720984 WBQ720982:WBQ720984 WLM720982:WLM720984 WVI720982:WVI720984 A786518:A786520 IW786518:IW786520 SS786518:SS786520 ACO786518:ACO786520 AMK786518:AMK786520 AWG786518:AWG786520 BGC786518:BGC786520 BPY786518:BPY786520 BZU786518:BZU786520 CJQ786518:CJQ786520 CTM786518:CTM786520 DDI786518:DDI786520 DNE786518:DNE786520 DXA786518:DXA786520 EGW786518:EGW786520 EQS786518:EQS786520 FAO786518:FAO786520 FKK786518:FKK786520 FUG786518:FUG786520 GEC786518:GEC786520 GNY786518:GNY786520 GXU786518:GXU786520 HHQ786518:HHQ786520 HRM786518:HRM786520 IBI786518:IBI786520 ILE786518:ILE786520 IVA786518:IVA786520 JEW786518:JEW786520 JOS786518:JOS786520 JYO786518:JYO786520 KIK786518:KIK786520 KSG786518:KSG786520 LCC786518:LCC786520 LLY786518:LLY786520 LVU786518:LVU786520 MFQ786518:MFQ786520 MPM786518:MPM786520 MZI786518:MZI786520 NJE786518:NJE786520 NTA786518:NTA786520 OCW786518:OCW786520 OMS786518:OMS786520 OWO786518:OWO786520 PGK786518:PGK786520 PQG786518:PQG786520 QAC786518:QAC786520 QJY786518:QJY786520 QTU786518:QTU786520 RDQ786518:RDQ786520 RNM786518:RNM786520 RXI786518:RXI786520 SHE786518:SHE786520 SRA786518:SRA786520 TAW786518:TAW786520 TKS786518:TKS786520 TUO786518:TUO786520 UEK786518:UEK786520 UOG786518:UOG786520 UYC786518:UYC786520 VHY786518:VHY786520 VRU786518:VRU786520 WBQ786518:WBQ786520 WLM786518:WLM786520 WVI786518:WVI786520 A852054:A852056 IW852054:IW852056 SS852054:SS852056 ACO852054:ACO852056 AMK852054:AMK852056 AWG852054:AWG852056 BGC852054:BGC852056 BPY852054:BPY852056 BZU852054:BZU852056 CJQ852054:CJQ852056 CTM852054:CTM852056 DDI852054:DDI852056 DNE852054:DNE852056 DXA852054:DXA852056 EGW852054:EGW852056 EQS852054:EQS852056 FAO852054:FAO852056 FKK852054:FKK852056 FUG852054:FUG852056 GEC852054:GEC852056 GNY852054:GNY852056 GXU852054:GXU852056 HHQ852054:HHQ852056 HRM852054:HRM852056 IBI852054:IBI852056 ILE852054:ILE852056 IVA852054:IVA852056 JEW852054:JEW852056 JOS852054:JOS852056 JYO852054:JYO852056 KIK852054:KIK852056 KSG852054:KSG852056 LCC852054:LCC852056 LLY852054:LLY852056 LVU852054:LVU852056 MFQ852054:MFQ852056 MPM852054:MPM852056 MZI852054:MZI852056 NJE852054:NJE852056 NTA852054:NTA852056 OCW852054:OCW852056 OMS852054:OMS852056 OWO852054:OWO852056 PGK852054:PGK852056 PQG852054:PQG852056 QAC852054:QAC852056 QJY852054:QJY852056 QTU852054:QTU852056 RDQ852054:RDQ852056 RNM852054:RNM852056 RXI852054:RXI852056 SHE852054:SHE852056 SRA852054:SRA852056 TAW852054:TAW852056 TKS852054:TKS852056 TUO852054:TUO852056 UEK852054:UEK852056 UOG852054:UOG852056 UYC852054:UYC852056 VHY852054:VHY852056 VRU852054:VRU852056 WBQ852054:WBQ852056 WLM852054:WLM852056 WVI852054:WVI852056 A917590:A917592 IW917590:IW917592 SS917590:SS917592 ACO917590:ACO917592 AMK917590:AMK917592 AWG917590:AWG917592 BGC917590:BGC917592 BPY917590:BPY917592 BZU917590:BZU917592 CJQ917590:CJQ917592 CTM917590:CTM917592 DDI917590:DDI917592 DNE917590:DNE917592 DXA917590:DXA917592 EGW917590:EGW917592 EQS917590:EQS917592 FAO917590:FAO917592 FKK917590:FKK917592 FUG917590:FUG917592 GEC917590:GEC917592 GNY917590:GNY917592 GXU917590:GXU917592 HHQ917590:HHQ917592 HRM917590:HRM917592 IBI917590:IBI917592 ILE917590:ILE917592 IVA917590:IVA917592 JEW917590:JEW917592 JOS917590:JOS917592 JYO917590:JYO917592 KIK917590:KIK917592 KSG917590:KSG917592 LCC917590:LCC917592 LLY917590:LLY917592 LVU917590:LVU917592 MFQ917590:MFQ917592 MPM917590:MPM917592 MZI917590:MZI917592 NJE917590:NJE917592 NTA917590:NTA917592 OCW917590:OCW917592 OMS917590:OMS917592 OWO917590:OWO917592 PGK917590:PGK917592 PQG917590:PQG917592 QAC917590:QAC917592 QJY917590:QJY917592 QTU917590:QTU917592 RDQ917590:RDQ917592 RNM917590:RNM917592 RXI917590:RXI917592 SHE917590:SHE917592 SRA917590:SRA917592 TAW917590:TAW917592 TKS917590:TKS917592 TUO917590:TUO917592 UEK917590:UEK917592 UOG917590:UOG917592 UYC917590:UYC917592 VHY917590:VHY917592 VRU917590:VRU917592 WBQ917590:WBQ917592 WLM917590:WLM917592 WVI917590:WVI917592 A983126:A983128 IW983126:IW983128 SS983126:SS983128 ACO983126:ACO983128 AMK983126:AMK983128 AWG983126:AWG983128 BGC983126:BGC983128 BPY983126:BPY983128 BZU983126:BZU983128 CJQ983126:CJQ983128 CTM983126:CTM983128 DDI983126:DDI983128 DNE983126:DNE983128 DXA983126:DXA983128 EGW983126:EGW983128 EQS983126:EQS983128 FAO983126:FAO983128 FKK983126:FKK983128 FUG983126:FUG983128 GEC983126:GEC983128 GNY983126:GNY983128 GXU983126:GXU983128 HHQ983126:HHQ983128 HRM983126:HRM983128 IBI983126:IBI983128 ILE983126:ILE983128 IVA983126:IVA983128 JEW983126:JEW983128 JOS983126:JOS983128 JYO983126:JYO983128 KIK983126:KIK983128 KSG983126:KSG983128 LCC983126:LCC983128 LLY983126:LLY983128 LVU983126:LVU983128 MFQ983126:MFQ983128 MPM983126:MPM983128 MZI983126:MZI983128 NJE983126:NJE983128 NTA983126:NTA983128 OCW983126:OCW983128 OMS983126:OMS983128 OWO983126:OWO983128 PGK983126:PGK983128 PQG983126:PQG983128 QAC983126:QAC983128 QJY983126:QJY983128 QTU983126:QTU983128 RDQ983126:RDQ983128 RNM983126:RNM983128 RXI983126:RXI983128 SHE983126:SHE983128 SRA983126:SRA983128 TAW983126:TAW983128 TKS983126:TKS983128 TUO983126:TUO983128 UEK983126:UEK983128 UOG983126:UOG983128 UYC983126:UYC983128 VHY983126:VHY983128 VRU983126:VRU983128 WBQ983126:WBQ983128 WLM983126:WLM983128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A76:A90 IW76:IW90 SS76:SS90 ACO76:ACO90 AMK76:AMK90 AWG76:AWG90 BGC76:BGC90 BPY76:BPY90 BZU76:BZU90 CJQ76:CJQ90 CTM76:CTM90 DDI76:DDI90 DNE76:DNE90 DXA76:DXA90 EGW76:EGW90 EQS76:EQS90 FAO76:FAO90 FKK76:FKK90 FUG76:FUG90 GEC76:GEC90 GNY76:GNY90 GXU76:GXU90 HHQ76:HHQ90 HRM76:HRM90 IBI76:IBI90 ILE76:ILE90 IVA76:IVA90 JEW76:JEW90 JOS76:JOS90 JYO76:JYO90 KIK76:KIK90 KSG76:KSG90 LCC76:LCC90 LLY76:LLY90 LVU76:LVU90 MFQ76:MFQ90 MPM76:MPM90 MZI76:MZI90 NJE76:NJE90 NTA76:NTA90 OCW76:OCW90 OMS76:OMS90 OWO76:OWO90 PGK76:PGK90 PQG76:PQG90 QAC76:QAC90 QJY76:QJY90 QTU76:QTU90 RDQ76:RDQ90 RNM76:RNM90 RXI76:RXI90 SHE76:SHE90 SRA76:SRA90 TAW76:TAW90 TKS76:TKS90 TUO76:TUO90 UEK76:UEK90 UOG76:UOG90 UYC76:UYC90 VHY76:VHY90 VRU76:VRU90 WBQ76:WBQ90 WLM76:WLM90 WVI76:WVI90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AA5" sqref="AA5:AB5"/>
    </sheetView>
  </sheetViews>
  <sheetFormatPr defaultRowHeight="13.5" x14ac:dyDescent="0.15"/>
  <cols>
    <col min="1" max="6" width="3.625" customWidth="1"/>
    <col min="7" max="17" width="2.625" customWidth="1"/>
    <col min="18" max="18" width="3.5" customWidth="1"/>
    <col min="19" max="22" width="2.625" customWidth="1"/>
    <col min="23" max="23" width="3.125" customWidth="1"/>
    <col min="24" max="26" width="2.625" customWidth="1"/>
    <col min="27" max="27" width="2.125" customWidth="1"/>
    <col min="28" max="28" width="2.25" customWidth="1"/>
    <col min="29" max="29" width="2.625" customWidth="1"/>
    <col min="30" max="30" width="2.7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19" customFormat="1" ht="18.75" customHeight="1" x14ac:dyDescent="0.15">
      <c r="B1" s="20" t="s">
        <v>216</v>
      </c>
      <c r="C1" s="20"/>
      <c r="D1" s="20"/>
      <c r="E1" s="20"/>
      <c r="F1" s="20"/>
      <c r="G1" s="20"/>
      <c r="H1" s="20"/>
      <c r="I1" s="20"/>
      <c r="J1" s="20"/>
      <c r="K1" s="20"/>
      <c r="L1" s="20"/>
      <c r="M1" s="20"/>
      <c r="N1" s="20"/>
      <c r="O1" s="20"/>
      <c r="P1" s="20"/>
      <c r="Q1" s="20"/>
      <c r="R1" s="20"/>
      <c r="S1" s="20"/>
      <c r="T1" s="20"/>
      <c r="U1" s="20"/>
      <c r="V1" s="20"/>
      <c r="W1" s="20"/>
      <c r="X1" s="18" t="s">
        <v>35</v>
      </c>
      <c r="Y1" s="20"/>
      <c r="Z1" s="20"/>
      <c r="AA1" s="20"/>
      <c r="AB1" s="20"/>
      <c r="AC1" s="20"/>
      <c r="AD1" s="20"/>
      <c r="AE1" s="20"/>
      <c r="AF1" s="20"/>
      <c r="AG1" s="20"/>
      <c r="AH1" s="20"/>
      <c r="AI1" s="20"/>
      <c r="AJ1" s="20"/>
      <c r="AK1" s="20"/>
      <c r="AL1" s="20"/>
      <c r="AM1" s="20"/>
    </row>
    <row r="2" spans="1:45" s="19" customFormat="1" ht="1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115"/>
      <c r="D3" s="115"/>
      <c r="E3" s="115"/>
      <c r="F3" s="115"/>
      <c r="G3" s="115"/>
      <c r="H3" s="115"/>
      <c r="I3" s="115"/>
      <c r="J3" s="115"/>
      <c r="K3" s="115"/>
      <c r="L3" s="115"/>
      <c r="M3" s="115"/>
      <c r="N3" s="115"/>
      <c r="O3" s="115"/>
      <c r="P3" s="115"/>
      <c r="Q3" s="115"/>
      <c r="R3" s="115"/>
      <c r="S3" s="115" t="s">
        <v>179</v>
      </c>
      <c r="T3" s="115"/>
      <c r="V3" s="115"/>
      <c r="W3" s="115"/>
      <c r="X3" s="115"/>
      <c r="Y3" s="115"/>
      <c r="Z3" s="115"/>
      <c r="AA3" s="115"/>
      <c r="AB3" s="115"/>
      <c r="AC3" s="115"/>
      <c r="AD3" s="115"/>
      <c r="AE3" s="115"/>
      <c r="AF3" s="115"/>
      <c r="AG3" s="115"/>
      <c r="AH3" s="23" t="s">
        <v>545</v>
      </c>
      <c r="AI3" s="115"/>
      <c r="AJ3" s="274"/>
      <c r="AK3" s="115"/>
      <c r="AL3" s="115"/>
      <c r="AM3" s="115"/>
      <c r="AN3" s="24"/>
    </row>
    <row r="4" spans="1:45" s="19" customFormat="1" ht="6.7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18.75" customHeight="1" x14ac:dyDescent="0.15">
      <c r="K5" s="712" t="s">
        <v>37</v>
      </c>
      <c r="L5" s="713"/>
      <c r="M5" s="713"/>
      <c r="N5" s="713"/>
      <c r="O5" s="713"/>
      <c r="P5" s="713"/>
      <c r="Q5" s="713"/>
      <c r="R5" s="713"/>
      <c r="S5" s="713"/>
      <c r="T5" s="713"/>
      <c r="U5" s="714" t="s">
        <v>180</v>
      </c>
      <c r="V5" s="715"/>
      <c r="W5" s="716" t="s">
        <v>181</v>
      </c>
      <c r="X5" s="716"/>
      <c r="Y5" s="716" t="s">
        <v>217</v>
      </c>
      <c r="Z5" s="716"/>
      <c r="AA5" s="703"/>
      <c r="AB5" s="703"/>
      <c r="AC5" s="703"/>
      <c r="AD5" s="703"/>
      <c r="AE5" s="703"/>
      <c r="AF5" s="703"/>
      <c r="AG5" s="703"/>
      <c r="AH5" s="703"/>
      <c r="AI5" s="703"/>
      <c r="AJ5" s="703"/>
      <c r="AK5" s="703"/>
      <c r="AL5" s="703"/>
      <c r="AM5" s="704"/>
      <c r="AN5" s="705"/>
      <c r="AO5" s="536" t="s">
        <v>533</v>
      </c>
    </row>
    <row r="6" spans="1:45" s="19" customFormat="1" ht="28.5"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18.75" customHeight="1" thickBot="1" x14ac:dyDescent="0.2">
      <c r="K7" s="598" t="s">
        <v>39</v>
      </c>
      <c r="L7" s="599"/>
      <c r="M7" s="599"/>
      <c r="N7" s="599"/>
      <c r="O7" s="599"/>
      <c r="P7" s="599"/>
      <c r="Q7" s="599"/>
      <c r="R7" s="599"/>
      <c r="S7" s="599"/>
      <c r="T7" s="599"/>
      <c r="U7" s="773" t="s">
        <v>218</v>
      </c>
      <c r="V7" s="774"/>
      <c r="W7" s="774"/>
      <c r="X7" s="774"/>
      <c r="Y7" s="774"/>
      <c r="Z7" s="774"/>
      <c r="AA7" s="774"/>
      <c r="AB7" s="774"/>
      <c r="AC7" s="774"/>
      <c r="AD7" s="774"/>
      <c r="AE7" s="774"/>
      <c r="AF7" s="774"/>
      <c r="AG7" s="774"/>
      <c r="AH7" s="774"/>
      <c r="AI7" s="774"/>
      <c r="AJ7" s="774"/>
      <c r="AK7" s="774"/>
      <c r="AL7" s="774"/>
      <c r="AM7" s="774"/>
      <c r="AN7" s="775"/>
    </row>
    <row r="8" spans="1:45" s="19" customFormat="1" ht="9" customHeight="1" thickBot="1" x14ac:dyDescent="0.2"/>
    <row r="9" spans="1:45" s="19" customFormat="1" ht="27"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131"/>
      <c r="AD10" s="131"/>
      <c r="AE10" s="131"/>
      <c r="AF10" s="131"/>
      <c r="AG10" s="28"/>
      <c r="AH10" s="28"/>
      <c r="AI10" s="28"/>
      <c r="AJ10" s="28"/>
      <c r="AK10" s="28"/>
      <c r="AL10" s="28"/>
      <c r="AM10" s="37"/>
      <c r="AN10" s="28"/>
      <c r="AO10" s="737"/>
      <c r="AP10" s="839"/>
      <c r="AQ10" s="839"/>
      <c r="AR10" s="839"/>
      <c r="AS10" s="839"/>
    </row>
    <row r="11" spans="1:45" s="19" customFormat="1" ht="27"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28"/>
      <c r="AD11" s="28"/>
      <c r="AE11" s="28"/>
      <c r="AF11" s="28"/>
      <c r="AG11" s="28"/>
      <c r="AH11" s="28"/>
      <c r="AI11" s="28"/>
      <c r="AJ11" s="28"/>
      <c r="AK11" s="28"/>
      <c r="AL11" s="28"/>
      <c r="AM11" s="28"/>
      <c r="AN11" s="28"/>
      <c r="AO11" s="840"/>
      <c r="AP11" s="840"/>
      <c r="AQ11" s="840"/>
      <c r="AR11" s="840"/>
      <c r="AS11" s="840"/>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c r="AO12" s="840"/>
      <c r="AP12" s="840"/>
      <c r="AQ12" s="840"/>
      <c r="AR12" s="840"/>
      <c r="AS12" s="840"/>
    </row>
    <row r="13" spans="1:45" s="19" customFormat="1" ht="8.25" customHeight="1" thickBot="1" x14ac:dyDescent="0.2"/>
    <row r="14" spans="1:45" s="19" customFormat="1" ht="22.5" customHeight="1" thickBot="1" x14ac:dyDescent="0.2">
      <c r="A14" s="33"/>
      <c r="B14" s="628" t="s">
        <v>219</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row>
    <row r="16" spans="1:45" s="19" customFormat="1" ht="25.5" customHeight="1" x14ac:dyDescent="0.15">
      <c r="A16" s="6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0" t="s">
        <v>0</v>
      </c>
      <c r="AL16" s="635" t="s">
        <v>51</v>
      </c>
      <c r="AM16" s="61" t="s">
        <v>0</v>
      </c>
      <c r="AN16" s="631" t="s">
        <v>52</v>
      </c>
    </row>
    <row r="17" spans="1:40" s="19" customFormat="1" ht="25.5" customHeight="1" x14ac:dyDescent="0.15">
      <c r="A17" s="6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0" t="s">
        <v>0</v>
      </c>
      <c r="AL17" s="635"/>
      <c r="AM17" s="61" t="s">
        <v>0</v>
      </c>
      <c r="AN17" s="631"/>
    </row>
    <row r="18" spans="1:40" s="19" customFormat="1" ht="3" customHeight="1" x14ac:dyDescent="0.15">
      <c r="A18" s="46"/>
      <c r="B18" s="619"/>
      <c r="C18" s="620"/>
      <c r="D18" s="620"/>
      <c r="E18" s="620"/>
      <c r="F18" s="621"/>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0" s="19" customFormat="1" ht="3" customHeight="1" x14ac:dyDescent="0.15">
      <c r="A19" s="34"/>
      <c r="B19" s="720" t="s">
        <v>134</v>
      </c>
      <c r="C19" s="670"/>
      <c r="D19" s="670"/>
      <c r="E19" s="670"/>
      <c r="F19" s="671"/>
      <c r="G19" s="56"/>
      <c r="H19" s="721"/>
      <c r="I19" s="721"/>
      <c r="J19" s="721"/>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0" s="19" customFormat="1" ht="26.25" customHeight="1" x14ac:dyDescent="0.15">
      <c r="A20" s="34"/>
      <c r="B20" s="619"/>
      <c r="C20" s="620"/>
      <c r="D20" s="620"/>
      <c r="E20" s="620"/>
      <c r="F20" s="621"/>
      <c r="G20" s="345"/>
      <c r="H20" s="722"/>
      <c r="I20" s="722"/>
      <c r="J20" s="722"/>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79"/>
      <c r="AH20" s="754"/>
      <c r="AI20" s="754"/>
      <c r="AJ20" s="345" t="s">
        <v>50</v>
      </c>
      <c r="AK20" s="356"/>
      <c r="AL20" s="345" t="s">
        <v>51</v>
      </c>
      <c r="AM20" s="358"/>
      <c r="AN20" s="361" t="s">
        <v>52</v>
      </c>
    </row>
    <row r="21" spans="1:40" s="19" customFormat="1" ht="3" customHeight="1" x14ac:dyDescent="0.15">
      <c r="A21" s="46"/>
      <c r="B21" s="622"/>
      <c r="C21" s="623"/>
      <c r="D21" s="623"/>
      <c r="E21" s="623"/>
      <c r="F21" s="624"/>
      <c r="G21" s="346"/>
      <c r="H21" s="723"/>
      <c r="I21" s="723"/>
      <c r="J21" s="723"/>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346"/>
      <c r="AI21" s="346"/>
      <c r="AJ21" s="346"/>
      <c r="AK21" s="65"/>
      <c r="AL21" s="346"/>
      <c r="AM21" s="66"/>
      <c r="AN21" s="362"/>
    </row>
    <row r="22" spans="1:40" s="19" customFormat="1" ht="3" customHeight="1" x14ac:dyDescent="0.15">
      <c r="A22" s="34"/>
      <c r="B22" s="720" t="s">
        <v>102</v>
      </c>
      <c r="C22" s="670"/>
      <c r="D22" s="670"/>
      <c r="E22" s="670"/>
      <c r="F22" s="671"/>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18" customHeight="1" x14ac:dyDescent="0.15">
      <c r="A23" s="625"/>
      <c r="B23" s="619"/>
      <c r="C23" s="620"/>
      <c r="D23" s="620"/>
      <c r="E23" s="620"/>
      <c r="F23" s="621"/>
      <c r="G23" s="159"/>
      <c r="H23" s="636" t="s">
        <v>130</v>
      </c>
      <c r="I23" s="636"/>
      <c r="J23" s="636"/>
      <c r="K23" s="636"/>
      <c r="L23" s="636"/>
      <c r="M23" s="636"/>
      <c r="N23" s="382"/>
      <c r="O23" s="636" t="s">
        <v>104</v>
      </c>
      <c r="P23" s="636"/>
      <c r="Q23" s="636"/>
      <c r="R23" s="636"/>
      <c r="S23" s="636"/>
      <c r="T23" s="636"/>
      <c r="U23" s="355"/>
      <c r="V23" s="693" t="s">
        <v>105</v>
      </c>
      <c r="W23" s="693"/>
      <c r="X23" s="693"/>
      <c r="Y23" s="693"/>
      <c r="Z23" s="693"/>
      <c r="AA23" s="693"/>
      <c r="AB23" s="329"/>
      <c r="AC23" s="329"/>
      <c r="AD23" s="329"/>
      <c r="AE23" s="382"/>
      <c r="AF23" s="382"/>
      <c r="AG23" s="779"/>
      <c r="AH23" s="754"/>
      <c r="AI23" s="754"/>
      <c r="AJ23" s="738" t="s">
        <v>50</v>
      </c>
      <c r="AK23" s="739"/>
      <c r="AL23" s="738" t="s">
        <v>51</v>
      </c>
      <c r="AM23" s="741"/>
      <c r="AN23" s="718" t="s">
        <v>52</v>
      </c>
    </row>
    <row r="24" spans="1:40" s="19" customFormat="1" ht="18" customHeight="1" x14ac:dyDescent="0.15">
      <c r="A24" s="625"/>
      <c r="B24" s="619"/>
      <c r="C24" s="620"/>
      <c r="D24" s="620"/>
      <c r="E24" s="620"/>
      <c r="F24" s="621"/>
      <c r="G24" s="159"/>
      <c r="H24" s="636" t="s">
        <v>106</v>
      </c>
      <c r="I24" s="636"/>
      <c r="J24" s="636"/>
      <c r="K24" s="636"/>
      <c r="L24" s="636"/>
      <c r="M24" s="636"/>
      <c r="N24" s="355"/>
      <c r="O24" s="636" t="s">
        <v>131</v>
      </c>
      <c r="P24" s="636"/>
      <c r="Q24" s="636"/>
      <c r="R24" s="636"/>
      <c r="S24" s="636"/>
      <c r="T24" s="636"/>
      <c r="U24" s="355"/>
      <c r="V24" s="355"/>
      <c r="W24" s="355"/>
      <c r="X24" s="355"/>
      <c r="Y24" s="382"/>
      <c r="Z24" s="329"/>
      <c r="AA24" s="329"/>
      <c r="AB24" s="329"/>
      <c r="AC24" s="329"/>
      <c r="AD24" s="329"/>
      <c r="AE24" s="382"/>
      <c r="AF24" s="382"/>
      <c r="AG24" s="779"/>
      <c r="AH24" s="754"/>
      <c r="AI24" s="754"/>
      <c r="AJ24" s="738"/>
      <c r="AK24" s="739"/>
      <c r="AL24" s="738"/>
      <c r="AM24" s="741"/>
      <c r="AN24" s="718"/>
    </row>
    <row r="25" spans="1:40" s="19" customFormat="1" ht="3" customHeight="1" x14ac:dyDescent="0.15">
      <c r="A25" s="46"/>
      <c r="B25" s="622"/>
      <c r="C25" s="623"/>
      <c r="D25" s="623"/>
      <c r="E25" s="623"/>
      <c r="F25" s="624"/>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0" s="19" customFormat="1" ht="3" customHeight="1" x14ac:dyDescent="0.15">
      <c r="A26" s="34"/>
      <c r="B26" s="720" t="s">
        <v>148</v>
      </c>
      <c r="C26" s="670"/>
      <c r="D26" s="670"/>
      <c r="E26" s="670"/>
      <c r="F26" s="671"/>
      <c r="G26" s="349"/>
      <c r="H26" s="349"/>
      <c r="I26" s="349"/>
      <c r="J26" s="349"/>
      <c r="K26" s="349"/>
      <c r="L26" s="349"/>
      <c r="M26" s="349"/>
      <c r="N26" s="349"/>
      <c r="O26" s="349"/>
      <c r="P26" s="349"/>
      <c r="Q26" s="687"/>
      <c r="R26" s="687"/>
      <c r="S26" s="687"/>
      <c r="T26" s="687"/>
      <c r="U26" s="687"/>
      <c r="V26" s="687"/>
      <c r="W26" s="687"/>
      <c r="X26" s="687"/>
      <c r="Y26" s="687"/>
      <c r="Z26" s="687"/>
      <c r="AA26" s="687"/>
      <c r="AB26" s="687"/>
      <c r="AC26" s="687"/>
      <c r="AD26" s="687"/>
      <c r="AE26" s="687"/>
      <c r="AF26" s="688"/>
      <c r="AG26" s="55"/>
      <c r="AH26" s="56"/>
      <c r="AI26" s="56"/>
      <c r="AJ26" s="56"/>
      <c r="AK26" s="57"/>
      <c r="AL26" s="56"/>
      <c r="AM26" s="57"/>
      <c r="AN26" s="59"/>
    </row>
    <row r="27" spans="1:40" s="19" customFormat="1" ht="29.25" customHeight="1" x14ac:dyDescent="0.15">
      <c r="A27" s="34"/>
      <c r="B27" s="619"/>
      <c r="C27" s="620"/>
      <c r="D27" s="620"/>
      <c r="E27" s="620"/>
      <c r="F27" s="621"/>
      <c r="G27" s="348"/>
      <c r="H27" s="636" t="s">
        <v>191</v>
      </c>
      <c r="I27" s="636"/>
      <c r="J27" s="636"/>
      <c r="K27" s="636"/>
      <c r="L27" s="348"/>
      <c r="M27" s="636" t="s">
        <v>195</v>
      </c>
      <c r="N27" s="636"/>
      <c r="O27" s="636"/>
      <c r="P27" s="636"/>
      <c r="Q27" s="689"/>
      <c r="R27" s="689"/>
      <c r="S27" s="689"/>
      <c r="T27" s="689"/>
      <c r="U27" s="689"/>
      <c r="V27" s="689"/>
      <c r="W27" s="689"/>
      <c r="X27" s="689"/>
      <c r="Y27" s="689"/>
      <c r="Z27" s="689"/>
      <c r="AA27" s="689"/>
      <c r="AB27" s="689"/>
      <c r="AC27" s="689"/>
      <c r="AD27" s="689"/>
      <c r="AE27" s="689"/>
      <c r="AF27" s="690"/>
      <c r="AG27" s="779"/>
      <c r="AH27" s="754"/>
      <c r="AI27" s="754"/>
      <c r="AJ27" s="345" t="s">
        <v>50</v>
      </c>
      <c r="AK27" s="356"/>
      <c r="AL27" s="345" t="s">
        <v>51</v>
      </c>
      <c r="AM27" s="358"/>
      <c r="AN27" s="361" t="s">
        <v>52</v>
      </c>
    </row>
    <row r="28" spans="1:40" s="19" customFormat="1" ht="3" customHeight="1" x14ac:dyDescent="0.15">
      <c r="A28" s="46"/>
      <c r="B28" s="622"/>
      <c r="C28" s="623"/>
      <c r="D28" s="623"/>
      <c r="E28" s="623"/>
      <c r="F28" s="624"/>
      <c r="G28" s="353"/>
      <c r="H28" s="353"/>
      <c r="I28" s="353"/>
      <c r="J28" s="353"/>
      <c r="K28" s="353"/>
      <c r="L28" s="353"/>
      <c r="M28" s="353"/>
      <c r="N28" s="353"/>
      <c r="O28" s="353"/>
      <c r="P28" s="353"/>
      <c r="Q28" s="691"/>
      <c r="R28" s="691"/>
      <c r="S28" s="691"/>
      <c r="T28" s="691"/>
      <c r="U28" s="691"/>
      <c r="V28" s="691"/>
      <c r="W28" s="691"/>
      <c r="X28" s="691"/>
      <c r="Y28" s="691"/>
      <c r="Z28" s="691"/>
      <c r="AA28" s="691"/>
      <c r="AB28" s="691"/>
      <c r="AC28" s="691"/>
      <c r="AD28" s="691"/>
      <c r="AE28" s="691"/>
      <c r="AF28" s="692"/>
      <c r="AG28" s="64"/>
      <c r="AH28" s="346"/>
      <c r="AI28" s="346"/>
      <c r="AJ28" s="346"/>
      <c r="AK28" s="65"/>
      <c r="AL28" s="346"/>
      <c r="AM28" s="65"/>
      <c r="AN28" s="362"/>
    </row>
    <row r="29" spans="1:40" s="19" customFormat="1" ht="3" customHeight="1" x14ac:dyDescent="0.15">
      <c r="A29" s="34"/>
      <c r="B29" s="720" t="s">
        <v>171</v>
      </c>
      <c r="C29" s="670"/>
      <c r="D29" s="670"/>
      <c r="E29" s="670"/>
      <c r="F29" s="671"/>
      <c r="G29" s="349"/>
      <c r="H29" s="349"/>
      <c r="I29" s="349"/>
      <c r="J29" s="349"/>
      <c r="K29" s="349"/>
      <c r="L29" s="349"/>
      <c r="M29" s="349"/>
      <c r="N29" s="349"/>
      <c r="O29" s="349"/>
      <c r="P29" s="349"/>
      <c r="Q29" s="687"/>
      <c r="R29" s="687"/>
      <c r="S29" s="687"/>
      <c r="T29" s="687"/>
      <c r="U29" s="687"/>
      <c r="V29" s="687"/>
      <c r="W29" s="687"/>
      <c r="X29" s="687"/>
      <c r="Y29" s="687"/>
      <c r="Z29" s="687"/>
      <c r="AA29" s="687"/>
      <c r="AB29" s="687"/>
      <c r="AC29" s="687"/>
      <c r="AD29" s="687"/>
      <c r="AE29" s="687"/>
      <c r="AF29" s="688"/>
      <c r="AG29" s="55"/>
      <c r="AH29" s="56"/>
      <c r="AI29" s="56"/>
      <c r="AJ29" s="56"/>
      <c r="AK29" s="57"/>
      <c r="AL29" s="56"/>
      <c r="AM29" s="58"/>
      <c r="AN29" s="59"/>
    </row>
    <row r="30" spans="1:40" s="19" customFormat="1" ht="26.25" customHeight="1" x14ac:dyDescent="0.15">
      <c r="A30" s="34"/>
      <c r="B30" s="619"/>
      <c r="C30" s="620"/>
      <c r="D30" s="620"/>
      <c r="E30" s="620"/>
      <c r="F30" s="621"/>
      <c r="G30" s="348"/>
      <c r="H30" s="636" t="s">
        <v>191</v>
      </c>
      <c r="I30" s="636"/>
      <c r="J30" s="636"/>
      <c r="K30" s="636"/>
      <c r="L30" s="348"/>
      <c r="M30" s="636" t="s">
        <v>195</v>
      </c>
      <c r="N30" s="636"/>
      <c r="O30" s="636"/>
      <c r="P30" s="636"/>
      <c r="Q30" s="689"/>
      <c r="R30" s="689"/>
      <c r="S30" s="689"/>
      <c r="T30" s="689"/>
      <c r="U30" s="689"/>
      <c r="V30" s="689"/>
      <c r="W30" s="689"/>
      <c r="X30" s="689"/>
      <c r="Y30" s="689"/>
      <c r="Z30" s="689"/>
      <c r="AA30" s="689"/>
      <c r="AB30" s="689"/>
      <c r="AC30" s="689"/>
      <c r="AD30" s="689"/>
      <c r="AE30" s="689"/>
      <c r="AF30" s="690"/>
      <c r="AG30" s="779"/>
      <c r="AH30" s="754"/>
      <c r="AI30" s="754"/>
      <c r="AJ30" s="345" t="s">
        <v>50</v>
      </c>
      <c r="AK30" s="356"/>
      <c r="AL30" s="345" t="s">
        <v>51</v>
      </c>
      <c r="AM30" s="358"/>
      <c r="AN30" s="361" t="s">
        <v>52</v>
      </c>
    </row>
    <row r="31" spans="1:40" s="19" customFormat="1" ht="3" customHeight="1" x14ac:dyDescent="0.15">
      <c r="A31" s="46"/>
      <c r="B31" s="622"/>
      <c r="C31" s="623"/>
      <c r="D31" s="623"/>
      <c r="E31" s="623"/>
      <c r="F31" s="624"/>
      <c r="G31" s="353"/>
      <c r="H31" s="353"/>
      <c r="I31" s="353"/>
      <c r="J31" s="353"/>
      <c r="K31" s="353"/>
      <c r="L31" s="353"/>
      <c r="M31" s="353"/>
      <c r="N31" s="353"/>
      <c r="O31" s="353"/>
      <c r="P31" s="353"/>
      <c r="Q31" s="691"/>
      <c r="R31" s="691"/>
      <c r="S31" s="691"/>
      <c r="T31" s="691"/>
      <c r="U31" s="691"/>
      <c r="V31" s="691"/>
      <c r="W31" s="691"/>
      <c r="X31" s="691"/>
      <c r="Y31" s="691"/>
      <c r="Z31" s="691"/>
      <c r="AA31" s="691"/>
      <c r="AB31" s="691"/>
      <c r="AC31" s="691"/>
      <c r="AD31" s="691"/>
      <c r="AE31" s="691"/>
      <c r="AF31" s="692"/>
      <c r="AG31" s="64"/>
      <c r="AH31" s="346"/>
      <c r="AI31" s="346"/>
      <c r="AJ31" s="346"/>
      <c r="AK31" s="65"/>
      <c r="AL31" s="346"/>
      <c r="AM31" s="66"/>
      <c r="AN31" s="362"/>
    </row>
    <row r="32" spans="1:40" s="19" customFormat="1" ht="3" customHeight="1" x14ac:dyDescent="0.15">
      <c r="A32" s="34"/>
      <c r="B32" s="720" t="s">
        <v>220</v>
      </c>
      <c r="C32" s="670"/>
      <c r="D32" s="670"/>
      <c r="E32" s="670"/>
      <c r="F32" s="671"/>
      <c r="G32" s="349"/>
      <c r="H32" s="349"/>
      <c r="I32" s="349"/>
      <c r="J32" s="349"/>
      <c r="K32" s="349"/>
      <c r="L32" s="349"/>
      <c r="M32" s="349"/>
      <c r="N32" s="349"/>
      <c r="O32" s="349"/>
      <c r="P32" s="349"/>
      <c r="Q32" s="687"/>
      <c r="R32" s="687"/>
      <c r="S32" s="687"/>
      <c r="T32" s="687"/>
      <c r="U32" s="687"/>
      <c r="V32" s="687"/>
      <c r="W32" s="687"/>
      <c r="X32" s="687"/>
      <c r="Y32" s="687"/>
      <c r="Z32" s="687"/>
      <c r="AA32" s="687"/>
      <c r="AB32" s="687"/>
      <c r="AC32" s="687"/>
      <c r="AD32" s="687"/>
      <c r="AE32" s="687"/>
      <c r="AF32" s="688"/>
      <c r="AG32" s="55"/>
      <c r="AH32" s="56"/>
      <c r="AI32" s="56"/>
      <c r="AJ32" s="56"/>
      <c r="AK32" s="57"/>
      <c r="AL32" s="56"/>
      <c r="AM32" s="57"/>
      <c r="AN32" s="59"/>
    </row>
    <row r="33" spans="1:40" s="19" customFormat="1" ht="26.25" customHeight="1" x14ac:dyDescent="0.15">
      <c r="A33" s="34"/>
      <c r="B33" s="619"/>
      <c r="C33" s="620"/>
      <c r="D33" s="620"/>
      <c r="E33" s="620"/>
      <c r="F33" s="621"/>
      <c r="G33" s="348"/>
      <c r="H33" s="636" t="s">
        <v>191</v>
      </c>
      <c r="I33" s="636"/>
      <c r="J33" s="636"/>
      <c r="K33" s="636"/>
      <c r="L33" s="348"/>
      <c r="M33" s="636" t="s">
        <v>195</v>
      </c>
      <c r="N33" s="636"/>
      <c r="O33" s="636"/>
      <c r="P33" s="636"/>
      <c r="Q33" s="689"/>
      <c r="R33" s="689"/>
      <c r="S33" s="689"/>
      <c r="T33" s="689"/>
      <c r="U33" s="689"/>
      <c r="V33" s="689"/>
      <c r="W33" s="689"/>
      <c r="X33" s="689"/>
      <c r="Y33" s="689"/>
      <c r="Z33" s="689"/>
      <c r="AA33" s="689"/>
      <c r="AB33" s="689"/>
      <c r="AC33" s="689"/>
      <c r="AD33" s="689"/>
      <c r="AE33" s="689"/>
      <c r="AF33" s="690"/>
      <c r="AG33" s="779"/>
      <c r="AH33" s="754"/>
      <c r="AI33" s="754"/>
      <c r="AJ33" s="345" t="s">
        <v>50</v>
      </c>
      <c r="AK33" s="356"/>
      <c r="AL33" s="345" t="s">
        <v>51</v>
      </c>
      <c r="AM33" s="358"/>
      <c r="AN33" s="361" t="s">
        <v>52</v>
      </c>
    </row>
    <row r="34" spans="1:40" s="19" customFormat="1" ht="3" customHeight="1" x14ac:dyDescent="0.15">
      <c r="A34" s="46"/>
      <c r="B34" s="622"/>
      <c r="C34" s="623"/>
      <c r="D34" s="623"/>
      <c r="E34" s="623"/>
      <c r="F34" s="624"/>
      <c r="G34" s="353"/>
      <c r="H34" s="353"/>
      <c r="I34" s="353"/>
      <c r="J34" s="353"/>
      <c r="K34" s="353"/>
      <c r="L34" s="353"/>
      <c r="M34" s="353"/>
      <c r="N34" s="353"/>
      <c r="O34" s="353"/>
      <c r="P34" s="353"/>
      <c r="Q34" s="691"/>
      <c r="R34" s="691"/>
      <c r="S34" s="691"/>
      <c r="T34" s="691"/>
      <c r="U34" s="691"/>
      <c r="V34" s="691"/>
      <c r="W34" s="691"/>
      <c r="X34" s="691"/>
      <c r="Y34" s="691"/>
      <c r="Z34" s="691"/>
      <c r="AA34" s="691"/>
      <c r="AB34" s="691"/>
      <c r="AC34" s="691"/>
      <c r="AD34" s="691"/>
      <c r="AE34" s="691"/>
      <c r="AF34" s="692"/>
      <c r="AG34" s="64"/>
      <c r="AH34" s="346"/>
      <c r="AI34" s="346"/>
      <c r="AJ34" s="346"/>
      <c r="AK34" s="65"/>
      <c r="AL34" s="346"/>
      <c r="AM34" s="65"/>
      <c r="AN34" s="362"/>
    </row>
    <row r="35" spans="1:40" s="19" customFormat="1" ht="3" customHeight="1" x14ac:dyDescent="0.15">
      <c r="A35" s="34"/>
      <c r="B35" s="662" t="s">
        <v>146</v>
      </c>
      <c r="C35" s="670"/>
      <c r="D35" s="670"/>
      <c r="E35" s="670"/>
      <c r="F35" s="671"/>
      <c r="G35" s="349"/>
      <c r="H35" s="349"/>
      <c r="I35" s="349"/>
      <c r="J35" s="349"/>
      <c r="K35" s="349"/>
      <c r="L35" s="349"/>
      <c r="M35" s="349"/>
      <c r="N35" s="349"/>
      <c r="O35" s="349"/>
      <c r="P35" s="349"/>
      <c r="Q35" s="167"/>
      <c r="R35" s="167"/>
      <c r="S35" s="167"/>
      <c r="T35" s="167"/>
      <c r="U35" s="167"/>
      <c r="V35" s="167"/>
      <c r="W35" s="167"/>
      <c r="X35" s="167"/>
      <c r="Y35" s="167"/>
      <c r="Z35" s="167"/>
      <c r="AA35" s="167"/>
      <c r="AB35" s="167"/>
      <c r="AC35" s="167"/>
      <c r="AD35" s="167"/>
      <c r="AE35" s="167"/>
      <c r="AF35" s="168"/>
      <c r="AG35" s="55"/>
      <c r="AH35" s="56"/>
      <c r="AI35" s="56"/>
      <c r="AJ35" s="56"/>
      <c r="AK35" s="57"/>
      <c r="AL35" s="56"/>
      <c r="AM35" s="58"/>
      <c r="AN35" s="59"/>
    </row>
    <row r="36" spans="1:40" s="19" customFormat="1" ht="26.25" customHeight="1" x14ac:dyDescent="0.15">
      <c r="A36" s="34"/>
      <c r="B36" s="619"/>
      <c r="C36" s="620"/>
      <c r="D36" s="620"/>
      <c r="E36" s="620"/>
      <c r="F36" s="621"/>
      <c r="G36" s="348"/>
      <c r="H36" s="636" t="s">
        <v>132</v>
      </c>
      <c r="I36" s="636"/>
      <c r="J36" s="636"/>
      <c r="K36" s="636"/>
      <c r="L36" s="348"/>
      <c r="M36" s="636" t="s">
        <v>81</v>
      </c>
      <c r="N36" s="636"/>
      <c r="O36" s="636"/>
      <c r="P36" s="636"/>
      <c r="Q36" s="451"/>
      <c r="R36" s="771" t="s">
        <v>82</v>
      </c>
      <c r="S36" s="771"/>
      <c r="T36" s="771"/>
      <c r="U36" s="771"/>
      <c r="V36" s="451"/>
      <c r="W36" s="451"/>
      <c r="X36" s="451"/>
      <c r="Y36" s="451"/>
      <c r="Z36" s="451"/>
      <c r="AA36" s="451"/>
      <c r="AB36" s="451"/>
      <c r="AC36" s="451"/>
      <c r="AD36" s="451"/>
      <c r="AE36" s="451"/>
      <c r="AF36" s="169"/>
      <c r="AG36" s="779"/>
      <c r="AH36" s="754"/>
      <c r="AI36" s="754"/>
      <c r="AJ36" s="345" t="s">
        <v>50</v>
      </c>
      <c r="AK36" s="356"/>
      <c r="AL36" s="345" t="s">
        <v>51</v>
      </c>
      <c r="AM36" s="358"/>
      <c r="AN36" s="361" t="s">
        <v>52</v>
      </c>
    </row>
    <row r="37" spans="1:40" s="19" customFormat="1" ht="3" customHeight="1" x14ac:dyDescent="0.15">
      <c r="A37" s="46"/>
      <c r="B37" s="622"/>
      <c r="C37" s="623"/>
      <c r="D37" s="623"/>
      <c r="E37" s="623"/>
      <c r="F37" s="624"/>
      <c r="G37" s="353"/>
      <c r="H37" s="353"/>
      <c r="I37" s="353"/>
      <c r="J37" s="353"/>
      <c r="K37" s="353"/>
      <c r="L37" s="353"/>
      <c r="M37" s="353"/>
      <c r="N37" s="353"/>
      <c r="O37" s="353"/>
      <c r="P37" s="353"/>
      <c r="Q37" s="170"/>
      <c r="R37" s="170"/>
      <c r="S37" s="170"/>
      <c r="T37" s="170"/>
      <c r="U37" s="170"/>
      <c r="V37" s="170"/>
      <c r="W37" s="170"/>
      <c r="X37" s="170"/>
      <c r="Y37" s="170"/>
      <c r="Z37" s="170"/>
      <c r="AA37" s="170"/>
      <c r="AB37" s="170"/>
      <c r="AC37" s="170"/>
      <c r="AD37" s="170"/>
      <c r="AE37" s="170"/>
      <c r="AF37" s="171"/>
      <c r="AG37" s="64"/>
      <c r="AH37" s="346"/>
      <c r="AI37" s="346"/>
      <c r="AJ37" s="346"/>
      <c r="AK37" s="65"/>
      <c r="AL37" s="346"/>
      <c r="AM37" s="65"/>
      <c r="AN37" s="362"/>
    </row>
    <row r="38" spans="1:40" s="19" customFormat="1" ht="3" customHeight="1" x14ac:dyDescent="0.15">
      <c r="A38" s="34"/>
      <c r="B38" s="662" t="s">
        <v>120</v>
      </c>
      <c r="C38" s="670"/>
      <c r="D38" s="670"/>
      <c r="E38" s="670"/>
      <c r="F38" s="671"/>
      <c r="G38" s="349"/>
      <c r="H38" s="349"/>
      <c r="I38" s="349"/>
      <c r="J38" s="349"/>
      <c r="K38" s="349"/>
      <c r="L38" s="349"/>
      <c r="M38" s="349"/>
      <c r="N38" s="349"/>
      <c r="O38" s="349"/>
      <c r="P38" s="349"/>
      <c r="Q38" s="167"/>
      <c r="R38" s="167"/>
      <c r="S38" s="167"/>
      <c r="T38" s="167"/>
      <c r="U38" s="167"/>
      <c r="V38" s="167"/>
      <c r="W38" s="167"/>
      <c r="X38" s="167"/>
      <c r="Y38" s="167"/>
      <c r="Z38" s="167"/>
      <c r="AA38" s="167"/>
      <c r="AB38" s="167"/>
      <c r="AC38" s="167"/>
      <c r="AD38" s="167"/>
      <c r="AE38" s="167"/>
      <c r="AF38" s="168"/>
      <c r="AG38" s="55"/>
      <c r="AH38" s="56"/>
      <c r="AI38" s="56"/>
      <c r="AJ38" s="56"/>
      <c r="AK38" s="57"/>
      <c r="AL38" s="56"/>
      <c r="AM38" s="58"/>
      <c r="AN38" s="59"/>
    </row>
    <row r="39" spans="1:40" s="19" customFormat="1" ht="26.25" customHeight="1" x14ac:dyDescent="0.15">
      <c r="A39" s="34"/>
      <c r="B39" s="619"/>
      <c r="C39" s="620"/>
      <c r="D39" s="620"/>
      <c r="E39" s="620"/>
      <c r="F39" s="621"/>
      <c r="G39" s="348"/>
      <c r="H39" s="636" t="s">
        <v>132</v>
      </c>
      <c r="I39" s="636"/>
      <c r="J39" s="636"/>
      <c r="K39" s="636"/>
      <c r="L39" s="348"/>
      <c r="M39" s="636" t="s">
        <v>141</v>
      </c>
      <c r="N39" s="636"/>
      <c r="O39" s="636"/>
      <c r="P39" s="636"/>
      <c r="Q39" s="373"/>
      <c r="R39" s="771" t="s">
        <v>142</v>
      </c>
      <c r="S39" s="771"/>
      <c r="T39" s="771"/>
      <c r="U39" s="771"/>
      <c r="V39" s="373"/>
      <c r="W39" s="636" t="s">
        <v>143</v>
      </c>
      <c r="X39" s="636"/>
      <c r="Y39" s="636"/>
      <c r="Z39" s="636"/>
      <c r="AA39" s="373"/>
      <c r="AB39" s="373"/>
      <c r="AC39" s="373"/>
      <c r="AD39" s="373"/>
      <c r="AE39" s="373"/>
      <c r="AF39" s="169"/>
      <c r="AG39" s="779"/>
      <c r="AH39" s="754"/>
      <c r="AI39" s="754"/>
      <c r="AJ39" s="345" t="s">
        <v>50</v>
      </c>
      <c r="AK39" s="356"/>
      <c r="AL39" s="345" t="s">
        <v>51</v>
      </c>
      <c r="AM39" s="358"/>
      <c r="AN39" s="361" t="s">
        <v>52</v>
      </c>
    </row>
    <row r="40" spans="1:40" s="19" customFormat="1" ht="3" customHeight="1" x14ac:dyDescent="0.15">
      <c r="A40" s="46"/>
      <c r="B40" s="622"/>
      <c r="C40" s="623"/>
      <c r="D40" s="623"/>
      <c r="E40" s="623"/>
      <c r="F40" s="624"/>
      <c r="G40" s="353"/>
      <c r="H40" s="353"/>
      <c r="I40" s="353"/>
      <c r="J40" s="353"/>
      <c r="K40" s="353"/>
      <c r="L40" s="353"/>
      <c r="M40" s="353"/>
      <c r="N40" s="353"/>
      <c r="O40" s="353"/>
      <c r="P40" s="353"/>
      <c r="Q40" s="170"/>
      <c r="R40" s="170"/>
      <c r="S40" s="170"/>
      <c r="T40" s="170"/>
      <c r="U40" s="170"/>
      <c r="V40" s="170"/>
      <c r="W40" s="170"/>
      <c r="X40" s="170"/>
      <c r="Y40" s="170"/>
      <c r="Z40" s="170"/>
      <c r="AA40" s="170"/>
      <c r="AB40" s="170"/>
      <c r="AC40" s="170"/>
      <c r="AD40" s="170"/>
      <c r="AE40" s="170"/>
      <c r="AF40" s="171"/>
      <c r="AG40" s="64"/>
      <c r="AH40" s="346"/>
      <c r="AI40" s="346"/>
      <c r="AJ40" s="346"/>
      <c r="AK40" s="65"/>
      <c r="AL40" s="346"/>
      <c r="AM40" s="65"/>
      <c r="AN40" s="362"/>
    </row>
    <row r="41" spans="1:40" s="19" customFormat="1" ht="3" customHeight="1" x14ac:dyDescent="0.15">
      <c r="A41" s="34"/>
      <c r="B41" s="786" t="s">
        <v>221</v>
      </c>
      <c r="C41" s="829"/>
      <c r="D41" s="829"/>
      <c r="E41" s="829"/>
      <c r="F41" s="830"/>
      <c r="G41" s="349"/>
      <c r="H41" s="349"/>
      <c r="I41" s="349"/>
      <c r="J41" s="349"/>
      <c r="K41" s="349"/>
      <c r="L41" s="349"/>
      <c r="M41" s="349"/>
      <c r="N41" s="349"/>
      <c r="O41" s="349"/>
      <c r="P41" s="349"/>
      <c r="Q41" s="167"/>
      <c r="R41" s="167"/>
      <c r="S41" s="167"/>
      <c r="T41" s="167"/>
      <c r="U41" s="167"/>
      <c r="V41" s="167"/>
      <c r="W41" s="167"/>
      <c r="X41" s="167"/>
      <c r="Y41" s="167"/>
      <c r="Z41" s="167"/>
      <c r="AA41" s="167"/>
      <c r="AB41" s="167"/>
      <c r="AC41" s="167"/>
      <c r="AD41" s="167"/>
      <c r="AE41" s="167"/>
      <c r="AF41" s="168"/>
      <c r="AG41" s="55"/>
      <c r="AH41" s="56"/>
      <c r="AI41" s="56"/>
      <c r="AJ41" s="56"/>
      <c r="AK41" s="57"/>
      <c r="AL41" s="56"/>
      <c r="AM41" s="57"/>
      <c r="AN41" s="59"/>
    </row>
    <row r="42" spans="1:40" s="19" customFormat="1" ht="26.25" customHeight="1" x14ac:dyDescent="0.15">
      <c r="A42" s="34"/>
      <c r="B42" s="831"/>
      <c r="C42" s="832"/>
      <c r="D42" s="832"/>
      <c r="E42" s="832"/>
      <c r="F42" s="833"/>
      <c r="G42" s="348"/>
      <c r="H42" s="636" t="s">
        <v>191</v>
      </c>
      <c r="I42" s="636"/>
      <c r="J42" s="636"/>
      <c r="K42" s="636"/>
      <c r="L42" s="348"/>
      <c r="M42" s="636" t="s">
        <v>87</v>
      </c>
      <c r="N42" s="636"/>
      <c r="O42" s="636"/>
      <c r="P42" s="636"/>
      <c r="Q42" s="351"/>
      <c r="R42" s="351"/>
      <c r="S42" s="351"/>
      <c r="T42" s="351"/>
      <c r="U42" s="351"/>
      <c r="V42" s="373"/>
      <c r="W42" s="373"/>
      <c r="X42" s="373"/>
      <c r="Y42" s="373"/>
      <c r="Z42" s="373"/>
      <c r="AA42" s="373"/>
      <c r="AB42" s="373"/>
      <c r="AC42" s="373"/>
      <c r="AD42" s="373"/>
      <c r="AE42" s="373"/>
      <c r="AF42" s="169"/>
      <c r="AG42" s="779"/>
      <c r="AH42" s="754"/>
      <c r="AI42" s="754"/>
      <c r="AJ42" s="345" t="s">
        <v>50</v>
      </c>
      <c r="AK42" s="356"/>
      <c r="AL42" s="345" t="s">
        <v>51</v>
      </c>
      <c r="AM42" s="358"/>
      <c r="AN42" s="361" t="s">
        <v>52</v>
      </c>
    </row>
    <row r="43" spans="1:40" s="19" customFormat="1" ht="3" customHeight="1" x14ac:dyDescent="0.15">
      <c r="A43" s="46"/>
      <c r="B43" s="834"/>
      <c r="C43" s="835"/>
      <c r="D43" s="835"/>
      <c r="E43" s="835"/>
      <c r="F43" s="836"/>
      <c r="G43" s="353"/>
      <c r="H43" s="353"/>
      <c r="I43" s="353"/>
      <c r="J43" s="353"/>
      <c r="K43" s="353"/>
      <c r="L43" s="353"/>
      <c r="M43" s="353"/>
      <c r="N43" s="353"/>
      <c r="O43" s="353"/>
      <c r="P43" s="353"/>
      <c r="Q43" s="170"/>
      <c r="R43" s="170"/>
      <c r="S43" s="170"/>
      <c r="T43" s="170"/>
      <c r="U43" s="170"/>
      <c r="V43" s="170"/>
      <c r="W43" s="170"/>
      <c r="X43" s="170"/>
      <c r="Y43" s="170"/>
      <c r="Z43" s="170"/>
      <c r="AA43" s="170"/>
      <c r="AB43" s="170"/>
      <c r="AC43" s="170"/>
      <c r="AD43" s="170"/>
      <c r="AE43" s="170"/>
      <c r="AF43" s="171"/>
      <c r="AG43" s="64"/>
      <c r="AH43" s="346"/>
      <c r="AI43" s="346"/>
      <c r="AJ43" s="346"/>
      <c r="AK43" s="65"/>
      <c r="AL43" s="346"/>
      <c r="AM43" s="65"/>
      <c r="AN43" s="362"/>
    </row>
    <row r="44" spans="1:40" s="19" customFormat="1" ht="3" customHeight="1" x14ac:dyDescent="0.15">
      <c r="A44" s="34"/>
      <c r="B44" s="786" t="s">
        <v>222</v>
      </c>
      <c r="C44" s="829"/>
      <c r="D44" s="829"/>
      <c r="E44" s="829"/>
      <c r="F44" s="830"/>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8"/>
      <c r="AN44" s="59"/>
    </row>
    <row r="45" spans="1:40" s="19" customFormat="1" ht="26.25" customHeight="1" x14ac:dyDescent="0.15">
      <c r="A45" s="34"/>
      <c r="B45" s="831"/>
      <c r="C45" s="832"/>
      <c r="D45" s="832"/>
      <c r="E45" s="832"/>
      <c r="F45" s="833"/>
      <c r="G45" s="348"/>
      <c r="H45" s="636" t="s">
        <v>191</v>
      </c>
      <c r="I45" s="636"/>
      <c r="J45" s="636"/>
      <c r="K45" s="636"/>
      <c r="L45" s="348"/>
      <c r="M45" s="636" t="s">
        <v>195</v>
      </c>
      <c r="N45" s="636"/>
      <c r="O45" s="636"/>
      <c r="P45" s="636"/>
      <c r="Q45" s="351"/>
      <c r="R45" s="636"/>
      <c r="S45" s="636"/>
      <c r="T45" s="636"/>
      <c r="U45" s="636"/>
      <c r="V45" s="351"/>
      <c r="W45" s="351"/>
      <c r="X45" s="351"/>
      <c r="Y45" s="351"/>
      <c r="Z45" s="351"/>
      <c r="AA45" s="351"/>
      <c r="AB45" s="351"/>
      <c r="AC45" s="351"/>
      <c r="AD45" s="351"/>
      <c r="AE45" s="351"/>
      <c r="AF45" s="351"/>
      <c r="AG45" s="779"/>
      <c r="AH45" s="754"/>
      <c r="AI45" s="754"/>
      <c r="AJ45" s="345" t="s">
        <v>50</v>
      </c>
      <c r="AK45" s="356"/>
      <c r="AL45" s="345" t="s">
        <v>51</v>
      </c>
      <c r="AM45" s="358"/>
      <c r="AN45" s="361" t="s">
        <v>52</v>
      </c>
    </row>
    <row r="46" spans="1:40" s="19" customFormat="1" ht="3" customHeight="1" x14ac:dyDescent="0.15">
      <c r="A46" s="46"/>
      <c r="B46" s="834"/>
      <c r="C46" s="835"/>
      <c r="D46" s="835"/>
      <c r="E46" s="835"/>
      <c r="F46" s="836"/>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6"/>
      <c r="AN46" s="362"/>
    </row>
    <row r="47" spans="1:40" s="19" customFormat="1" ht="3" customHeight="1" x14ac:dyDescent="0.15">
      <c r="A47" s="34"/>
      <c r="B47" s="720" t="s">
        <v>118</v>
      </c>
      <c r="C47" s="670"/>
      <c r="D47" s="670"/>
      <c r="E47" s="670"/>
      <c r="F47" s="671"/>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8"/>
      <c r="AN47" s="59"/>
    </row>
    <row r="48" spans="1:40" s="19" customFormat="1" ht="26.25" customHeight="1" x14ac:dyDescent="0.15">
      <c r="A48" s="34"/>
      <c r="B48" s="619"/>
      <c r="C48" s="620"/>
      <c r="D48" s="620"/>
      <c r="E48" s="620"/>
      <c r="F48" s="621"/>
      <c r="G48" s="348"/>
      <c r="H48" s="636" t="s">
        <v>191</v>
      </c>
      <c r="I48" s="636"/>
      <c r="J48" s="636"/>
      <c r="K48" s="636"/>
      <c r="L48" s="348"/>
      <c r="M48" s="636" t="s">
        <v>195</v>
      </c>
      <c r="N48" s="636"/>
      <c r="O48" s="636"/>
      <c r="P48" s="636"/>
      <c r="Q48" s="351"/>
      <c r="R48" s="351"/>
      <c r="S48" s="351"/>
      <c r="T48" s="351"/>
      <c r="U48" s="351"/>
      <c r="V48" s="351"/>
      <c r="W48" s="351"/>
      <c r="X48" s="351"/>
      <c r="Y48" s="351"/>
      <c r="Z48" s="351"/>
      <c r="AA48" s="351"/>
      <c r="AB48" s="351"/>
      <c r="AC48" s="351"/>
      <c r="AD48" s="351"/>
      <c r="AE48" s="351"/>
      <c r="AF48" s="351"/>
      <c r="AG48" s="779"/>
      <c r="AH48" s="754"/>
      <c r="AI48" s="754"/>
      <c r="AJ48" s="345" t="s">
        <v>50</v>
      </c>
      <c r="AK48" s="356"/>
      <c r="AL48" s="345" t="s">
        <v>51</v>
      </c>
      <c r="AM48" s="358"/>
      <c r="AN48" s="361" t="s">
        <v>52</v>
      </c>
    </row>
    <row r="49" spans="1:40" s="19" customFormat="1" ht="3" customHeight="1" x14ac:dyDescent="0.15">
      <c r="A49" s="46"/>
      <c r="B49" s="622"/>
      <c r="C49" s="623"/>
      <c r="D49" s="623"/>
      <c r="E49" s="623"/>
      <c r="F49" s="624"/>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6"/>
      <c r="AN49" s="362"/>
    </row>
    <row r="50" spans="1:40" s="19" customFormat="1" ht="3" customHeight="1" x14ac:dyDescent="0.15">
      <c r="A50" s="133"/>
      <c r="B50" s="662" t="s">
        <v>119</v>
      </c>
      <c r="C50" s="663"/>
      <c r="D50" s="663"/>
      <c r="E50" s="663"/>
      <c r="F50" s="664"/>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158"/>
      <c r="AH50" s="375"/>
      <c r="AI50" s="375"/>
      <c r="AJ50" s="56"/>
      <c r="AK50" s="57"/>
      <c r="AL50" s="56"/>
      <c r="AM50" s="58"/>
      <c r="AN50" s="59"/>
    </row>
    <row r="51" spans="1:40" s="19" customFormat="1" ht="22.5" customHeight="1" x14ac:dyDescent="0.15">
      <c r="A51" s="34"/>
      <c r="B51" s="657"/>
      <c r="C51" s="665"/>
      <c r="D51" s="665"/>
      <c r="E51" s="665"/>
      <c r="F51" s="666"/>
      <c r="G51" s="348"/>
      <c r="H51" s="636" t="s">
        <v>132</v>
      </c>
      <c r="I51" s="636"/>
      <c r="J51" s="636"/>
      <c r="K51" s="636"/>
      <c r="L51" s="348"/>
      <c r="M51" s="636" t="s">
        <v>133</v>
      </c>
      <c r="N51" s="636"/>
      <c r="O51" s="636"/>
      <c r="P51" s="636"/>
      <c r="Q51" s="351"/>
      <c r="R51" s="351"/>
      <c r="S51" s="351"/>
      <c r="T51" s="351"/>
      <c r="U51" s="351"/>
      <c r="V51" s="351"/>
      <c r="W51" s="351"/>
      <c r="X51" s="351"/>
      <c r="Y51" s="351"/>
      <c r="Z51" s="351"/>
      <c r="AA51" s="351"/>
      <c r="AB51" s="351"/>
      <c r="AC51" s="351"/>
      <c r="AD51" s="351"/>
      <c r="AE51" s="351"/>
      <c r="AF51" s="351"/>
      <c r="AG51" s="633" t="s">
        <v>0</v>
      </c>
      <c r="AH51" s="634"/>
      <c r="AI51" s="634"/>
      <c r="AJ51" s="345" t="s">
        <v>50</v>
      </c>
      <c r="AK51" s="60" t="s">
        <v>0</v>
      </c>
      <c r="AL51" s="345" t="s">
        <v>51</v>
      </c>
      <c r="AM51" s="61" t="s">
        <v>0</v>
      </c>
      <c r="AN51" s="361" t="s">
        <v>52</v>
      </c>
    </row>
    <row r="52" spans="1:40" s="19" customFormat="1" ht="3" customHeight="1" x14ac:dyDescent="0.15">
      <c r="A52" s="134"/>
      <c r="B52" s="667"/>
      <c r="C52" s="668"/>
      <c r="D52" s="668"/>
      <c r="E52" s="668"/>
      <c r="F52" s="669"/>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163"/>
      <c r="AH52" s="369"/>
      <c r="AI52" s="369"/>
      <c r="AJ52" s="346"/>
      <c r="AK52" s="65"/>
      <c r="AL52" s="346"/>
      <c r="AM52" s="66"/>
      <c r="AN52" s="362"/>
    </row>
    <row r="53" spans="1:40" s="19" customFormat="1" ht="3" customHeight="1" x14ac:dyDescent="0.15">
      <c r="A53" s="34"/>
      <c r="B53" s="720" t="s">
        <v>223</v>
      </c>
      <c r="C53" s="670"/>
      <c r="D53" s="670"/>
      <c r="E53" s="670"/>
      <c r="F53" s="671"/>
      <c r="G53" s="349"/>
      <c r="H53" s="349"/>
      <c r="I53" s="349"/>
      <c r="J53" s="349"/>
      <c r="K53" s="349"/>
      <c r="L53" s="349"/>
      <c r="M53" s="349"/>
      <c r="N53" s="349"/>
      <c r="O53" s="349"/>
      <c r="P53" s="349"/>
      <c r="Q53" s="687"/>
      <c r="R53" s="687"/>
      <c r="S53" s="687"/>
      <c r="T53" s="687"/>
      <c r="U53" s="687"/>
      <c r="V53" s="687"/>
      <c r="W53" s="687"/>
      <c r="X53" s="687"/>
      <c r="Y53" s="687"/>
      <c r="Z53" s="687"/>
      <c r="AA53" s="687"/>
      <c r="AB53" s="687"/>
      <c r="AC53" s="687"/>
      <c r="AD53" s="687"/>
      <c r="AE53" s="687"/>
      <c r="AF53" s="688"/>
      <c r="AG53" s="55"/>
      <c r="AH53" s="56"/>
      <c r="AI53" s="56"/>
      <c r="AJ53" s="56"/>
      <c r="AK53" s="57"/>
      <c r="AL53" s="56"/>
      <c r="AM53" s="57"/>
      <c r="AN53" s="59"/>
    </row>
    <row r="54" spans="1:40" s="19" customFormat="1" ht="26.25" customHeight="1" x14ac:dyDescent="0.15">
      <c r="A54" s="34"/>
      <c r="B54" s="619"/>
      <c r="C54" s="620"/>
      <c r="D54" s="620"/>
      <c r="E54" s="620"/>
      <c r="F54" s="621"/>
      <c r="G54" s="348"/>
      <c r="H54" s="636" t="s">
        <v>191</v>
      </c>
      <c r="I54" s="636"/>
      <c r="J54" s="636"/>
      <c r="K54" s="636"/>
      <c r="L54" s="348"/>
      <c r="M54" s="636" t="s">
        <v>195</v>
      </c>
      <c r="N54" s="636"/>
      <c r="O54" s="636"/>
      <c r="P54" s="636"/>
      <c r="Q54" s="689"/>
      <c r="R54" s="689"/>
      <c r="S54" s="689"/>
      <c r="T54" s="689"/>
      <c r="U54" s="689"/>
      <c r="V54" s="689"/>
      <c r="W54" s="689"/>
      <c r="X54" s="689"/>
      <c r="Y54" s="689"/>
      <c r="Z54" s="689"/>
      <c r="AA54" s="689"/>
      <c r="AB54" s="689"/>
      <c r="AC54" s="689"/>
      <c r="AD54" s="689"/>
      <c r="AE54" s="689"/>
      <c r="AF54" s="690"/>
      <c r="AG54" s="779"/>
      <c r="AH54" s="754"/>
      <c r="AI54" s="754"/>
      <c r="AJ54" s="345" t="s">
        <v>50</v>
      </c>
      <c r="AK54" s="356"/>
      <c r="AL54" s="345" t="s">
        <v>51</v>
      </c>
      <c r="AM54" s="358"/>
      <c r="AN54" s="361" t="s">
        <v>52</v>
      </c>
    </row>
    <row r="55" spans="1:40" s="19" customFormat="1" ht="3" customHeight="1" x14ac:dyDescent="0.15">
      <c r="A55" s="46"/>
      <c r="B55" s="622"/>
      <c r="C55" s="623"/>
      <c r="D55" s="623"/>
      <c r="E55" s="623"/>
      <c r="F55" s="624"/>
      <c r="G55" s="353"/>
      <c r="H55" s="353"/>
      <c r="I55" s="353"/>
      <c r="J55" s="353"/>
      <c r="K55" s="353"/>
      <c r="L55" s="353"/>
      <c r="M55" s="353"/>
      <c r="N55" s="353"/>
      <c r="O55" s="353"/>
      <c r="P55" s="353"/>
      <c r="Q55" s="691"/>
      <c r="R55" s="691"/>
      <c r="S55" s="691"/>
      <c r="T55" s="691"/>
      <c r="U55" s="691"/>
      <c r="V55" s="691"/>
      <c r="W55" s="691"/>
      <c r="X55" s="691"/>
      <c r="Y55" s="691"/>
      <c r="Z55" s="691"/>
      <c r="AA55" s="691"/>
      <c r="AB55" s="691"/>
      <c r="AC55" s="691"/>
      <c r="AD55" s="691"/>
      <c r="AE55" s="691"/>
      <c r="AF55" s="692"/>
      <c r="AG55" s="64"/>
      <c r="AH55" s="346"/>
      <c r="AI55" s="346"/>
      <c r="AJ55" s="346"/>
      <c r="AK55" s="65"/>
      <c r="AL55" s="346"/>
      <c r="AM55" s="65"/>
      <c r="AN55" s="362"/>
    </row>
    <row r="56" spans="1:40" s="19" customFormat="1" ht="3" customHeight="1" x14ac:dyDescent="0.15">
      <c r="A56" s="34"/>
      <c r="B56" s="720" t="s">
        <v>413</v>
      </c>
      <c r="C56" s="670"/>
      <c r="D56" s="670"/>
      <c r="E56" s="670"/>
      <c r="F56" s="671"/>
      <c r="G56" s="461"/>
      <c r="H56" s="679"/>
      <c r="I56" s="679"/>
      <c r="J56" s="679"/>
      <c r="K56" s="679"/>
      <c r="L56" s="446"/>
      <c r="M56" s="679"/>
      <c r="N56" s="679"/>
      <c r="O56" s="679"/>
      <c r="P56" s="679"/>
      <c r="Q56" s="437"/>
      <c r="R56" s="437"/>
      <c r="S56" s="437"/>
      <c r="T56" s="437"/>
      <c r="U56" s="437"/>
      <c r="V56" s="437"/>
      <c r="W56" s="437"/>
      <c r="X56" s="437"/>
      <c r="Y56" s="437"/>
      <c r="Z56" s="437"/>
      <c r="AA56" s="437"/>
      <c r="AB56" s="437"/>
      <c r="AC56" s="437"/>
      <c r="AD56" s="437"/>
      <c r="AE56" s="437"/>
      <c r="AF56" s="438"/>
      <c r="AG56" s="55"/>
      <c r="AH56" s="56"/>
      <c r="AI56" s="56"/>
      <c r="AJ56" s="56"/>
      <c r="AK56" s="57"/>
      <c r="AL56" s="56"/>
      <c r="AM56" s="58"/>
      <c r="AN56" s="59"/>
    </row>
    <row r="57" spans="1:40" s="19" customFormat="1" ht="24" customHeight="1" x14ac:dyDescent="0.15">
      <c r="A57" s="34"/>
      <c r="B57" s="619"/>
      <c r="C57" s="620"/>
      <c r="D57" s="620"/>
      <c r="E57" s="620"/>
      <c r="F57" s="621"/>
      <c r="G57" s="230"/>
      <c r="H57" s="636" t="s">
        <v>80</v>
      </c>
      <c r="I57" s="636"/>
      <c r="J57" s="636"/>
      <c r="K57" s="636"/>
      <c r="L57" s="436"/>
      <c r="M57" s="166" t="s">
        <v>498</v>
      </c>
      <c r="N57" s="166"/>
      <c r="O57" s="166"/>
      <c r="P57" s="166"/>
      <c r="Q57" s="166"/>
      <c r="R57" s="166"/>
      <c r="S57" s="166"/>
      <c r="T57" s="439"/>
      <c r="U57" s="439"/>
      <c r="V57" s="166"/>
      <c r="W57" s="439"/>
      <c r="X57" s="462" t="s">
        <v>491</v>
      </c>
      <c r="Y57" s="439"/>
      <c r="Z57" s="439"/>
      <c r="AA57" s="439"/>
      <c r="AB57" s="439"/>
      <c r="AC57" s="439"/>
      <c r="AD57" s="439"/>
      <c r="AE57" s="439"/>
      <c r="AF57" s="440"/>
      <c r="AG57" s="633" t="s">
        <v>0</v>
      </c>
      <c r="AH57" s="634"/>
      <c r="AI57" s="634"/>
      <c r="AJ57" s="431" t="s">
        <v>50</v>
      </c>
      <c r="AK57" s="60" t="s">
        <v>0</v>
      </c>
      <c r="AL57" s="431" t="s">
        <v>51</v>
      </c>
      <c r="AM57" s="61" t="s">
        <v>0</v>
      </c>
      <c r="AN57" s="428" t="s">
        <v>52</v>
      </c>
    </row>
    <row r="58" spans="1:40" s="19" customFormat="1" ht="3" customHeight="1" x14ac:dyDescent="0.15">
      <c r="A58" s="134"/>
      <c r="B58" s="622"/>
      <c r="C58" s="623"/>
      <c r="D58" s="623"/>
      <c r="E58" s="623"/>
      <c r="F58" s="624"/>
      <c r="G58" s="229"/>
      <c r="H58" s="680"/>
      <c r="I58" s="680"/>
      <c r="J58" s="680"/>
      <c r="K58" s="680"/>
      <c r="L58" s="447"/>
      <c r="M58" s="680"/>
      <c r="N58" s="680"/>
      <c r="O58" s="680"/>
      <c r="P58" s="680"/>
      <c r="Q58" s="441"/>
      <c r="R58" s="441"/>
      <c r="S58" s="441"/>
      <c r="T58" s="441"/>
      <c r="U58" s="441"/>
      <c r="V58" s="441"/>
      <c r="W58" s="441"/>
      <c r="X58" s="441"/>
      <c r="Y58" s="441"/>
      <c r="Z58" s="441"/>
      <c r="AA58" s="441"/>
      <c r="AB58" s="441"/>
      <c r="AC58" s="441"/>
      <c r="AD58" s="441"/>
      <c r="AE58" s="441"/>
      <c r="AF58" s="442"/>
      <c r="AG58" s="64"/>
      <c r="AH58" s="432"/>
      <c r="AI58" s="432"/>
      <c r="AJ58" s="432"/>
      <c r="AK58" s="65"/>
      <c r="AL58" s="432"/>
      <c r="AM58" s="66"/>
      <c r="AN58" s="429"/>
    </row>
    <row r="59" spans="1:40" s="19" customFormat="1" ht="3" customHeight="1" x14ac:dyDescent="0.15">
      <c r="A59" s="34"/>
      <c r="B59" s="720" t="s">
        <v>414</v>
      </c>
      <c r="C59" s="670"/>
      <c r="D59" s="670"/>
      <c r="E59" s="670"/>
      <c r="F59" s="671"/>
      <c r="G59" s="436"/>
      <c r="H59" s="636"/>
      <c r="I59" s="636"/>
      <c r="J59" s="636"/>
      <c r="K59" s="636"/>
      <c r="L59" s="436"/>
      <c r="M59" s="636"/>
      <c r="N59" s="636"/>
      <c r="O59" s="636"/>
      <c r="P59" s="636"/>
      <c r="Q59" s="439"/>
      <c r="R59" s="439"/>
      <c r="S59" s="439"/>
      <c r="T59" s="439"/>
      <c r="U59" s="439"/>
      <c r="V59" s="439"/>
      <c r="W59" s="439"/>
      <c r="X59" s="439"/>
      <c r="Y59" s="439"/>
      <c r="Z59" s="439"/>
      <c r="AA59" s="439"/>
      <c r="AB59" s="439"/>
      <c r="AC59" s="439"/>
      <c r="AD59" s="439"/>
      <c r="AE59" s="439"/>
      <c r="AF59" s="439"/>
      <c r="AG59" s="55"/>
      <c r="AH59" s="56"/>
      <c r="AI59" s="56"/>
      <c r="AJ59" s="56"/>
      <c r="AK59" s="57"/>
      <c r="AL59" s="56"/>
      <c r="AM59" s="58"/>
      <c r="AN59" s="59"/>
    </row>
    <row r="60" spans="1:40" s="19" customFormat="1" ht="25.5" customHeight="1" x14ac:dyDescent="0.15">
      <c r="A60" s="34"/>
      <c r="B60" s="619"/>
      <c r="C60" s="620"/>
      <c r="D60" s="620"/>
      <c r="E60" s="620"/>
      <c r="F60" s="621"/>
      <c r="G60" s="230"/>
      <c r="H60" s="636" t="s">
        <v>80</v>
      </c>
      <c r="I60" s="636"/>
      <c r="J60" s="636"/>
      <c r="K60" s="636"/>
      <c r="L60" s="436"/>
      <c r="M60" s="636" t="s">
        <v>87</v>
      </c>
      <c r="N60" s="636"/>
      <c r="O60" s="636"/>
      <c r="P60" s="636"/>
      <c r="Q60" s="439"/>
      <c r="R60" s="439"/>
      <c r="S60" s="439"/>
      <c r="T60" s="439"/>
      <c r="U60" s="439"/>
      <c r="V60" s="439"/>
      <c r="W60" s="439"/>
      <c r="X60" s="439"/>
      <c r="Y60" s="439"/>
      <c r="Z60" s="439"/>
      <c r="AA60" s="439"/>
      <c r="AB60" s="439"/>
      <c r="AC60" s="439"/>
      <c r="AD60" s="439"/>
      <c r="AE60" s="439"/>
      <c r="AF60" s="440"/>
      <c r="AG60" s="633" t="s">
        <v>0</v>
      </c>
      <c r="AH60" s="634"/>
      <c r="AI60" s="634"/>
      <c r="AJ60" s="431" t="s">
        <v>50</v>
      </c>
      <c r="AK60" s="60" t="s">
        <v>0</v>
      </c>
      <c r="AL60" s="431" t="s">
        <v>51</v>
      </c>
      <c r="AM60" s="61" t="s">
        <v>0</v>
      </c>
      <c r="AN60" s="428" t="s">
        <v>52</v>
      </c>
    </row>
    <row r="61" spans="1:40" s="19" customFormat="1" ht="3" customHeight="1" x14ac:dyDescent="0.15">
      <c r="A61" s="134"/>
      <c r="B61" s="622"/>
      <c r="C61" s="623"/>
      <c r="D61" s="623"/>
      <c r="E61" s="623"/>
      <c r="F61" s="624"/>
      <c r="G61" s="229"/>
      <c r="H61" s="680"/>
      <c r="I61" s="680"/>
      <c r="J61" s="680"/>
      <c r="K61" s="680"/>
      <c r="L61" s="447"/>
      <c r="M61" s="680"/>
      <c r="N61" s="680"/>
      <c r="O61" s="680"/>
      <c r="P61" s="680"/>
      <c r="Q61" s="441"/>
      <c r="R61" s="441"/>
      <c r="S61" s="441"/>
      <c r="T61" s="441"/>
      <c r="U61" s="441"/>
      <c r="V61" s="441"/>
      <c r="W61" s="441"/>
      <c r="X61" s="441"/>
      <c r="Y61" s="441"/>
      <c r="Z61" s="441"/>
      <c r="AA61" s="441"/>
      <c r="AB61" s="441"/>
      <c r="AC61" s="441"/>
      <c r="AD61" s="441"/>
      <c r="AE61" s="441"/>
      <c r="AF61" s="442"/>
      <c r="AG61" s="64"/>
      <c r="AH61" s="432"/>
      <c r="AI61" s="432"/>
      <c r="AJ61" s="432"/>
      <c r="AK61" s="65"/>
      <c r="AL61" s="432"/>
      <c r="AM61" s="66"/>
      <c r="AN61" s="429"/>
    </row>
    <row r="62" spans="1:40" s="19" customFormat="1" ht="3" customHeight="1" x14ac:dyDescent="0.15">
      <c r="A62" s="34"/>
      <c r="B62" s="720" t="s">
        <v>461</v>
      </c>
      <c r="C62" s="670"/>
      <c r="D62" s="670"/>
      <c r="E62" s="670"/>
      <c r="F62" s="671"/>
      <c r="G62" s="436"/>
      <c r="H62" s="636"/>
      <c r="I62" s="636"/>
      <c r="J62" s="636"/>
      <c r="K62" s="636"/>
      <c r="L62" s="436"/>
      <c r="M62" s="636"/>
      <c r="N62" s="636"/>
      <c r="O62" s="636"/>
      <c r="P62" s="636"/>
      <c r="Q62" s="439"/>
      <c r="R62" s="439"/>
      <c r="S62" s="439"/>
      <c r="T62" s="439"/>
      <c r="U62" s="439"/>
      <c r="V62" s="439"/>
      <c r="W62" s="439"/>
      <c r="X62" s="439"/>
      <c r="Y62" s="439"/>
      <c r="Z62" s="439"/>
      <c r="AA62" s="439"/>
      <c r="AB62" s="439"/>
      <c r="AC62" s="439"/>
      <c r="AD62" s="439"/>
      <c r="AE62" s="439"/>
      <c r="AF62" s="439"/>
      <c r="AG62" s="55"/>
      <c r="AH62" s="56"/>
      <c r="AI62" s="56"/>
      <c r="AJ62" s="56"/>
      <c r="AK62" s="57"/>
      <c r="AL62" s="56"/>
      <c r="AM62" s="58"/>
      <c r="AN62" s="59"/>
    </row>
    <row r="63" spans="1:40" s="19" customFormat="1" ht="24" customHeight="1" x14ac:dyDescent="0.15">
      <c r="A63" s="34"/>
      <c r="B63" s="619"/>
      <c r="C63" s="620"/>
      <c r="D63" s="620"/>
      <c r="E63" s="620"/>
      <c r="F63" s="621"/>
      <c r="G63" s="230"/>
      <c r="H63" s="636" t="s">
        <v>80</v>
      </c>
      <c r="I63" s="636"/>
      <c r="J63" s="636"/>
      <c r="K63" s="636"/>
      <c r="L63" s="436"/>
      <c r="M63" s="636" t="s">
        <v>87</v>
      </c>
      <c r="N63" s="636"/>
      <c r="O63" s="636"/>
      <c r="P63" s="636"/>
      <c r="Q63" s="439"/>
      <c r="R63" s="439"/>
      <c r="S63" s="439"/>
      <c r="T63" s="439"/>
      <c r="U63" s="439"/>
      <c r="V63" s="439"/>
      <c r="W63" s="439"/>
      <c r="X63" s="439"/>
      <c r="Y63" s="439"/>
      <c r="Z63" s="439"/>
      <c r="AA63" s="439"/>
      <c r="AB63" s="439"/>
      <c r="AC63" s="439"/>
      <c r="AD63" s="439"/>
      <c r="AE63" s="439"/>
      <c r="AF63" s="440"/>
      <c r="AG63" s="633" t="s">
        <v>0</v>
      </c>
      <c r="AH63" s="634"/>
      <c r="AI63" s="634"/>
      <c r="AJ63" s="431" t="s">
        <v>50</v>
      </c>
      <c r="AK63" s="60" t="s">
        <v>0</v>
      </c>
      <c r="AL63" s="431" t="s">
        <v>51</v>
      </c>
      <c r="AM63" s="61" t="s">
        <v>0</v>
      </c>
      <c r="AN63" s="428" t="s">
        <v>52</v>
      </c>
    </row>
    <row r="64" spans="1:40" s="19" customFormat="1" ht="3" customHeight="1" x14ac:dyDescent="0.15">
      <c r="A64" s="134"/>
      <c r="B64" s="622"/>
      <c r="C64" s="623"/>
      <c r="D64" s="623"/>
      <c r="E64" s="623"/>
      <c r="F64" s="624"/>
      <c r="G64" s="229"/>
      <c r="H64" s="680"/>
      <c r="I64" s="680"/>
      <c r="J64" s="680"/>
      <c r="K64" s="680"/>
      <c r="L64" s="447"/>
      <c r="M64" s="680"/>
      <c r="N64" s="680"/>
      <c r="O64" s="680"/>
      <c r="P64" s="680"/>
      <c r="Q64" s="441"/>
      <c r="R64" s="441"/>
      <c r="S64" s="441"/>
      <c r="T64" s="441"/>
      <c r="U64" s="441"/>
      <c r="V64" s="441"/>
      <c r="W64" s="441"/>
      <c r="X64" s="441"/>
      <c r="Y64" s="441"/>
      <c r="Z64" s="441"/>
      <c r="AA64" s="441"/>
      <c r="AB64" s="441"/>
      <c r="AC64" s="441"/>
      <c r="AD64" s="441"/>
      <c r="AE64" s="441"/>
      <c r="AF64" s="442"/>
      <c r="AG64" s="64"/>
      <c r="AH64" s="432"/>
      <c r="AI64" s="432"/>
      <c r="AJ64" s="432"/>
      <c r="AK64" s="65"/>
      <c r="AL64" s="432"/>
      <c r="AM64" s="66"/>
      <c r="AN64" s="429"/>
    </row>
    <row r="65" spans="1:40" s="19" customFormat="1" ht="3" customHeight="1" x14ac:dyDescent="0.15">
      <c r="A65" s="34"/>
      <c r="B65" s="720" t="s">
        <v>415</v>
      </c>
      <c r="C65" s="670"/>
      <c r="D65" s="670"/>
      <c r="E65" s="670"/>
      <c r="F65" s="671"/>
      <c r="G65" s="436"/>
      <c r="H65" s="636"/>
      <c r="I65" s="636"/>
      <c r="J65" s="636"/>
      <c r="K65" s="636"/>
      <c r="L65" s="436"/>
      <c r="M65" s="636"/>
      <c r="N65" s="636"/>
      <c r="O65" s="636"/>
      <c r="P65" s="636"/>
      <c r="Q65" s="439"/>
      <c r="R65" s="439"/>
      <c r="S65" s="439"/>
      <c r="T65" s="439"/>
      <c r="U65" s="439"/>
      <c r="V65" s="439"/>
      <c r="W65" s="439"/>
      <c r="X65" s="439"/>
      <c r="Y65" s="439"/>
      <c r="Z65" s="439"/>
      <c r="AA65" s="439"/>
      <c r="AB65" s="439"/>
      <c r="AC65" s="439"/>
      <c r="AD65" s="439"/>
      <c r="AE65" s="439"/>
      <c r="AF65" s="439"/>
      <c r="AG65" s="55"/>
      <c r="AH65" s="56"/>
      <c r="AI65" s="56"/>
      <c r="AJ65" s="56"/>
      <c r="AK65" s="57"/>
      <c r="AL65" s="56"/>
      <c r="AM65" s="58"/>
      <c r="AN65" s="59"/>
    </row>
    <row r="66" spans="1:40" s="19" customFormat="1" ht="24" customHeight="1" x14ac:dyDescent="0.15">
      <c r="A66" s="34"/>
      <c r="B66" s="619"/>
      <c r="C66" s="620"/>
      <c r="D66" s="620"/>
      <c r="E66" s="620"/>
      <c r="F66" s="621"/>
      <c r="G66" s="436"/>
      <c r="H66" s="636" t="s">
        <v>80</v>
      </c>
      <c r="I66" s="636"/>
      <c r="J66" s="636"/>
      <c r="K66" s="636"/>
      <c r="L66" s="436"/>
      <c r="M66" s="636" t="s">
        <v>87</v>
      </c>
      <c r="N66" s="636"/>
      <c r="O66" s="636"/>
      <c r="P66" s="636"/>
      <c r="Q66" s="439"/>
      <c r="R66" s="439"/>
      <c r="S66" s="439"/>
      <c r="T66" s="439"/>
      <c r="U66" s="439"/>
      <c r="V66" s="439"/>
      <c r="W66" s="439"/>
      <c r="X66" s="439"/>
      <c r="Y66" s="439"/>
      <c r="Z66" s="439"/>
      <c r="AA66" s="439"/>
      <c r="AB66" s="439"/>
      <c r="AC66" s="439"/>
      <c r="AD66" s="439"/>
      <c r="AE66" s="439"/>
      <c r="AF66" s="439"/>
      <c r="AG66" s="633" t="s">
        <v>0</v>
      </c>
      <c r="AH66" s="634"/>
      <c r="AI66" s="634"/>
      <c r="AJ66" s="431" t="s">
        <v>50</v>
      </c>
      <c r="AK66" s="60" t="s">
        <v>0</v>
      </c>
      <c r="AL66" s="431" t="s">
        <v>51</v>
      </c>
      <c r="AM66" s="61" t="s">
        <v>0</v>
      </c>
      <c r="AN66" s="428" t="s">
        <v>52</v>
      </c>
    </row>
    <row r="67" spans="1:40" s="19" customFormat="1" ht="3" customHeight="1" x14ac:dyDescent="0.15">
      <c r="A67" s="134"/>
      <c r="B67" s="622"/>
      <c r="C67" s="623"/>
      <c r="D67" s="623"/>
      <c r="E67" s="623"/>
      <c r="F67" s="624"/>
      <c r="G67" s="436"/>
      <c r="H67" s="636"/>
      <c r="I67" s="636"/>
      <c r="J67" s="636"/>
      <c r="K67" s="636"/>
      <c r="L67" s="436"/>
      <c r="M67" s="636"/>
      <c r="N67" s="636"/>
      <c r="O67" s="636"/>
      <c r="P67" s="636"/>
      <c r="Q67" s="439"/>
      <c r="R67" s="439"/>
      <c r="S67" s="439"/>
      <c r="T67" s="439"/>
      <c r="U67" s="439"/>
      <c r="V67" s="439"/>
      <c r="W67" s="439"/>
      <c r="X67" s="439"/>
      <c r="Y67" s="439"/>
      <c r="Z67" s="439"/>
      <c r="AA67" s="439"/>
      <c r="AB67" s="439"/>
      <c r="AC67" s="439"/>
      <c r="AD67" s="439"/>
      <c r="AE67" s="439"/>
      <c r="AF67" s="439"/>
      <c r="AG67" s="64"/>
      <c r="AH67" s="432"/>
      <c r="AI67" s="432"/>
      <c r="AJ67" s="432"/>
      <c r="AK67" s="65"/>
      <c r="AL67" s="432"/>
      <c r="AM67" s="66"/>
      <c r="AN67" s="429"/>
    </row>
    <row r="68" spans="1:40" s="19" customFormat="1" ht="3" customHeight="1" x14ac:dyDescent="0.15">
      <c r="A68" s="34"/>
      <c r="B68" s="657" t="s">
        <v>150</v>
      </c>
      <c r="C68" s="620"/>
      <c r="D68" s="620"/>
      <c r="E68" s="620"/>
      <c r="F68" s="621"/>
      <c r="G68" s="349"/>
      <c r="H68" s="349"/>
      <c r="I68" s="349"/>
      <c r="J68" s="349"/>
      <c r="K68" s="349"/>
      <c r="L68" s="349"/>
      <c r="M68" s="349"/>
      <c r="N68" s="349"/>
      <c r="O68" s="349"/>
      <c r="P68" s="349"/>
      <c r="Q68" s="167"/>
      <c r="R68" s="167"/>
      <c r="S68" s="167"/>
      <c r="T68" s="167"/>
      <c r="U68" s="167"/>
      <c r="V68" s="167"/>
      <c r="W68" s="167"/>
      <c r="X68" s="167"/>
      <c r="Y68" s="167"/>
      <c r="Z68" s="167"/>
      <c r="AA68" s="167"/>
      <c r="AB68" s="167"/>
      <c r="AC68" s="167"/>
      <c r="AD68" s="167"/>
      <c r="AE68" s="167"/>
      <c r="AF68" s="168"/>
      <c r="AG68" s="55"/>
      <c r="AH68" s="56"/>
      <c r="AI68" s="56"/>
      <c r="AJ68" s="56"/>
      <c r="AK68" s="57"/>
      <c r="AL68" s="56"/>
      <c r="AM68" s="57"/>
      <c r="AN68" s="59"/>
    </row>
    <row r="69" spans="1:40" s="19" customFormat="1" ht="26.25" customHeight="1" x14ac:dyDescent="0.15">
      <c r="A69" s="34"/>
      <c r="B69" s="619"/>
      <c r="C69" s="620"/>
      <c r="D69" s="620"/>
      <c r="E69" s="620"/>
      <c r="F69" s="621"/>
      <c r="G69" s="348"/>
      <c r="H69" s="636" t="s">
        <v>191</v>
      </c>
      <c r="I69" s="636"/>
      <c r="J69" s="636"/>
      <c r="K69" s="636"/>
      <c r="L69" s="348"/>
      <c r="M69" s="636" t="s">
        <v>141</v>
      </c>
      <c r="N69" s="636"/>
      <c r="O69" s="636"/>
      <c r="P69" s="636"/>
      <c r="Q69" s="351"/>
      <c r="R69" s="636" t="s">
        <v>142</v>
      </c>
      <c r="S69" s="636"/>
      <c r="T69" s="636"/>
      <c r="U69" s="636"/>
      <c r="V69" s="373"/>
      <c r="W69" s="373"/>
      <c r="X69" s="373"/>
      <c r="Y69" s="373"/>
      <c r="Z69" s="373"/>
      <c r="AA69" s="373"/>
      <c r="AB69" s="373"/>
      <c r="AC69" s="373"/>
      <c r="AD69" s="373"/>
      <c r="AE69" s="373"/>
      <c r="AF69" s="169"/>
      <c r="AG69" s="779"/>
      <c r="AH69" s="754"/>
      <c r="AI69" s="754"/>
      <c r="AJ69" s="345" t="s">
        <v>50</v>
      </c>
      <c r="AK69" s="356"/>
      <c r="AL69" s="345" t="s">
        <v>51</v>
      </c>
      <c r="AM69" s="358"/>
      <c r="AN69" s="361" t="s">
        <v>52</v>
      </c>
    </row>
    <row r="70" spans="1:40" s="19" customFormat="1" ht="3" customHeight="1" x14ac:dyDescent="0.15">
      <c r="A70" s="46"/>
      <c r="B70" s="622"/>
      <c r="C70" s="623"/>
      <c r="D70" s="623"/>
      <c r="E70" s="623"/>
      <c r="F70" s="624"/>
      <c r="G70" s="351"/>
      <c r="H70" s="351"/>
      <c r="I70" s="351"/>
      <c r="J70" s="351"/>
      <c r="K70" s="351"/>
      <c r="L70" s="351"/>
      <c r="M70" s="351"/>
      <c r="N70" s="351"/>
      <c r="O70" s="351"/>
      <c r="P70" s="351"/>
      <c r="Q70" s="170"/>
      <c r="R70" s="170"/>
      <c r="S70" s="170"/>
      <c r="T70" s="170"/>
      <c r="U70" s="170"/>
      <c r="V70" s="170"/>
      <c r="W70" s="170"/>
      <c r="X70" s="170"/>
      <c r="Y70" s="170"/>
      <c r="Z70" s="170"/>
      <c r="AA70" s="170"/>
      <c r="AB70" s="170"/>
      <c r="AC70" s="170"/>
      <c r="AD70" s="170"/>
      <c r="AE70" s="170"/>
      <c r="AF70" s="171"/>
      <c r="AG70" s="67"/>
      <c r="AH70" s="345"/>
      <c r="AI70" s="345"/>
      <c r="AJ70" s="345"/>
      <c r="AK70" s="68"/>
      <c r="AL70" s="345"/>
      <c r="AM70" s="68"/>
      <c r="AN70" s="361"/>
    </row>
    <row r="71" spans="1:40" s="19" customFormat="1" ht="3" customHeight="1" x14ac:dyDescent="0.15">
      <c r="A71" s="133"/>
      <c r="B71" s="662" t="s">
        <v>224</v>
      </c>
      <c r="C71" s="670"/>
      <c r="D71" s="670"/>
      <c r="E71" s="670"/>
      <c r="F71" s="671"/>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158"/>
      <c r="AH71" s="375"/>
      <c r="AI71" s="375"/>
      <c r="AJ71" s="56"/>
      <c r="AK71" s="57"/>
      <c r="AL71" s="56"/>
      <c r="AM71" s="58"/>
      <c r="AN71" s="59"/>
    </row>
    <row r="72" spans="1:40" s="19" customFormat="1" ht="22.5" customHeight="1" x14ac:dyDescent="0.15">
      <c r="A72" s="34"/>
      <c r="B72" s="619"/>
      <c r="C72" s="620"/>
      <c r="D72" s="620"/>
      <c r="E72" s="620"/>
      <c r="F72" s="621"/>
      <c r="G72" s="348"/>
      <c r="H72" s="636" t="s">
        <v>132</v>
      </c>
      <c r="I72" s="636"/>
      <c r="J72" s="636"/>
      <c r="K72" s="636"/>
      <c r="L72" s="348"/>
      <c r="M72" s="636" t="s">
        <v>133</v>
      </c>
      <c r="N72" s="636"/>
      <c r="O72" s="636"/>
      <c r="P72" s="636"/>
      <c r="Q72" s="351"/>
      <c r="R72" s="351"/>
      <c r="S72" s="351"/>
      <c r="T72" s="351"/>
      <c r="U72" s="351"/>
      <c r="V72" s="351"/>
      <c r="W72" s="351"/>
      <c r="X72" s="351"/>
      <c r="Y72" s="351"/>
      <c r="Z72" s="351"/>
      <c r="AA72" s="351"/>
      <c r="AB72" s="351"/>
      <c r="AC72" s="351"/>
      <c r="AD72" s="351"/>
      <c r="AE72" s="351"/>
      <c r="AF72" s="351"/>
      <c r="AG72" s="633" t="s">
        <v>0</v>
      </c>
      <c r="AH72" s="634"/>
      <c r="AI72" s="634"/>
      <c r="AJ72" s="345" t="s">
        <v>50</v>
      </c>
      <c r="AK72" s="60" t="s">
        <v>0</v>
      </c>
      <c r="AL72" s="345" t="s">
        <v>51</v>
      </c>
      <c r="AM72" s="61" t="s">
        <v>0</v>
      </c>
      <c r="AN72" s="361" t="s">
        <v>52</v>
      </c>
    </row>
    <row r="73" spans="1:40" s="19" customFormat="1" ht="3" customHeight="1" x14ac:dyDescent="0.15">
      <c r="A73" s="134"/>
      <c r="B73" s="622"/>
      <c r="C73" s="623"/>
      <c r="D73" s="623"/>
      <c r="E73" s="623"/>
      <c r="F73" s="624"/>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163"/>
      <c r="AH73" s="369"/>
      <c r="AI73" s="369"/>
      <c r="AJ73" s="346"/>
      <c r="AK73" s="65"/>
      <c r="AL73" s="346"/>
      <c r="AM73" s="66"/>
      <c r="AN73" s="362"/>
    </row>
    <row r="74" spans="1:40" s="19" customFormat="1" ht="3" customHeight="1" x14ac:dyDescent="0.15">
      <c r="A74" s="34"/>
      <c r="B74" s="662" t="s">
        <v>225</v>
      </c>
      <c r="C74" s="663"/>
      <c r="D74" s="663"/>
      <c r="E74" s="663"/>
      <c r="F74" s="664"/>
      <c r="G74" s="349"/>
      <c r="H74" s="349"/>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55"/>
      <c r="AH74" s="56"/>
      <c r="AI74" s="56"/>
      <c r="AJ74" s="56"/>
      <c r="AK74" s="57"/>
      <c r="AL74" s="56"/>
      <c r="AM74" s="57"/>
      <c r="AN74" s="59"/>
    </row>
    <row r="75" spans="1:40" s="19" customFormat="1" ht="25.5" customHeight="1" x14ac:dyDescent="0.15">
      <c r="A75" s="825"/>
      <c r="B75" s="657"/>
      <c r="C75" s="665"/>
      <c r="D75" s="665"/>
      <c r="E75" s="665"/>
      <c r="F75" s="666"/>
      <c r="G75" s="348"/>
      <c r="H75" s="636" t="s">
        <v>132</v>
      </c>
      <c r="I75" s="636"/>
      <c r="J75" s="636"/>
      <c r="K75" s="636"/>
      <c r="L75" s="348"/>
      <c r="M75" s="636" t="s">
        <v>133</v>
      </c>
      <c r="N75" s="636"/>
      <c r="O75" s="636"/>
      <c r="P75" s="636"/>
      <c r="Q75" s="351"/>
      <c r="R75" s="771" t="s">
        <v>506</v>
      </c>
      <c r="S75" s="771"/>
      <c r="T75" s="771"/>
      <c r="U75" s="771"/>
      <c r="V75" s="771"/>
      <c r="W75" s="634"/>
      <c r="X75" s="634"/>
      <c r="Y75" s="634"/>
      <c r="Z75" s="351" t="s">
        <v>101</v>
      </c>
      <c r="AA75" s="351"/>
      <c r="AB75" s="351"/>
      <c r="AC75" s="351"/>
      <c r="AD75" s="351"/>
      <c r="AE75" s="351"/>
      <c r="AF75" s="351"/>
      <c r="AG75" s="633" t="s">
        <v>0</v>
      </c>
      <c r="AH75" s="634"/>
      <c r="AI75" s="634"/>
      <c r="AJ75" s="345" t="s">
        <v>50</v>
      </c>
      <c r="AK75" s="60" t="s">
        <v>0</v>
      </c>
      <c r="AL75" s="345" t="s">
        <v>51</v>
      </c>
      <c r="AM75" s="61" t="s">
        <v>0</v>
      </c>
      <c r="AN75" s="361" t="s">
        <v>52</v>
      </c>
    </row>
    <row r="76" spans="1:40" s="19" customFormat="1" ht="3" customHeight="1" x14ac:dyDescent="0.15">
      <c r="A76" s="826"/>
      <c r="B76" s="667"/>
      <c r="C76" s="668"/>
      <c r="D76" s="668"/>
      <c r="E76" s="668"/>
      <c r="F76" s="669"/>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64"/>
      <c r="AH76" s="346"/>
      <c r="AI76" s="346"/>
      <c r="AJ76" s="346"/>
      <c r="AK76" s="65"/>
      <c r="AL76" s="346"/>
      <c r="AM76" s="65"/>
      <c r="AN76" s="362"/>
    </row>
    <row r="77" spans="1:40" s="19" customFormat="1" ht="3" customHeight="1" x14ac:dyDescent="0.15">
      <c r="A77" s="34"/>
      <c r="B77" s="755" t="s">
        <v>154</v>
      </c>
      <c r="C77" s="756"/>
      <c r="D77" s="756"/>
      <c r="E77" s="756"/>
      <c r="F77" s="757"/>
      <c r="G77" s="349"/>
      <c r="H77" s="349"/>
      <c r="I77" s="349"/>
      <c r="J77" s="349"/>
      <c r="K77" s="349"/>
      <c r="L77" s="349"/>
      <c r="M77" s="349"/>
      <c r="N77" s="349"/>
      <c r="O77" s="349"/>
      <c r="P77" s="349"/>
      <c r="Q77" s="349"/>
      <c r="R77" s="349"/>
      <c r="S77" s="349"/>
      <c r="T77" s="349"/>
      <c r="U77" s="349"/>
      <c r="V77" s="349"/>
      <c r="W77" s="349"/>
      <c r="X77" s="349"/>
      <c r="Y77" s="349"/>
      <c r="Z77" s="349"/>
      <c r="AA77" s="349"/>
      <c r="AB77" s="687"/>
      <c r="AC77" s="687"/>
      <c r="AD77" s="687"/>
      <c r="AE77" s="687"/>
      <c r="AF77" s="688"/>
      <c r="AG77" s="55"/>
      <c r="AH77" s="56"/>
      <c r="AI77" s="56"/>
      <c r="AJ77" s="56"/>
      <c r="AK77" s="57"/>
      <c r="AL77" s="56"/>
      <c r="AM77" s="58"/>
      <c r="AN77" s="59"/>
    </row>
    <row r="78" spans="1:40" s="19" customFormat="1" ht="16.5" customHeight="1" x14ac:dyDescent="0.15">
      <c r="A78" s="34"/>
      <c r="B78" s="758"/>
      <c r="C78" s="759"/>
      <c r="D78" s="759"/>
      <c r="E78" s="759"/>
      <c r="F78" s="760"/>
      <c r="G78" s="351"/>
      <c r="H78" s="636" t="s">
        <v>191</v>
      </c>
      <c r="I78" s="636"/>
      <c r="J78" s="636"/>
      <c r="K78" s="636"/>
      <c r="L78" s="351"/>
      <c r="M78" s="636" t="s">
        <v>195</v>
      </c>
      <c r="N78" s="636"/>
      <c r="O78" s="636"/>
      <c r="P78" s="636"/>
      <c r="Q78" s="689"/>
      <c r="R78" s="754"/>
      <c r="S78" s="754"/>
      <c r="T78" s="754"/>
      <c r="U78" s="376" t="s">
        <v>50</v>
      </c>
      <c r="V78" s="191"/>
      <c r="W78" s="376" t="s">
        <v>51</v>
      </c>
      <c r="X78" s="191" t="s">
        <v>0</v>
      </c>
      <c r="Y78" s="841" t="s">
        <v>155</v>
      </c>
      <c r="Z78" s="841"/>
      <c r="AA78" s="841"/>
      <c r="AB78" s="689"/>
      <c r="AC78" s="689"/>
      <c r="AD78" s="689"/>
      <c r="AE78" s="689"/>
      <c r="AF78" s="690"/>
      <c r="AG78" s="779"/>
      <c r="AH78" s="754"/>
      <c r="AI78" s="754"/>
      <c r="AJ78" s="738" t="s">
        <v>50</v>
      </c>
      <c r="AK78" s="739"/>
      <c r="AL78" s="738" t="s">
        <v>51</v>
      </c>
      <c r="AM78" s="741"/>
      <c r="AN78" s="718" t="s">
        <v>52</v>
      </c>
    </row>
    <row r="79" spans="1:40" s="19" customFormat="1" ht="16.5" customHeight="1" x14ac:dyDescent="0.15">
      <c r="A79" s="34"/>
      <c r="B79" s="758"/>
      <c r="C79" s="759"/>
      <c r="D79" s="759"/>
      <c r="E79" s="759"/>
      <c r="F79" s="760"/>
      <c r="G79" s="348"/>
      <c r="H79" s="636"/>
      <c r="I79" s="636"/>
      <c r="J79" s="636"/>
      <c r="K79" s="636"/>
      <c r="L79" s="348"/>
      <c r="M79" s="636"/>
      <c r="N79" s="636"/>
      <c r="O79" s="636"/>
      <c r="P79" s="636"/>
      <c r="Q79" s="689"/>
      <c r="R79" s="754"/>
      <c r="S79" s="754"/>
      <c r="T79" s="754"/>
      <c r="U79" s="376" t="s">
        <v>50</v>
      </c>
      <c r="V79" s="191"/>
      <c r="W79" s="376" t="s">
        <v>51</v>
      </c>
      <c r="X79" s="191"/>
      <c r="Y79" s="841" t="s">
        <v>156</v>
      </c>
      <c r="Z79" s="841"/>
      <c r="AA79" s="841"/>
      <c r="AB79" s="689"/>
      <c r="AC79" s="689"/>
      <c r="AD79" s="689"/>
      <c r="AE79" s="689"/>
      <c r="AF79" s="690"/>
      <c r="AG79" s="779"/>
      <c r="AH79" s="754"/>
      <c r="AI79" s="754"/>
      <c r="AJ79" s="738"/>
      <c r="AK79" s="739"/>
      <c r="AL79" s="738"/>
      <c r="AM79" s="741"/>
      <c r="AN79" s="718"/>
    </row>
    <row r="80" spans="1:40" s="19" customFormat="1" ht="3" customHeight="1" x14ac:dyDescent="0.15">
      <c r="A80" s="46"/>
      <c r="B80" s="761"/>
      <c r="C80" s="762"/>
      <c r="D80" s="762"/>
      <c r="E80" s="762"/>
      <c r="F80" s="763"/>
      <c r="G80" s="353"/>
      <c r="H80" s="353"/>
      <c r="I80" s="353"/>
      <c r="J80" s="353"/>
      <c r="K80" s="353"/>
      <c r="L80" s="353"/>
      <c r="M80" s="353"/>
      <c r="N80" s="353"/>
      <c r="O80" s="353"/>
      <c r="P80" s="353"/>
      <c r="Q80" s="353"/>
      <c r="R80" s="353"/>
      <c r="S80" s="353"/>
      <c r="T80" s="353"/>
      <c r="U80" s="353"/>
      <c r="V80" s="353"/>
      <c r="W80" s="353"/>
      <c r="X80" s="353"/>
      <c r="Y80" s="353"/>
      <c r="Z80" s="353"/>
      <c r="AA80" s="353"/>
      <c r="AB80" s="691"/>
      <c r="AC80" s="691"/>
      <c r="AD80" s="691"/>
      <c r="AE80" s="691"/>
      <c r="AF80" s="692"/>
      <c r="AG80" s="64"/>
      <c r="AH80" s="346"/>
      <c r="AI80" s="346"/>
      <c r="AJ80" s="346"/>
      <c r="AK80" s="87"/>
      <c r="AL80" s="346"/>
      <c r="AM80" s="88"/>
      <c r="AN80" s="362"/>
    </row>
    <row r="81" spans="1:40" s="19" customFormat="1" ht="3" customHeight="1" x14ac:dyDescent="0.15">
      <c r="A81" s="133"/>
      <c r="B81" s="662" t="s">
        <v>85</v>
      </c>
      <c r="C81" s="663"/>
      <c r="D81" s="663"/>
      <c r="E81" s="663"/>
      <c r="F81" s="664"/>
      <c r="G81" s="490"/>
      <c r="H81" s="490"/>
      <c r="I81" s="490"/>
      <c r="J81" s="490"/>
      <c r="K81" s="490"/>
      <c r="L81" s="490"/>
      <c r="M81" s="490"/>
      <c r="N81" s="490"/>
      <c r="O81" s="490"/>
      <c r="P81" s="490"/>
      <c r="Q81" s="490"/>
      <c r="R81" s="490"/>
      <c r="S81" s="490"/>
      <c r="T81" s="490"/>
      <c r="U81" s="490"/>
      <c r="V81" s="490"/>
      <c r="W81" s="490"/>
      <c r="X81" s="490"/>
      <c r="Y81" s="490"/>
      <c r="Z81" s="490"/>
      <c r="AA81" s="490"/>
      <c r="AB81" s="490"/>
      <c r="AC81" s="490"/>
      <c r="AD81" s="490"/>
      <c r="AE81" s="490"/>
      <c r="AF81" s="490"/>
      <c r="AG81" s="55"/>
      <c r="AH81" s="56"/>
      <c r="AI81" s="56"/>
      <c r="AJ81" s="56"/>
      <c r="AK81" s="57"/>
      <c r="AL81" s="56"/>
      <c r="AM81" s="58"/>
      <c r="AN81" s="59"/>
    </row>
    <row r="82" spans="1:40" s="19" customFormat="1" ht="30" customHeight="1" x14ac:dyDescent="0.15">
      <c r="A82" s="34"/>
      <c r="B82" s="657"/>
      <c r="C82" s="665"/>
      <c r="D82" s="665"/>
      <c r="E82" s="665"/>
      <c r="F82" s="666"/>
      <c r="G82" s="493"/>
      <c r="H82" s="636" t="s">
        <v>80</v>
      </c>
      <c r="I82" s="636"/>
      <c r="J82" s="636"/>
      <c r="K82" s="636"/>
      <c r="L82" s="493"/>
      <c r="M82" s="672" t="s">
        <v>512</v>
      </c>
      <c r="N82" s="672"/>
      <c r="O82" s="672"/>
      <c r="P82" s="166"/>
      <c r="Q82" s="672" t="s">
        <v>513</v>
      </c>
      <c r="R82" s="672"/>
      <c r="S82" s="672"/>
      <c r="T82" s="166"/>
      <c r="U82" s="672" t="s">
        <v>514</v>
      </c>
      <c r="V82" s="672"/>
      <c r="W82" s="672"/>
      <c r="X82" s="166"/>
      <c r="Y82" s="672" t="s">
        <v>515</v>
      </c>
      <c r="Z82" s="672"/>
      <c r="AA82" s="672"/>
      <c r="AB82" s="166"/>
      <c r="AC82" s="672"/>
      <c r="AD82" s="672"/>
      <c r="AE82" s="672"/>
      <c r="AF82" s="491"/>
      <c r="AG82" s="633" t="s">
        <v>0</v>
      </c>
      <c r="AH82" s="634"/>
      <c r="AI82" s="634"/>
      <c r="AJ82" s="484" t="s">
        <v>50</v>
      </c>
      <c r="AK82" s="60" t="s">
        <v>0</v>
      </c>
      <c r="AL82" s="484" t="s">
        <v>51</v>
      </c>
      <c r="AM82" s="61" t="s">
        <v>0</v>
      </c>
      <c r="AN82" s="488" t="s">
        <v>52</v>
      </c>
    </row>
    <row r="83" spans="1:40" s="19" customFormat="1" ht="3" customHeight="1" x14ac:dyDescent="0.15">
      <c r="A83" s="46"/>
      <c r="B83" s="667"/>
      <c r="C83" s="668"/>
      <c r="D83" s="668"/>
      <c r="E83" s="668"/>
      <c r="F83" s="669"/>
      <c r="G83" s="492"/>
      <c r="H83" s="492"/>
      <c r="I83" s="492"/>
      <c r="J83" s="492"/>
      <c r="K83" s="492"/>
      <c r="L83" s="492"/>
      <c r="M83" s="492"/>
      <c r="N83" s="492"/>
      <c r="O83" s="492"/>
      <c r="P83" s="492"/>
      <c r="Q83" s="492"/>
      <c r="R83" s="492"/>
      <c r="S83" s="492"/>
      <c r="T83" s="492"/>
      <c r="U83" s="492"/>
      <c r="V83" s="492"/>
      <c r="W83" s="494"/>
      <c r="X83" s="494"/>
      <c r="Y83" s="494"/>
      <c r="Z83" s="494"/>
      <c r="AA83" s="494"/>
      <c r="AB83" s="494"/>
      <c r="AC83" s="494"/>
      <c r="AD83" s="494"/>
      <c r="AE83" s="494"/>
      <c r="AF83" s="494"/>
      <c r="AG83" s="64"/>
      <c r="AH83" s="485"/>
      <c r="AI83" s="485"/>
      <c r="AJ83" s="485"/>
      <c r="AK83" s="65"/>
      <c r="AL83" s="485"/>
      <c r="AM83" s="66"/>
      <c r="AN83" s="489"/>
    </row>
    <row r="84" spans="1:40" ht="3" customHeight="1" x14ac:dyDescent="0.15">
      <c r="A84" s="172"/>
      <c r="B84" s="662" t="s">
        <v>335</v>
      </c>
      <c r="C84" s="663"/>
      <c r="D84" s="663"/>
      <c r="E84" s="663"/>
      <c r="F84" s="664"/>
      <c r="G84" s="349"/>
      <c r="H84" s="34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158"/>
      <c r="AH84" s="375"/>
      <c r="AI84" s="375"/>
      <c r="AJ84" s="56"/>
      <c r="AK84" s="57"/>
      <c r="AL84" s="56"/>
      <c r="AM84" s="58"/>
      <c r="AN84" s="59"/>
    </row>
    <row r="85" spans="1:40" s="79" customFormat="1" ht="22.5" customHeight="1" x14ac:dyDescent="0.15">
      <c r="A85" s="187"/>
      <c r="B85" s="657"/>
      <c r="C85" s="665"/>
      <c r="D85" s="665"/>
      <c r="E85" s="665"/>
      <c r="F85" s="666"/>
      <c r="G85" s="159"/>
      <c r="H85" s="636" t="s">
        <v>157</v>
      </c>
      <c r="I85" s="636"/>
      <c r="J85" s="636"/>
      <c r="K85" s="636"/>
      <c r="L85" s="348"/>
      <c r="M85" s="636" t="s">
        <v>58</v>
      </c>
      <c r="N85" s="636"/>
      <c r="O85" s="636"/>
      <c r="P85" s="636"/>
      <c r="Q85" s="351"/>
      <c r="R85" s="626" t="s">
        <v>158</v>
      </c>
      <c r="S85" s="626"/>
      <c r="T85" s="626"/>
      <c r="U85" s="626"/>
      <c r="V85" s="626"/>
      <c r="W85" s="626"/>
      <c r="X85" s="626"/>
      <c r="Y85" s="626"/>
      <c r="Z85" s="351"/>
      <c r="AA85" s="772"/>
      <c r="AB85" s="772"/>
      <c r="AC85" s="772"/>
      <c r="AD85" s="351"/>
      <c r="AE85" s="351"/>
      <c r="AF85" s="351"/>
      <c r="AG85" s="735"/>
      <c r="AH85" s="736"/>
      <c r="AI85" s="736"/>
      <c r="AJ85" s="738" t="s">
        <v>50</v>
      </c>
      <c r="AK85" s="634"/>
      <c r="AL85" s="345" t="s">
        <v>51</v>
      </c>
      <c r="AM85" s="630"/>
      <c r="AN85" s="718" t="s">
        <v>52</v>
      </c>
    </row>
    <row r="86" spans="1:40" s="79" customFormat="1" ht="2.25" customHeight="1" x14ac:dyDescent="0.15">
      <c r="A86" s="174"/>
      <c r="B86" s="667"/>
      <c r="C86" s="668"/>
      <c r="D86" s="668"/>
      <c r="E86" s="668"/>
      <c r="F86" s="669"/>
      <c r="G86" s="161"/>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677"/>
      <c r="AH86" s="678"/>
      <c r="AI86" s="678"/>
      <c r="AJ86" s="742"/>
      <c r="AK86" s="743"/>
      <c r="AL86" s="346"/>
      <c r="AM86" s="717"/>
      <c r="AN86" s="719"/>
    </row>
    <row r="87" spans="1:40" ht="3" customHeight="1" x14ac:dyDescent="0.15">
      <c r="A87" s="172"/>
      <c r="B87" s="662" t="s">
        <v>60</v>
      </c>
      <c r="C87" s="670"/>
      <c r="D87" s="670"/>
      <c r="E87" s="670"/>
      <c r="F87" s="671"/>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158"/>
      <c r="AH87" s="453"/>
      <c r="AI87" s="453"/>
      <c r="AJ87" s="56"/>
      <c r="AK87" s="57"/>
      <c r="AL87" s="56"/>
      <c r="AM87" s="58"/>
      <c r="AN87" s="59"/>
    </row>
    <row r="88" spans="1:40" ht="22.5" customHeight="1" x14ac:dyDescent="0.15">
      <c r="A88" s="173"/>
      <c r="B88" s="619"/>
      <c r="C88" s="620"/>
      <c r="D88" s="620"/>
      <c r="E88" s="620"/>
      <c r="F88" s="621"/>
      <c r="G88" s="436"/>
      <c r="H88" s="636" t="s">
        <v>157</v>
      </c>
      <c r="I88" s="636"/>
      <c r="J88" s="636"/>
      <c r="K88" s="636"/>
      <c r="L88" s="436"/>
      <c r="M88" s="636" t="s">
        <v>58</v>
      </c>
      <c r="N88" s="636"/>
      <c r="O88" s="636"/>
      <c r="P88" s="636"/>
      <c r="Q88" s="439"/>
      <c r="R88" s="439"/>
      <c r="S88" s="439"/>
      <c r="T88" s="439"/>
      <c r="U88" s="439"/>
      <c r="V88" s="439"/>
      <c r="W88" s="439"/>
      <c r="X88" s="439"/>
      <c r="Y88" s="439"/>
      <c r="Z88" s="439"/>
      <c r="AA88" s="439"/>
      <c r="AB88" s="439"/>
      <c r="AC88" s="439"/>
      <c r="AD88" s="439"/>
      <c r="AE88" s="439"/>
      <c r="AF88" s="439"/>
      <c r="AG88" s="735"/>
      <c r="AH88" s="736"/>
      <c r="AI88" s="736"/>
      <c r="AJ88" s="738" t="s">
        <v>50</v>
      </c>
      <c r="AK88" s="634"/>
      <c r="AL88" s="431" t="s">
        <v>51</v>
      </c>
      <c r="AM88" s="630"/>
      <c r="AN88" s="718" t="s">
        <v>52</v>
      </c>
    </row>
    <row r="89" spans="1:40" ht="3" customHeight="1" x14ac:dyDescent="0.15">
      <c r="A89" s="174"/>
      <c r="B89" s="622"/>
      <c r="C89" s="623"/>
      <c r="D89" s="623"/>
      <c r="E89" s="623"/>
      <c r="F89" s="624"/>
      <c r="G89" s="441"/>
      <c r="H89" s="441"/>
      <c r="I89" s="441"/>
      <c r="J89" s="441"/>
      <c r="K89" s="441"/>
      <c r="L89" s="441"/>
      <c r="M89" s="441"/>
      <c r="N89" s="441"/>
      <c r="O89" s="441"/>
      <c r="P89" s="441"/>
      <c r="Q89" s="441"/>
      <c r="R89" s="441"/>
      <c r="S89" s="441"/>
      <c r="T89" s="441"/>
      <c r="U89" s="441"/>
      <c r="V89" s="447"/>
      <c r="W89" s="447"/>
      <c r="X89" s="447"/>
      <c r="Y89" s="447"/>
      <c r="Z89" s="447"/>
      <c r="AA89" s="447"/>
      <c r="AB89" s="447"/>
      <c r="AC89" s="447"/>
      <c r="AD89" s="447"/>
      <c r="AE89" s="447"/>
      <c r="AF89" s="447"/>
      <c r="AG89" s="677"/>
      <c r="AH89" s="678"/>
      <c r="AI89" s="678"/>
      <c r="AJ89" s="742"/>
      <c r="AK89" s="743"/>
      <c r="AL89" s="432"/>
      <c r="AM89" s="717"/>
      <c r="AN89" s="719"/>
    </row>
    <row r="90" spans="1:40" ht="3" customHeight="1" x14ac:dyDescent="0.15">
      <c r="A90" s="172"/>
      <c r="B90" s="662" t="s">
        <v>451</v>
      </c>
      <c r="C90" s="670"/>
      <c r="D90" s="670"/>
      <c r="E90" s="670"/>
      <c r="F90" s="671"/>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158"/>
      <c r="AH90" s="453"/>
      <c r="AI90" s="453"/>
      <c r="AJ90" s="56"/>
      <c r="AK90" s="57"/>
      <c r="AL90" s="56"/>
      <c r="AM90" s="58"/>
      <c r="AN90" s="59"/>
    </row>
    <row r="91" spans="1:40" ht="22.5" customHeight="1" x14ac:dyDescent="0.15">
      <c r="A91" s="173"/>
      <c r="B91" s="619"/>
      <c r="C91" s="620"/>
      <c r="D91" s="620"/>
      <c r="E91" s="620"/>
      <c r="F91" s="621"/>
      <c r="G91" s="436"/>
      <c r="H91" s="636" t="s">
        <v>80</v>
      </c>
      <c r="I91" s="636"/>
      <c r="J91" s="636"/>
      <c r="K91" s="636"/>
      <c r="L91" s="436"/>
      <c r="M91" s="636" t="s">
        <v>87</v>
      </c>
      <c r="N91" s="636"/>
      <c r="O91" s="636"/>
      <c r="P91" s="636"/>
      <c r="Q91" s="439"/>
      <c r="R91" s="439"/>
      <c r="S91" s="439"/>
      <c r="T91" s="439"/>
      <c r="U91" s="439"/>
      <c r="V91" s="439"/>
      <c r="W91" s="439"/>
      <c r="X91" s="439"/>
      <c r="Y91" s="439"/>
      <c r="Z91" s="439"/>
      <c r="AA91" s="439"/>
      <c r="AB91" s="439"/>
      <c r="AC91" s="439"/>
      <c r="AD91" s="439"/>
      <c r="AE91" s="439"/>
      <c r="AF91" s="439"/>
      <c r="AG91" s="735"/>
      <c r="AH91" s="736"/>
      <c r="AI91" s="736"/>
      <c r="AJ91" s="738" t="s">
        <v>50</v>
      </c>
      <c r="AK91" s="634"/>
      <c r="AL91" s="431" t="s">
        <v>51</v>
      </c>
      <c r="AM91" s="630"/>
      <c r="AN91" s="718" t="s">
        <v>52</v>
      </c>
    </row>
    <row r="92" spans="1:40" ht="3" customHeight="1" x14ac:dyDescent="0.15">
      <c r="A92" s="174"/>
      <c r="B92" s="622"/>
      <c r="C92" s="623"/>
      <c r="D92" s="623"/>
      <c r="E92" s="623"/>
      <c r="F92" s="624"/>
      <c r="G92" s="441"/>
      <c r="H92" s="441"/>
      <c r="I92" s="441"/>
      <c r="J92" s="441"/>
      <c r="K92" s="441"/>
      <c r="L92" s="441"/>
      <c r="M92" s="441"/>
      <c r="N92" s="441"/>
      <c r="O92" s="441"/>
      <c r="P92" s="441"/>
      <c r="Q92" s="441"/>
      <c r="R92" s="441"/>
      <c r="S92" s="441"/>
      <c r="T92" s="441"/>
      <c r="U92" s="441"/>
      <c r="V92" s="447"/>
      <c r="W92" s="447"/>
      <c r="X92" s="447"/>
      <c r="Y92" s="447"/>
      <c r="Z92" s="447"/>
      <c r="AA92" s="447"/>
      <c r="AB92" s="447"/>
      <c r="AC92" s="447"/>
      <c r="AD92" s="447"/>
      <c r="AE92" s="447"/>
      <c r="AF92" s="447"/>
      <c r="AG92" s="677"/>
      <c r="AH92" s="678"/>
      <c r="AI92" s="678"/>
      <c r="AJ92" s="742"/>
      <c r="AK92" s="743"/>
      <c r="AL92" s="432"/>
      <c r="AM92" s="717"/>
      <c r="AN92" s="719"/>
    </row>
    <row r="93" spans="1:40" ht="3" customHeight="1" x14ac:dyDescent="0.15">
      <c r="A93" s="173"/>
      <c r="B93" s="657" t="s">
        <v>439</v>
      </c>
      <c r="C93" s="620"/>
      <c r="D93" s="620"/>
      <c r="E93" s="620"/>
      <c r="F93" s="621"/>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363"/>
      <c r="AH93" s="422"/>
      <c r="AI93" s="422"/>
      <c r="AJ93" s="431"/>
      <c r="AK93" s="68"/>
      <c r="AL93" s="431"/>
      <c r="AM93" s="69"/>
      <c r="AN93" s="428"/>
    </row>
    <row r="94" spans="1:40" ht="22.5" customHeight="1" x14ac:dyDescent="0.15">
      <c r="A94" s="173"/>
      <c r="B94" s="619"/>
      <c r="C94" s="620"/>
      <c r="D94" s="620"/>
      <c r="E94" s="620"/>
      <c r="F94" s="621"/>
      <c r="G94" s="348"/>
      <c r="H94" s="636" t="s">
        <v>80</v>
      </c>
      <c r="I94" s="636"/>
      <c r="J94" s="636"/>
      <c r="K94" s="636"/>
      <c r="L94" s="436"/>
      <c r="M94" s="636" t="s">
        <v>87</v>
      </c>
      <c r="N94" s="636"/>
      <c r="O94" s="636"/>
      <c r="P94" s="636"/>
      <c r="Q94" s="351"/>
      <c r="R94" s="351"/>
      <c r="S94" s="351"/>
      <c r="T94" s="351"/>
      <c r="U94" s="351"/>
      <c r="V94" s="351"/>
      <c r="W94" s="351"/>
      <c r="X94" s="351"/>
      <c r="Y94" s="351"/>
      <c r="Z94" s="351"/>
      <c r="AA94" s="351"/>
      <c r="AB94" s="351"/>
      <c r="AC94" s="351"/>
      <c r="AD94" s="351"/>
      <c r="AE94" s="351"/>
      <c r="AF94" s="351"/>
      <c r="AG94" s="735"/>
      <c r="AH94" s="736"/>
      <c r="AI94" s="736"/>
      <c r="AJ94" s="738" t="s">
        <v>50</v>
      </c>
      <c r="AK94" s="634"/>
      <c r="AL94" s="345" t="s">
        <v>51</v>
      </c>
      <c r="AM94" s="630"/>
      <c r="AN94" s="718" t="s">
        <v>52</v>
      </c>
    </row>
    <row r="95" spans="1:40" ht="3" customHeight="1" thickBot="1" x14ac:dyDescent="0.2">
      <c r="A95" s="193"/>
      <c r="B95" s="658"/>
      <c r="C95" s="659"/>
      <c r="D95" s="659"/>
      <c r="E95" s="659"/>
      <c r="F95" s="660"/>
      <c r="G95" s="72"/>
      <c r="H95" s="72"/>
      <c r="I95" s="72"/>
      <c r="J95" s="72"/>
      <c r="K95" s="72"/>
      <c r="L95" s="72"/>
      <c r="M95" s="72"/>
      <c r="N95" s="72"/>
      <c r="O95" s="72"/>
      <c r="P95" s="72"/>
      <c r="Q95" s="72"/>
      <c r="R95" s="72"/>
      <c r="S95" s="72"/>
      <c r="T95" s="72"/>
      <c r="U95" s="72"/>
      <c r="V95" s="73"/>
      <c r="W95" s="73"/>
      <c r="X95" s="73"/>
      <c r="Y95" s="73"/>
      <c r="Z95" s="73"/>
      <c r="AA95" s="73"/>
      <c r="AB95" s="73"/>
      <c r="AC95" s="73"/>
      <c r="AD95" s="73"/>
      <c r="AE95" s="73"/>
      <c r="AF95" s="73"/>
      <c r="AG95" s="766"/>
      <c r="AH95" s="767"/>
      <c r="AI95" s="767"/>
      <c r="AJ95" s="768"/>
      <c r="AK95" s="769"/>
      <c r="AL95" s="368"/>
      <c r="AM95" s="764"/>
      <c r="AN95" s="765"/>
    </row>
    <row r="96" spans="1:40" s="79" customFormat="1" ht="16.5" customHeight="1" x14ac:dyDescent="0.15">
      <c r="B96" s="78"/>
      <c r="C96" s="17"/>
      <c r="D96" s="17"/>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s="79" customFormat="1" ht="16.5" customHeight="1" x14ac:dyDescent="0.15">
      <c r="B97" s="78"/>
      <c r="C97" s="17"/>
      <c r="D97" s="1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2:40" ht="14.25" x14ac:dyDescent="0.15">
      <c r="B98" s="138" t="s">
        <v>159</v>
      </c>
      <c r="C98" s="139"/>
      <c r="D98" s="676" t="s">
        <v>53</v>
      </c>
      <c r="E98" s="676"/>
      <c r="F98" s="676"/>
      <c r="G98" s="676"/>
      <c r="H98" s="676"/>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81"/>
      <c r="AL98" s="82"/>
      <c r="AM98" s="82"/>
      <c r="AN98" s="82"/>
    </row>
    <row r="99" spans="2:40" ht="14.25" x14ac:dyDescent="0.15">
      <c r="B99" s="139"/>
      <c r="C99" s="675" t="s">
        <v>160</v>
      </c>
      <c r="D99" s="675"/>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84"/>
      <c r="AL99" s="84"/>
      <c r="AM99" s="84"/>
      <c r="AN99" s="84"/>
    </row>
    <row r="100" spans="2:40" ht="14.25" x14ac:dyDescent="0.15">
      <c r="B100" s="142"/>
      <c r="C100" s="143"/>
      <c r="D100" s="676" t="s">
        <v>54</v>
      </c>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84"/>
      <c r="AL100" s="84"/>
      <c r="AM100" s="84"/>
      <c r="AN100" s="84"/>
    </row>
    <row r="101" spans="2:40" ht="14.25" x14ac:dyDescent="0.15">
      <c r="B101" s="144"/>
      <c r="C101" s="676" t="s">
        <v>161</v>
      </c>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82"/>
      <c r="AL101" s="82"/>
      <c r="AM101" s="82"/>
      <c r="AN101" s="82"/>
    </row>
    <row r="102" spans="2:40" ht="14.25" x14ac:dyDescent="0.15">
      <c r="B102" s="145"/>
      <c r="C102" s="675" t="s">
        <v>162</v>
      </c>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86"/>
      <c r="AL102" s="86"/>
      <c r="AM102" s="86"/>
      <c r="AN102" s="86"/>
    </row>
    <row r="103" spans="2:40" x14ac:dyDescent="0.15">
      <c r="B103" s="82"/>
      <c r="C103" s="82"/>
      <c r="D103" s="82"/>
      <c r="E103" s="82"/>
      <c r="F103" s="82"/>
      <c r="G103" s="82"/>
      <c r="H103" s="82"/>
      <c r="I103" s="82"/>
      <c r="J103" s="82"/>
      <c r="K103" s="82"/>
      <c r="L103" s="82"/>
      <c r="M103" s="82"/>
      <c r="N103" s="82"/>
      <c r="O103" s="82"/>
      <c r="P103" s="82"/>
      <c r="Q103" s="82"/>
      <c r="R103" s="81"/>
      <c r="S103" s="81"/>
      <c r="T103" s="81"/>
      <c r="U103" s="81"/>
      <c r="V103" s="81"/>
      <c r="W103" s="146"/>
      <c r="X103" s="146"/>
      <c r="Y103" s="146"/>
      <c r="Z103" s="146"/>
      <c r="AA103" s="146"/>
      <c r="AB103" s="146"/>
      <c r="AC103" s="146"/>
      <c r="AD103" s="146"/>
      <c r="AE103" s="146"/>
      <c r="AF103" s="146"/>
      <c r="AG103" s="146"/>
      <c r="AH103" s="146"/>
      <c r="AI103" s="147"/>
      <c r="AJ103" s="147"/>
      <c r="AK103" s="81"/>
      <c r="AL103" s="82"/>
      <c r="AM103" s="82"/>
      <c r="AN103" s="82"/>
    </row>
    <row r="104" spans="2:40" ht="14.25" x14ac:dyDescent="0.15">
      <c r="B104" s="138" t="s">
        <v>159</v>
      </c>
      <c r="C104" s="209"/>
      <c r="D104" s="676" t="s">
        <v>176</v>
      </c>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210"/>
      <c r="AL104" s="210"/>
      <c r="AM104" s="210"/>
      <c r="AN104" s="210"/>
    </row>
    <row r="105" spans="2:40" ht="14.25" x14ac:dyDescent="0.15">
      <c r="B105" s="209"/>
      <c r="C105" s="675" t="s">
        <v>226</v>
      </c>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210"/>
      <c r="AL105" s="210"/>
      <c r="AM105" s="210"/>
      <c r="AN105" s="210"/>
    </row>
  </sheetData>
  <mergeCells count="216">
    <mergeCell ref="C102:AJ102"/>
    <mergeCell ref="D104:AJ104"/>
    <mergeCell ref="C105:AJ105"/>
    <mergeCell ref="AM94:AM95"/>
    <mergeCell ref="D98:AJ98"/>
    <mergeCell ref="C99:AJ99"/>
    <mergeCell ref="D100:AJ100"/>
    <mergeCell ref="C101:AJ101"/>
    <mergeCell ref="AJ85:AJ86"/>
    <mergeCell ref="AK85:AK86"/>
    <mergeCell ref="AM85:AM86"/>
    <mergeCell ref="AG91:AI92"/>
    <mergeCell ref="AJ91:AJ92"/>
    <mergeCell ref="AK91:AK92"/>
    <mergeCell ref="AM91:AM92"/>
    <mergeCell ref="AN94:AN95"/>
    <mergeCell ref="B87:F89"/>
    <mergeCell ref="H88:K88"/>
    <mergeCell ref="M88:P88"/>
    <mergeCell ref="AG88:AI89"/>
    <mergeCell ref="AJ88:AJ89"/>
    <mergeCell ref="AK88:AK89"/>
    <mergeCell ref="AM88:AM89"/>
    <mergeCell ref="AN88:AN89"/>
    <mergeCell ref="B90:F92"/>
    <mergeCell ref="H91:K91"/>
    <mergeCell ref="M91:P91"/>
    <mergeCell ref="B93:F95"/>
    <mergeCell ref="H94:K94"/>
    <mergeCell ref="M94:P94"/>
    <mergeCell ref="AG94:AI95"/>
    <mergeCell ref="AJ94:AJ95"/>
    <mergeCell ref="AK94:AK95"/>
    <mergeCell ref="H85:K85"/>
    <mergeCell ref="M85:P85"/>
    <mergeCell ref="R85:Y85"/>
    <mergeCell ref="AA85:AC85"/>
    <mergeCell ref="AG85:AI86"/>
    <mergeCell ref="AN91:AN92"/>
    <mergeCell ref="B84:F86"/>
    <mergeCell ref="AM78:AM79"/>
    <mergeCell ref="AN78:AN79"/>
    <mergeCell ref="R79:T79"/>
    <mergeCell ref="Y79:AA79"/>
    <mergeCell ref="H82:K82"/>
    <mergeCell ref="AG82:AI82"/>
    <mergeCell ref="M82:O82"/>
    <mergeCell ref="Q82:S82"/>
    <mergeCell ref="U82:W82"/>
    <mergeCell ref="Y82:AA82"/>
    <mergeCell ref="AC82:AE82"/>
    <mergeCell ref="B81:F83"/>
    <mergeCell ref="AJ78:AJ79"/>
    <mergeCell ref="AK78:AK79"/>
    <mergeCell ref="AL78:AL79"/>
    <mergeCell ref="AN85:AN86"/>
    <mergeCell ref="AG72:AI72"/>
    <mergeCell ref="B74:F76"/>
    <mergeCell ref="A75:A76"/>
    <mergeCell ref="H75:K75"/>
    <mergeCell ref="M75:P75"/>
    <mergeCell ref="R75:V75"/>
    <mergeCell ref="W75:Y75"/>
    <mergeCell ref="AG75:AI75"/>
    <mergeCell ref="B77:F80"/>
    <mergeCell ref="AB77:AF80"/>
    <mergeCell ref="H78:K79"/>
    <mergeCell ref="M78:P79"/>
    <mergeCell ref="Q78:Q79"/>
    <mergeCell ref="R78:T78"/>
    <mergeCell ref="Y78:AA78"/>
    <mergeCell ref="AG78:AI79"/>
    <mergeCell ref="B71:F73"/>
    <mergeCell ref="H72:K72"/>
    <mergeCell ref="M72:P72"/>
    <mergeCell ref="B53:F55"/>
    <mergeCell ref="Q53:AF55"/>
    <mergeCell ref="H54:K54"/>
    <mergeCell ref="M54:P54"/>
    <mergeCell ref="AG54:AI54"/>
    <mergeCell ref="B68:F70"/>
    <mergeCell ref="H69:K69"/>
    <mergeCell ref="M69:P69"/>
    <mergeCell ref="R69:U69"/>
    <mergeCell ref="AG69:AI69"/>
    <mergeCell ref="B56:F58"/>
    <mergeCell ref="H56:K56"/>
    <mergeCell ref="M56:P56"/>
    <mergeCell ref="H57:K57"/>
    <mergeCell ref="AG57:AI57"/>
    <mergeCell ref="H58:K58"/>
    <mergeCell ref="M58:P58"/>
    <mergeCell ref="B59:F61"/>
    <mergeCell ref="H59:K59"/>
    <mergeCell ref="M59:P59"/>
    <mergeCell ref="H60:K60"/>
    <mergeCell ref="M60:P60"/>
    <mergeCell ref="AG60:AI60"/>
    <mergeCell ref="H61:K61"/>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AG36:AI36"/>
    <mergeCell ref="R36:U36"/>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W11:AA11"/>
    <mergeCell ref="K7:T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 ref="AG20:AI20"/>
    <mergeCell ref="M61:P61"/>
    <mergeCell ref="B65:F67"/>
    <mergeCell ref="H65:K65"/>
    <mergeCell ref="M65:P65"/>
    <mergeCell ref="H66:K66"/>
    <mergeCell ref="M66:P66"/>
    <mergeCell ref="AG66:AI66"/>
    <mergeCell ref="H67:K67"/>
    <mergeCell ref="M67:P67"/>
    <mergeCell ref="B62:F64"/>
    <mergeCell ref="H62:K62"/>
    <mergeCell ref="M62:P62"/>
    <mergeCell ref="H63:K63"/>
    <mergeCell ref="M63:P63"/>
    <mergeCell ref="AG63:AI63"/>
    <mergeCell ref="H64:K64"/>
    <mergeCell ref="M64:P64"/>
  </mergeCells>
  <phoneticPr fontId="4"/>
  <dataValidations count="9">
    <dataValidation type="list" allowBlank="1" showInputMessage="1" showErrorMessage="1" sqref="AA85:AC85 JW85:JY85 TS85:TU85 ADO85:ADQ85 ANK85:ANM85 AXG85:AXI85 BHC85:BHE85 BQY85:BRA85 CAU85:CAW85 CKQ85:CKS85 CUM85:CUO85 DEI85:DEK85 DOE85:DOG85 DYA85:DYC85 EHW85:EHY85 ERS85:ERU85 FBO85:FBQ85 FLK85:FLM85 FVG85:FVI85 GFC85:GFE85 GOY85:GPA85 GYU85:GYW85 HIQ85:HIS85 HSM85:HSO85 ICI85:ICK85 IME85:IMG85 IWA85:IWC85 JFW85:JFY85 JPS85:JPU85 JZO85:JZQ85 KJK85:KJM85 KTG85:KTI85 LDC85:LDE85 LMY85:LNA85 LWU85:LWW85 MGQ85:MGS85 MQM85:MQO85 NAI85:NAK85 NKE85:NKG85 NUA85:NUC85 ODW85:ODY85 ONS85:ONU85 OXO85:OXQ85 PHK85:PHM85 PRG85:PRI85 QBC85:QBE85 QKY85:QLA85 QUU85:QUW85 REQ85:RES85 ROM85:ROO85 RYI85:RYK85 SIE85:SIG85 SSA85:SSC85 TBW85:TBY85 TLS85:TLU85 TVO85:TVQ85 UFK85:UFM85 UPG85:UPI85 UZC85:UZE85 VIY85:VJA85 VSU85:VSW85 WCQ85:WCS85 WMM85:WMO85 WWI85:WWK85 AA65626:AC65626 JW65626:JY65626 TS65626:TU65626 ADO65626:ADQ65626 ANK65626:ANM65626 AXG65626:AXI65626 BHC65626:BHE65626 BQY65626:BRA65626 CAU65626:CAW65626 CKQ65626:CKS65626 CUM65626:CUO65626 DEI65626:DEK65626 DOE65626:DOG65626 DYA65626:DYC65626 EHW65626:EHY65626 ERS65626:ERU65626 FBO65626:FBQ65626 FLK65626:FLM65626 FVG65626:FVI65626 GFC65626:GFE65626 GOY65626:GPA65626 GYU65626:GYW65626 HIQ65626:HIS65626 HSM65626:HSO65626 ICI65626:ICK65626 IME65626:IMG65626 IWA65626:IWC65626 JFW65626:JFY65626 JPS65626:JPU65626 JZO65626:JZQ65626 KJK65626:KJM65626 KTG65626:KTI65626 LDC65626:LDE65626 LMY65626:LNA65626 LWU65626:LWW65626 MGQ65626:MGS65626 MQM65626:MQO65626 NAI65626:NAK65626 NKE65626:NKG65626 NUA65626:NUC65626 ODW65626:ODY65626 ONS65626:ONU65626 OXO65626:OXQ65626 PHK65626:PHM65626 PRG65626:PRI65626 QBC65626:QBE65626 QKY65626:QLA65626 QUU65626:QUW65626 REQ65626:RES65626 ROM65626:ROO65626 RYI65626:RYK65626 SIE65626:SIG65626 SSA65626:SSC65626 TBW65626:TBY65626 TLS65626:TLU65626 TVO65626:TVQ65626 UFK65626:UFM65626 UPG65626:UPI65626 UZC65626:UZE65626 VIY65626:VJA65626 VSU65626:VSW65626 WCQ65626:WCS65626 WMM65626:WMO65626 WWI65626:WWK65626 AA131162:AC131162 JW131162:JY131162 TS131162:TU131162 ADO131162:ADQ131162 ANK131162:ANM131162 AXG131162:AXI131162 BHC131162:BHE131162 BQY131162:BRA131162 CAU131162:CAW131162 CKQ131162:CKS131162 CUM131162:CUO131162 DEI131162:DEK131162 DOE131162:DOG131162 DYA131162:DYC131162 EHW131162:EHY131162 ERS131162:ERU131162 FBO131162:FBQ131162 FLK131162:FLM131162 FVG131162:FVI131162 GFC131162:GFE131162 GOY131162:GPA131162 GYU131162:GYW131162 HIQ131162:HIS131162 HSM131162:HSO131162 ICI131162:ICK131162 IME131162:IMG131162 IWA131162:IWC131162 JFW131162:JFY131162 JPS131162:JPU131162 JZO131162:JZQ131162 KJK131162:KJM131162 KTG131162:KTI131162 LDC131162:LDE131162 LMY131162:LNA131162 LWU131162:LWW131162 MGQ131162:MGS131162 MQM131162:MQO131162 NAI131162:NAK131162 NKE131162:NKG131162 NUA131162:NUC131162 ODW131162:ODY131162 ONS131162:ONU131162 OXO131162:OXQ131162 PHK131162:PHM131162 PRG131162:PRI131162 QBC131162:QBE131162 QKY131162:QLA131162 QUU131162:QUW131162 REQ131162:RES131162 ROM131162:ROO131162 RYI131162:RYK131162 SIE131162:SIG131162 SSA131162:SSC131162 TBW131162:TBY131162 TLS131162:TLU131162 TVO131162:TVQ131162 UFK131162:UFM131162 UPG131162:UPI131162 UZC131162:UZE131162 VIY131162:VJA131162 VSU131162:VSW131162 WCQ131162:WCS131162 WMM131162:WMO131162 WWI131162:WWK131162 AA196698:AC196698 JW196698:JY196698 TS196698:TU196698 ADO196698:ADQ196698 ANK196698:ANM196698 AXG196698:AXI196698 BHC196698:BHE196698 BQY196698:BRA196698 CAU196698:CAW196698 CKQ196698:CKS196698 CUM196698:CUO196698 DEI196698:DEK196698 DOE196698:DOG196698 DYA196698:DYC196698 EHW196698:EHY196698 ERS196698:ERU196698 FBO196698:FBQ196698 FLK196698:FLM196698 FVG196698:FVI196698 GFC196698:GFE196698 GOY196698:GPA196698 GYU196698:GYW196698 HIQ196698:HIS196698 HSM196698:HSO196698 ICI196698:ICK196698 IME196698:IMG196698 IWA196698:IWC196698 JFW196698:JFY196698 JPS196698:JPU196698 JZO196698:JZQ196698 KJK196698:KJM196698 KTG196698:KTI196698 LDC196698:LDE196698 LMY196698:LNA196698 LWU196698:LWW196698 MGQ196698:MGS196698 MQM196698:MQO196698 NAI196698:NAK196698 NKE196698:NKG196698 NUA196698:NUC196698 ODW196698:ODY196698 ONS196698:ONU196698 OXO196698:OXQ196698 PHK196698:PHM196698 PRG196698:PRI196698 QBC196698:QBE196698 QKY196698:QLA196698 QUU196698:QUW196698 REQ196698:RES196698 ROM196698:ROO196698 RYI196698:RYK196698 SIE196698:SIG196698 SSA196698:SSC196698 TBW196698:TBY196698 TLS196698:TLU196698 TVO196698:TVQ196698 UFK196698:UFM196698 UPG196698:UPI196698 UZC196698:UZE196698 VIY196698:VJA196698 VSU196698:VSW196698 WCQ196698:WCS196698 WMM196698:WMO196698 WWI196698:WWK196698 AA262234:AC262234 JW262234:JY262234 TS262234:TU262234 ADO262234:ADQ262234 ANK262234:ANM262234 AXG262234:AXI262234 BHC262234:BHE262234 BQY262234:BRA262234 CAU262234:CAW262234 CKQ262234:CKS262234 CUM262234:CUO262234 DEI262234:DEK262234 DOE262234:DOG262234 DYA262234:DYC262234 EHW262234:EHY262234 ERS262234:ERU262234 FBO262234:FBQ262234 FLK262234:FLM262234 FVG262234:FVI262234 GFC262234:GFE262234 GOY262234:GPA262234 GYU262234:GYW262234 HIQ262234:HIS262234 HSM262234:HSO262234 ICI262234:ICK262234 IME262234:IMG262234 IWA262234:IWC262234 JFW262234:JFY262234 JPS262234:JPU262234 JZO262234:JZQ262234 KJK262234:KJM262234 KTG262234:KTI262234 LDC262234:LDE262234 LMY262234:LNA262234 LWU262234:LWW262234 MGQ262234:MGS262234 MQM262234:MQO262234 NAI262234:NAK262234 NKE262234:NKG262234 NUA262234:NUC262234 ODW262234:ODY262234 ONS262234:ONU262234 OXO262234:OXQ262234 PHK262234:PHM262234 PRG262234:PRI262234 QBC262234:QBE262234 QKY262234:QLA262234 QUU262234:QUW262234 REQ262234:RES262234 ROM262234:ROO262234 RYI262234:RYK262234 SIE262234:SIG262234 SSA262234:SSC262234 TBW262234:TBY262234 TLS262234:TLU262234 TVO262234:TVQ262234 UFK262234:UFM262234 UPG262234:UPI262234 UZC262234:UZE262234 VIY262234:VJA262234 VSU262234:VSW262234 WCQ262234:WCS262234 WMM262234:WMO262234 WWI262234:WWK262234 AA327770:AC327770 JW327770:JY327770 TS327770:TU327770 ADO327770:ADQ327770 ANK327770:ANM327770 AXG327770:AXI327770 BHC327770:BHE327770 BQY327770:BRA327770 CAU327770:CAW327770 CKQ327770:CKS327770 CUM327770:CUO327770 DEI327770:DEK327770 DOE327770:DOG327770 DYA327770:DYC327770 EHW327770:EHY327770 ERS327770:ERU327770 FBO327770:FBQ327770 FLK327770:FLM327770 FVG327770:FVI327770 GFC327770:GFE327770 GOY327770:GPA327770 GYU327770:GYW327770 HIQ327770:HIS327770 HSM327770:HSO327770 ICI327770:ICK327770 IME327770:IMG327770 IWA327770:IWC327770 JFW327770:JFY327770 JPS327770:JPU327770 JZO327770:JZQ327770 KJK327770:KJM327770 KTG327770:KTI327770 LDC327770:LDE327770 LMY327770:LNA327770 LWU327770:LWW327770 MGQ327770:MGS327770 MQM327770:MQO327770 NAI327770:NAK327770 NKE327770:NKG327770 NUA327770:NUC327770 ODW327770:ODY327770 ONS327770:ONU327770 OXO327770:OXQ327770 PHK327770:PHM327770 PRG327770:PRI327770 QBC327770:QBE327770 QKY327770:QLA327770 QUU327770:QUW327770 REQ327770:RES327770 ROM327770:ROO327770 RYI327770:RYK327770 SIE327770:SIG327770 SSA327770:SSC327770 TBW327770:TBY327770 TLS327770:TLU327770 TVO327770:TVQ327770 UFK327770:UFM327770 UPG327770:UPI327770 UZC327770:UZE327770 VIY327770:VJA327770 VSU327770:VSW327770 WCQ327770:WCS327770 WMM327770:WMO327770 WWI327770:WWK327770 AA393306:AC393306 JW393306:JY393306 TS393306:TU393306 ADO393306:ADQ393306 ANK393306:ANM393306 AXG393306:AXI393306 BHC393306:BHE393306 BQY393306:BRA393306 CAU393306:CAW393306 CKQ393306:CKS393306 CUM393306:CUO393306 DEI393306:DEK393306 DOE393306:DOG393306 DYA393306:DYC393306 EHW393306:EHY393306 ERS393306:ERU393306 FBO393306:FBQ393306 FLK393306:FLM393306 FVG393306:FVI393306 GFC393306:GFE393306 GOY393306:GPA393306 GYU393306:GYW393306 HIQ393306:HIS393306 HSM393306:HSO393306 ICI393306:ICK393306 IME393306:IMG393306 IWA393306:IWC393306 JFW393306:JFY393306 JPS393306:JPU393306 JZO393306:JZQ393306 KJK393306:KJM393306 KTG393306:KTI393306 LDC393306:LDE393306 LMY393306:LNA393306 LWU393306:LWW393306 MGQ393306:MGS393306 MQM393306:MQO393306 NAI393306:NAK393306 NKE393306:NKG393306 NUA393306:NUC393306 ODW393306:ODY393306 ONS393306:ONU393306 OXO393306:OXQ393306 PHK393306:PHM393306 PRG393306:PRI393306 QBC393306:QBE393306 QKY393306:QLA393306 QUU393306:QUW393306 REQ393306:RES393306 ROM393306:ROO393306 RYI393306:RYK393306 SIE393306:SIG393306 SSA393306:SSC393306 TBW393306:TBY393306 TLS393306:TLU393306 TVO393306:TVQ393306 UFK393306:UFM393306 UPG393306:UPI393306 UZC393306:UZE393306 VIY393306:VJA393306 VSU393306:VSW393306 WCQ393306:WCS393306 WMM393306:WMO393306 WWI393306:WWK393306 AA458842:AC458842 JW458842:JY458842 TS458842:TU458842 ADO458842:ADQ458842 ANK458842:ANM458842 AXG458842:AXI458842 BHC458842:BHE458842 BQY458842:BRA458842 CAU458842:CAW458842 CKQ458842:CKS458842 CUM458842:CUO458842 DEI458842:DEK458842 DOE458842:DOG458842 DYA458842:DYC458842 EHW458842:EHY458842 ERS458842:ERU458842 FBO458842:FBQ458842 FLK458842:FLM458842 FVG458842:FVI458842 GFC458842:GFE458842 GOY458842:GPA458842 GYU458842:GYW458842 HIQ458842:HIS458842 HSM458842:HSO458842 ICI458842:ICK458842 IME458842:IMG458842 IWA458842:IWC458842 JFW458842:JFY458842 JPS458842:JPU458842 JZO458842:JZQ458842 KJK458842:KJM458842 KTG458842:KTI458842 LDC458842:LDE458842 LMY458842:LNA458842 LWU458842:LWW458842 MGQ458842:MGS458842 MQM458842:MQO458842 NAI458842:NAK458842 NKE458842:NKG458842 NUA458842:NUC458842 ODW458842:ODY458842 ONS458842:ONU458842 OXO458842:OXQ458842 PHK458842:PHM458842 PRG458842:PRI458842 QBC458842:QBE458842 QKY458842:QLA458842 QUU458842:QUW458842 REQ458842:RES458842 ROM458842:ROO458842 RYI458842:RYK458842 SIE458842:SIG458842 SSA458842:SSC458842 TBW458842:TBY458842 TLS458842:TLU458842 TVO458842:TVQ458842 UFK458842:UFM458842 UPG458842:UPI458842 UZC458842:UZE458842 VIY458842:VJA458842 VSU458842:VSW458842 WCQ458842:WCS458842 WMM458842:WMO458842 WWI458842:WWK458842 AA524378:AC524378 JW524378:JY524378 TS524378:TU524378 ADO524378:ADQ524378 ANK524378:ANM524378 AXG524378:AXI524378 BHC524378:BHE524378 BQY524378:BRA524378 CAU524378:CAW524378 CKQ524378:CKS524378 CUM524378:CUO524378 DEI524378:DEK524378 DOE524378:DOG524378 DYA524378:DYC524378 EHW524378:EHY524378 ERS524378:ERU524378 FBO524378:FBQ524378 FLK524378:FLM524378 FVG524378:FVI524378 GFC524378:GFE524378 GOY524378:GPA524378 GYU524378:GYW524378 HIQ524378:HIS524378 HSM524378:HSO524378 ICI524378:ICK524378 IME524378:IMG524378 IWA524378:IWC524378 JFW524378:JFY524378 JPS524378:JPU524378 JZO524378:JZQ524378 KJK524378:KJM524378 KTG524378:KTI524378 LDC524378:LDE524378 LMY524378:LNA524378 LWU524378:LWW524378 MGQ524378:MGS524378 MQM524378:MQO524378 NAI524378:NAK524378 NKE524378:NKG524378 NUA524378:NUC524378 ODW524378:ODY524378 ONS524378:ONU524378 OXO524378:OXQ524378 PHK524378:PHM524378 PRG524378:PRI524378 QBC524378:QBE524378 QKY524378:QLA524378 QUU524378:QUW524378 REQ524378:RES524378 ROM524378:ROO524378 RYI524378:RYK524378 SIE524378:SIG524378 SSA524378:SSC524378 TBW524378:TBY524378 TLS524378:TLU524378 TVO524378:TVQ524378 UFK524378:UFM524378 UPG524378:UPI524378 UZC524378:UZE524378 VIY524378:VJA524378 VSU524378:VSW524378 WCQ524378:WCS524378 WMM524378:WMO524378 WWI524378:WWK524378 AA589914:AC589914 JW589914:JY589914 TS589914:TU589914 ADO589914:ADQ589914 ANK589914:ANM589914 AXG589914:AXI589914 BHC589914:BHE589914 BQY589914:BRA589914 CAU589914:CAW589914 CKQ589914:CKS589914 CUM589914:CUO589914 DEI589914:DEK589914 DOE589914:DOG589914 DYA589914:DYC589914 EHW589914:EHY589914 ERS589914:ERU589914 FBO589914:FBQ589914 FLK589914:FLM589914 FVG589914:FVI589914 GFC589914:GFE589914 GOY589914:GPA589914 GYU589914:GYW589914 HIQ589914:HIS589914 HSM589914:HSO589914 ICI589914:ICK589914 IME589914:IMG589914 IWA589914:IWC589914 JFW589914:JFY589914 JPS589914:JPU589914 JZO589914:JZQ589914 KJK589914:KJM589914 KTG589914:KTI589914 LDC589914:LDE589914 LMY589914:LNA589914 LWU589914:LWW589914 MGQ589914:MGS589914 MQM589914:MQO589914 NAI589914:NAK589914 NKE589914:NKG589914 NUA589914:NUC589914 ODW589914:ODY589914 ONS589914:ONU589914 OXO589914:OXQ589914 PHK589914:PHM589914 PRG589914:PRI589914 QBC589914:QBE589914 QKY589914:QLA589914 QUU589914:QUW589914 REQ589914:RES589914 ROM589914:ROO589914 RYI589914:RYK589914 SIE589914:SIG589914 SSA589914:SSC589914 TBW589914:TBY589914 TLS589914:TLU589914 TVO589914:TVQ589914 UFK589914:UFM589914 UPG589914:UPI589914 UZC589914:UZE589914 VIY589914:VJA589914 VSU589914:VSW589914 WCQ589914:WCS589914 WMM589914:WMO589914 WWI589914:WWK589914 AA655450:AC655450 JW655450:JY655450 TS655450:TU655450 ADO655450:ADQ655450 ANK655450:ANM655450 AXG655450:AXI655450 BHC655450:BHE655450 BQY655450:BRA655450 CAU655450:CAW655450 CKQ655450:CKS655450 CUM655450:CUO655450 DEI655450:DEK655450 DOE655450:DOG655450 DYA655450:DYC655450 EHW655450:EHY655450 ERS655450:ERU655450 FBO655450:FBQ655450 FLK655450:FLM655450 FVG655450:FVI655450 GFC655450:GFE655450 GOY655450:GPA655450 GYU655450:GYW655450 HIQ655450:HIS655450 HSM655450:HSO655450 ICI655450:ICK655450 IME655450:IMG655450 IWA655450:IWC655450 JFW655450:JFY655450 JPS655450:JPU655450 JZO655450:JZQ655450 KJK655450:KJM655450 KTG655450:KTI655450 LDC655450:LDE655450 LMY655450:LNA655450 LWU655450:LWW655450 MGQ655450:MGS655450 MQM655450:MQO655450 NAI655450:NAK655450 NKE655450:NKG655450 NUA655450:NUC655450 ODW655450:ODY655450 ONS655450:ONU655450 OXO655450:OXQ655450 PHK655450:PHM655450 PRG655450:PRI655450 QBC655450:QBE655450 QKY655450:QLA655450 QUU655450:QUW655450 REQ655450:RES655450 ROM655450:ROO655450 RYI655450:RYK655450 SIE655450:SIG655450 SSA655450:SSC655450 TBW655450:TBY655450 TLS655450:TLU655450 TVO655450:TVQ655450 UFK655450:UFM655450 UPG655450:UPI655450 UZC655450:UZE655450 VIY655450:VJA655450 VSU655450:VSW655450 WCQ655450:WCS655450 WMM655450:WMO655450 WWI655450:WWK655450 AA720986:AC720986 JW720986:JY720986 TS720986:TU720986 ADO720986:ADQ720986 ANK720986:ANM720986 AXG720986:AXI720986 BHC720986:BHE720986 BQY720986:BRA720986 CAU720986:CAW720986 CKQ720986:CKS720986 CUM720986:CUO720986 DEI720986:DEK720986 DOE720986:DOG720986 DYA720986:DYC720986 EHW720986:EHY720986 ERS720986:ERU720986 FBO720986:FBQ720986 FLK720986:FLM720986 FVG720986:FVI720986 GFC720986:GFE720986 GOY720986:GPA720986 GYU720986:GYW720986 HIQ720986:HIS720986 HSM720986:HSO720986 ICI720986:ICK720986 IME720986:IMG720986 IWA720986:IWC720986 JFW720986:JFY720986 JPS720986:JPU720986 JZO720986:JZQ720986 KJK720986:KJM720986 KTG720986:KTI720986 LDC720986:LDE720986 LMY720986:LNA720986 LWU720986:LWW720986 MGQ720986:MGS720986 MQM720986:MQO720986 NAI720986:NAK720986 NKE720986:NKG720986 NUA720986:NUC720986 ODW720986:ODY720986 ONS720986:ONU720986 OXO720986:OXQ720986 PHK720986:PHM720986 PRG720986:PRI720986 QBC720986:QBE720986 QKY720986:QLA720986 QUU720986:QUW720986 REQ720986:RES720986 ROM720986:ROO720986 RYI720986:RYK720986 SIE720986:SIG720986 SSA720986:SSC720986 TBW720986:TBY720986 TLS720986:TLU720986 TVO720986:TVQ720986 UFK720986:UFM720986 UPG720986:UPI720986 UZC720986:UZE720986 VIY720986:VJA720986 VSU720986:VSW720986 WCQ720986:WCS720986 WMM720986:WMO720986 WWI720986:WWK720986 AA786522:AC786522 JW786522:JY786522 TS786522:TU786522 ADO786522:ADQ786522 ANK786522:ANM786522 AXG786522:AXI786522 BHC786522:BHE786522 BQY786522:BRA786522 CAU786522:CAW786522 CKQ786522:CKS786522 CUM786522:CUO786522 DEI786522:DEK786522 DOE786522:DOG786522 DYA786522:DYC786522 EHW786522:EHY786522 ERS786522:ERU786522 FBO786522:FBQ786522 FLK786522:FLM786522 FVG786522:FVI786522 GFC786522:GFE786522 GOY786522:GPA786522 GYU786522:GYW786522 HIQ786522:HIS786522 HSM786522:HSO786522 ICI786522:ICK786522 IME786522:IMG786522 IWA786522:IWC786522 JFW786522:JFY786522 JPS786522:JPU786522 JZO786522:JZQ786522 KJK786522:KJM786522 KTG786522:KTI786522 LDC786522:LDE786522 LMY786522:LNA786522 LWU786522:LWW786522 MGQ786522:MGS786522 MQM786522:MQO786522 NAI786522:NAK786522 NKE786522:NKG786522 NUA786522:NUC786522 ODW786522:ODY786522 ONS786522:ONU786522 OXO786522:OXQ786522 PHK786522:PHM786522 PRG786522:PRI786522 QBC786522:QBE786522 QKY786522:QLA786522 QUU786522:QUW786522 REQ786522:RES786522 ROM786522:ROO786522 RYI786522:RYK786522 SIE786522:SIG786522 SSA786522:SSC786522 TBW786522:TBY786522 TLS786522:TLU786522 TVO786522:TVQ786522 UFK786522:UFM786522 UPG786522:UPI786522 UZC786522:UZE786522 VIY786522:VJA786522 VSU786522:VSW786522 WCQ786522:WCS786522 WMM786522:WMO786522 WWI786522:WWK786522 AA852058:AC852058 JW852058:JY852058 TS852058:TU852058 ADO852058:ADQ852058 ANK852058:ANM852058 AXG852058:AXI852058 BHC852058:BHE852058 BQY852058:BRA852058 CAU852058:CAW852058 CKQ852058:CKS852058 CUM852058:CUO852058 DEI852058:DEK852058 DOE852058:DOG852058 DYA852058:DYC852058 EHW852058:EHY852058 ERS852058:ERU852058 FBO852058:FBQ852058 FLK852058:FLM852058 FVG852058:FVI852058 GFC852058:GFE852058 GOY852058:GPA852058 GYU852058:GYW852058 HIQ852058:HIS852058 HSM852058:HSO852058 ICI852058:ICK852058 IME852058:IMG852058 IWA852058:IWC852058 JFW852058:JFY852058 JPS852058:JPU852058 JZO852058:JZQ852058 KJK852058:KJM852058 KTG852058:KTI852058 LDC852058:LDE852058 LMY852058:LNA852058 LWU852058:LWW852058 MGQ852058:MGS852058 MQM852058:MQO852058 NAI852058:NAK852058 NKE852058:NKG852058 NUA852058:NUC852058 ODW852058:ODY852058 ONS852058:ONU852058 OXO852058:OXQ852058 PHK852058:PHM852058 PRG852058:PRI852058 QBC852058:QBE852058 QKY852058:QLA852058 QUU852058:QUW852058 REQ852058:RES852058 ROM852058:ROO852058 RYI852058:RYK852058 SIE852058:SIG852058 SSA852058:SSC852058 TBW852058:TBY852058 TLS852058:TLU852058 TVO852058:TVQ852058 UFK852058:UFM852058 UPG852058:UPI852058 UZC852058:UZE852058 VIY852058:VJA852058 VSU852058:VSW852058 WCQ852058:WCS852058 WMM852058:WMO852058 WWI852058:WWK852058 AA917594:AC917594 JW917594:JY917594 TS917594:TU917594 ADO917594:ADQ917594 ANK917594:ANM917594 AXG917594:AXI917594 BHC917594:BHE917594 BQY917594:BRA917594 CAU917594:CAW917594 CKQ917594:CKS917594 CUM917594:CUO917594 DEI917594:DEK917594 DOE917594:DOG917594 DYA917594:DYC917594 EHW917594:EHY917594 ERS917594:ERU917594 FBO917594:FBQ917594 FLK917594:FLM917594 FVG917594:FVI917594 GFC917594:GFE917594 GOY917594:GPA917594 GYU917594:GYW917594 HIQ917594:HIS917594 HSM917594:HSO917594 ICI917594:ICK917594 IME917594:IMG917594 IWA917594:IWC917594 JFW917594:JFY917594 JPS917594:JPU917594 JZO917594:JZQ917594 KJK917594:KJM917594 KTG917594:KTI917594 LDC917594:LDE917594 LMY917594:LNA917594 LWU917594:LWW917594 MGQ917594:MGS917594 MQM917594:MQO917594 NAI917594:NAK917594 NKE917594:NKG917594 NUA917594:NUC917594 ODW917594:ODY917594 ONS917594:ONU917594 OXO917594:OXQ917594 PHK917594:PHM917594 PRG917594:PRI917594 QBC917594:QBE917594 QKY917594:QLA917594 QUU917594:QUW917594 REQ917594:RES917594 ROM917594:ROO917594 RYI917594:RYK917594 SIE917594:SIG917594 SSA917594:SSC917594 TBW917594:TBY917594 TLS917594:TLU917594 TVO917594:TVQ917594 UFK917594:UFM917594 UPG917594:UPI917594 UZC917594:UZE917594 VIY917594:VJA917594 VSU917594:VSW917594 WCQ917594:WCS917594 WMM917594:WMO917594 WWI917594:WWK917594 AA983130:AC983130 JW983130:JY983130 TS983130:TU983130 ADO983130:ADQ983130 ANK983130:ANM983130 AXG983130:AXI983130 BHC983130:BHE983130 BQY983130:BRA983130 CAU983130:CAW983130 CKQ983130:CKS983130 CUM983130:CUO983130 DEI983130:DEK983130 DOE983130:DOG983130 DYA983130:DYC983130 EHW983130:EHY983130 ERS983130:ERU983130 FBO983130:FBQ983130 FLK983130:FLM983130 FVG983130:FVI983130 GFC983130:GFE983130 GOY983130:GPA983130 GYU983130:GYW983130 HIQ983130:HIS983130 HSM983130:HSO983130 ICI983130:ICK983130 IME983130:IMG983130 IWA983130:IWC983130 JFW983130:JFY983130 JPS983130:JPU983130 JZO983130:JZQ983130 KJK983130:KJM983130 KTG983130:KTI983130 LDC983130:LDE983130 LMY983130:LNA983130 LWU983130:LWW983130 MGQ983130:MGS983130 MQM983130:MQO983130 NAI983130:NAK983130 NKE983130:NKG983130 NUA983130:NUC983130 ODW983130:ODY983130 ONS983130:ONU983130 OXO983130:OXQ983130 PHK983130:PHM983130 PRG983130:PRI983130 QBC983130:QBE983130 QKY983130:QLA983130 QUU983130:QUW983130 REQ983130:RES983130 ROM983130:ROO983130 RYI983130:RYK983130 SIE983130:SIG983130 SSA983130:SSC983130 TBW983130:TBY983130 TLS983130:TLU983130 TVO983130:TVQ983130 UFK983130:UFM983130 UPG983130:UPI983130 UZC983130:UZE983130 VIY983130:VJA983130 VSU983130:VSW983130 WCQ983130:WCS983130 WMM983130:WMO983130 WWI983130:WWK983130">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WWU63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formula1>"　,1,28,29,30,31,"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formula1>"　,１"</formula1>
    </dataValidation>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7:AN65547 JQ65547:KJ65547 TM65547:UF65547 ADI65547:AEB65547 ANE65547:ANX65547 AXA65547:AXT65547 BGW65547:BHP65547 BQS65547:BRL65547 CAO65547:CBH65547 CKK65547:CLD65547 CUG65547:CUZ65547 DEC65547:DEV65547 DNY65547:DOR65547 DXU65547:DYN65547 EHQ65547:EIJ65547 ERM65547:ESF65547 FBI65547:FCB65547 FLE65547:FLX65547 FVA65547:FVT65547 GEW65547:GFP65547 GOS65547:GPL65547 GYO65547:GZH65547 HIK65547:HJD65547 HSG65547:HSZ65547 ICC65547:ICV65547 ILY65547:IMR65547 IVU65547:IWN65547 JFQ65547:JGJ65547 JPM65547:JQF65547 JZI65547:KAB65547 KJE65547:KJX65547 KTA65547:KTT65547 LCW65547:LDP65547 LMS65547:LNL65547 LWO65547:LXH65547 MGK65547:MHD65547 MQG65547:MQZ65547 NAC65547:NAV65547 NJY65547:NKR65547 NTU65547:NUN65547 ODQ65547:OEJ65547 ONM65547:OOF65547 OXI65547:OYB65547 PHE65547:PHX65547 PRA65547:PRT65547 QAW65547:QBP65547 QKS65547:QLL65547 QUO65547:QVH65547 REK65547:RFD65547 ROG65547:ROZ65547 RYC65547:RYV65547 SHY65547:SIR65547 SRU65547:SSN65547 TBQ65547:TCJ65547 TLM65547:TMF65547 TVI65547:TWB65547 UFE65547:UFX65547 UPA65547:UPT65547 UYW65547:UZP65547 VIS65547:VJL65547 VSO65547:VTH65547 WCK65547:WDD65547 WMG65547:WMZ65547 WWC65547:WWV65547 U131083:AN131083 JQ131083:KJ131083 TM131083:UF131083 ADI131083:AEB131083 ANE131083:ANX131083 AXA131083:AXT131083 BGW131083:BHP131083 BQS131083:BRL131083 CAO131083:CBH131083 CKK131083:CLD131083 CUG131083:CUZ131083 DEC131083:DEV131083 DNY131083:DOR131083 DXU131083:DYN131083 EHQ131083:EIJ131083 ERM131083:ESF131083 FBI131083:FCB131083 FLE131083:FLX131083 FVA131083:FVT131083 GEW131083:GFP131083 GOS131083:GPL131083 GYO131083:GZH131083 HIK131083:HJD131083 HSG131083:HSZ131083 ICC131083:ICV131083 ILY131083:IMR131083 IVU131083:IWN131083 JFQ131083:JGJ131083 JPM131083:JQF131083 JZI131083:KAB131083 KJE131083:KJX131083 KTA131083:KTT131083 LCW131083:LDP131083 LMS131083:LNL131083 LWO131083:LXH131083 MGK131083:MHD131083 MQG131083:MQZ131083 NAC131083:NAV131083 NJY131083:NKR131083 NTU131083:NUN131083 ODQ131083:OEJ131083 ONM131083:OOF131083 OXI131083:OYB131083 PHE131083:PHX131083 PRA131083:PRT131083 QAW131083:QBP131083 QKS131083:QLL131083 QUO131083:QVH131083 REK131083:RFD131083 ROG131083:ROZ131083 RYC131083:RYV131083 SHY131083:SIR131083 SRU131083:SSN131083 TBQ131083:TCJ131083 TLM131083:TMF131083 TVI131083:TWB131083 UFE131083:UFX131083 UPA131083:UPT131083 UYW131083:UZP131083 VIS131083:VJL131083 VSO131083:VTH131083 WCK131083:WDD131083 WMG131083:WMZ131083 WWC131083:WWV131083 U196619:AN196619 JQ196619:KJ196619 TM196619:UF196619 ADI196619:AEB196619 ANE196619:ANX196619 AXA196619:AXT196619 BGW196619:BHP196619 BQS196619:BRL196619 CAO196619:CBH196619 CKK196619:CLD196619 CUG196619:CUZ196619 DEC196619:DEV196619 DNY196619:DOR196619 DXU196619:DYN196619 EHQ196619:EIJ196619 ERM196619:ESF196619 FBI196619:FCB196619 FLE196619:FLX196619 FVA196619:FVT196619 GEW196619:GFP196619 GOS196619:GPL196619 GYO196619:GZH196619 HIK196619:HJD196619 HSG196619:HSZ196619 ICC196619:ICV196619 ILY196619:IMR196619 IVU196619:IWN196619 JFQ196619:JGJ196619 JPM196619:JQF196619 JZI196619:KAB196619 KJE196619:KJX196619 KTA196619:KTT196619 LCW196619:LDP196619 LMS196619:LNL196619 LWO196619:LXH196619 MGK196619:MHD196619 MQG196619:MQZ196619 NAC196619:NAV196619 NJY196619:NKR196619 NTU196619:NUN196619 ODQ196619:OEJ196619 ONM196619:OOF196619 OXI196619:OYB196619 PHE196619:PHX196619 PRA196619:PRT196619 QAW196619:QBP196619 QKS196619:QLL196619 QUO196619:QVH196619 REK196619:RFD196619 ROG196619:ROZ196619 RYC196619:RYV196619 SHY196619:SIR196619 SRU196619:SSN196619 TBQ196619:TCJ196619 TLM196619:TMF196619 TVI196619:TWB196619 UFE196619:UFX196619 UPA196619:UPT196619 UYW196619:UZP196619 VIS196619:VJL196619 VSO196619:VTH196619 WCK196619:WDD196619 WMG196619:WMZ196619 WWC196619:WWV196619 U262155:AN262155 JQ262155:KJ262155 TM262155:UF262155 ADI262155:AEB262155 ANE262155:ANX262155 AXA262155:AXT262155 BGW262155:BHP262155 BQS262155:BRL262155 CAO262155:CBH262155 CKK262155:CLD262155 CUG262155:CUZ262155 DEC262155:DEV262155 DNY262155:DOR262155 DXU262155:DYN262155 EHQ262155:EIJ262155 ERM262155:ESF262155 FBI262155:FCB262155 FLE262155:FLX262155 FVA262155:FVT262155 GEW262155:GFP262155 GOS262155:GPL262155 GYO262155:GZH262155 HIK262155:HJD262155 HSG262155:HSZ262155 ICC262155:ICV262155 ILY262155:IMR262155 IVU262155:IWN262155 JFQ262155:JGJ262155 JPM262155:JQF262155 JZI262155:KAB262155 KJE262155:KJX262155 KTA262155:KTT262155 LCW262155:LDP262155 LMS262155:LNL262155 LWO262155:LXH262155 MGK262155:MHD262155 MQG262155:MQZ262155 NAC262155:NAV262155 NJY262155:NKR262155 NTU262155:NUN262155 ODQ262155:OEJ262155 ONM262155:OOF262155 OXI262155:OYB262155 PHE262155:PHX262155 PRA262155:PRT262155 QAW262155:QBP262155 QKS262155:QLL262155 QUO262155:QVH262155 REK262155:RFD262155 ROG262155:ROZ262155 RYC262155:RYV262155 SHY262155:SIR262155 SRU262155:SSN262155 TBQ262155:TCJ262155 TLM262155:TMF262155 TVI262155:TWB262155 UFE262155:UFX262155 UPA262155:UPT262155 UYW262155:UZP262155 VIS262155:VJL262155 VSO262155:VTH262155 WCK262155:WDD262155 WMG262155:WMZ262155 WWC262155:WWV262155 U327691:AN327691 JQ327691:KJ327691 TM327691:UF327691 ADI327691:AEB327691 ANE327691:ANX327691 AXA327691:AXT327691 BGW327691:BHP327691 BQS327691:BRL327691 CAO327691:CBH327691 CKK327691:CLD327691 CUG327691:CUZ327691 DEC327691:DEV327691 DNY327691:DOR327691 DXU327691:DYN327691 EHQ327691:EIJ327691 ERM327691:ESF327691 FBI327691:FCB327691 FLE327691:FLX327691 FVA327691:FVT327691 GEW327691:GFP327691 GOS327691:GPL327691 GYO327691:GZH327691 HIK327691:HJD327691 HSG327691:HSZ327691 ICC327691:ICV327691 ILY327691:IMR327691 IVU327691:IWN327691 JFQ327691:JGJ327691 JPM327691:JQF327691 JZI327691:KAB327691 KJE327691:KJX327691 KTA327691:KTT327691 LCW327691:LDP327691 LMS327691:LNL327691 LWO327691:LXH327691 MGK327691:MHD327691 MQG327691:MQZ327691 NAC327691:NAV327691 NJY327691:NKR327691 NTU327691:NUN327691 ODQ327691:OEJ327691 ONM327691:OOF327691 OXI327691:OYB327691 PHE327691:PHX327691 PRA327691:PRT327691 QAW327691:QBP327691 QKS327691:QLL327691 QUO327691:QVH327691 REK327691:RFD327691 ROG327691:ROZ327691 RYC327691:RYV327691 SHY327691:SIR327691 SRU327691:SSN327691 TBQ327691:TCJ327691 TLM327691:TMF327691 TVI327691:TWB327691 UFE327691:UFX327691 UPA327691:UPT327691 UYW327691:UZP327691 VIS327691:VJL327691 VSO327691:VTH327691 WCK327691:WDD327691 WMG327691:WMZ327691 WWC327691:WWV327691 U393227:AN393227 JQ393227:KJ393227 TM393227:UF393227 ADI393227:AEB393227 ANE393227:ANX393227 AXA393227:AXT393227 BGW393227:BHP393227 BQS393227:BRL393227 CAO393227:CBH393227 CKK393227:CLD393227 CUG393227:CUZ393227 DEC393227:DEV393227 DNY393227:DOR393227 DXU393227:DYN393227 EHQ393227:EIJ393227 ERM393227:ESF393227 FBI393227:FCB393227 FLE393227:FLX393227 FVA393227:FVT393227 GEW393227:GFP393227 GOS393227:GPL393227 GYO393227:GZH393227 HIK393227:HJD393227 HSG393227:HSZ393227 ICC393227:ICV393227 ILY393227:IMR393227 IVU393227:IWN393227 JFQ393227:JGJ393227 JPM393227:JQF393227 JZI393227:KAB393227 KJE393227:KJX393227 KTA393227:KTT393227 LCW393227:LDP393227 LMS393227:LNL393227 LWO393227:LXH393227 MGK393227:MHD393227 MQG393227:MQZ393227 NAC393227:NAV393227 NJY393227:NKR393227 NTU393227:NUN393227 ODQ393227:OEJ393227 ONM393227:OOF393227 OXI393227:OYB393227 PHE393227:PHX393227 PRA393227:PRT393227 QAW393227:QBP393227 QKS393227:QLL393227 QUO393227:QVH393227 REK393227:RFD393227 ROG393227:ROZ393227 RYC393227:RYV393227 SHY393227:SIR393227 SRU393227:SSN393227 TBQ393227:TCJ393227 TLM393227:TMF393227 TVI393227:TWB393227 UFE393227:UFX393227 UPA393227:UPT393227 UYW393227:UZP393227 VIS393227:VJL393227 VSO393227:VTH393227 WCK393227:WDD393227 WMG393227:WMZ393227 WWC393227:WWV393227 U458763:AN458763 JQ458763:KJ458763 TM458763:UF458763 ADI458763:AEB458763 ANE458763:ANX458763 AXA458763:AXT458763 BGW458763:BHP458763 BQS458763:BRL458763 CAO458763:CBH458763 CKK458763:CLD458763 CUG458763:CUZ458763 DEC458763:DEV458763 DNY458763:DOR458763 DXU458763:DYN458763 EHQ458763:EIJ458763 ERM458763:ESF458763 FBI458763:FCB458763 FLE458763:FLX458763 FVA458763:FVT458763 GEW458763:GFP458763 GOS458763:GPL458763 GYO458763:GZH458763 HIK458763:HJD458763 HSG458763:HSZ458763 ICC458763:ICV458763 ILY458763:IMR458763 IVU458763:IWN458763 JFQ458763:JGJ458763 JPM458763:JQF458763 JZI458763:KAB458763 KJE458763:KJX458763 KTA458763:KTT458763 LCW458763:LDP458763 LMS458763:LNL458763 LWO458763:LXH458763 MGK458763:MHD458763 MQG458763:MQZ458763 NAC458763:NAV458763 NJY458763:NKR458763 NTU458763:NUN458763 ODQ458763:OEJ458763 ONM458763:OOF458763 OXI458763:OYB458763 PHE458763:PHX458763 PRA458763:PRT458763 QAW458763:QBP458763 QKS458763:QLL458763 QUO458763:QVH458763 REK458763:RFD458763 ROG458763:ROZ458763 RYC458763:RYV458763 SHY458763:SIR458763 SRU458763:SSN458763 TBQ458763:TCJ458763 TLM458763:TMF458763 TVI458763:TWB458763 UFE458763:UFX458763 UPA458763:UPT458763 UYW458763:UZP458763 VIS458763:VJL458763 VSO458763:VTH458763 WCK458763:WDD458763 WMG458763:WMZ458763 WWC458763:WWV458763 U524299:AN524299 JQ524299:KJ524299 TM524299:UF524299 ADI524299:AEB524299 ANE524299:ANX524299 AXA524299:AXT524299 BGW524299:BHP524299 BQS524299:BRL524299 CAO524299:CBH524299 CKK524299:CLD524299 CUG524299:CUZ524299 DEC524299:DEV524299 DNY524299:DOR524299 DXU524299:DYN524299 EHQ524299:EIJ524299 ERM524299:ESF524299 FBI524299:FCB524299 FLE524299:FLX524299 FVA524299:FVT524299 GEW524299:GFP524299 GOS524299:GPL524299 GYO524299:GZH524299 HIK524299:HJD524299 HSG524299:HSZ524299 ICC524299:ICV524299 ILY524299:IMR524299 IVU524299:IWN524299 JFQ524299:JGJ524299 JPM524299:JQF524299 JZI524299:KAB524299 KJE524299:KJX524299 KTA524299:KTT524299 LCW524299:LDP524299 LMS524299:LNL524299 LWO524299:LXH524299 MGK524299:MHD524299 MQG524299:MQZ524299 NAC524299:NAV524299 NJY524299:NKR524299 NTU524299:NUN524299 ODQ524299:OEJ524299 ONM524299:OOF524299 OXI524299:OYB524299 PHE524299:PHX524299 PRA524299:PRT524299 QAW524299:QBP524299 QKS524299:QLL524299 QUO524299:QVH524299 REK524299:RFD524299 ROG524299:ROZ524299 RYC524299:RYV524299 SHY524299:SIR524299 SRU524299:SSN524299 TBQ524299:TCJ524299 TLM524299:TMF524299 TVI524299:TWB524299 UFE524299:UFX524299 UPA524299:UPT524299 UYW524299:UZP524299 VIS524299:VJL524299 VSO524299:VTH524299 WCK524299:WDD524299 WMG524299:WMZ524299 WWC524299:WWV524299 U589835:AN589835 JQ589835:KJ589835 TM589835:UF589835 ADI589835:AEB589835 ANE589835:ANX589835 AXA589835:AXT589835 BGW589835:BHP589835 BQS589835:BRL589835 CAO589835:CBH589835 CKK589835:CLD589835 CUG589835:CUZ589835 DEC589835:DEV589835 DNY589835:DOR589835 DXU589835:DYN589835 EHQ589835:EIJ589835 ERM589835:ESF589835 FBI589835:FCB589835 FLE589835:FLX589835 FVA589835:FVT589835 GEW589835:GFP589835 GOS589835:GPL589835 GYO589835:GZH589835 HIK589835:HJD589835 HSG589835:HSZ589835 ICC589835:ICV589835 ILY589835:IMR589835 IVU589835:IWN589835 JFQ589835:JGJ589835 JPM589835:JQF589835 JZI589835:KAB589835 KJE589835:KJX589835 KTA589835:KTT589835 LCW589835:LDP589835 LMS589835:LNL589835 LWO589835:LXH589835 MGK589835:MHD589835 MQG589835:MQZ589835 NAC589835:NAV589835 NJY589835:NKR589835 NTU589835:NUN589835 ODQ589835:OEJ589835 ONM589835:OOF589835 OXI589835:OYB589835 PHE589835:PHX589835 PRA589835:PRT589835 QAW589835:QBP589835 QKS589835:QLL589835 QUO589835:QVH589835 REK589835:RFD589835 ROG589835:ROZ589835 RYC589835:RYV589835 SHY589835:SIR589835 SRU589835:SSN589835 TBQ589835:TCJ589835 TLM589835:TMF589835 TVI589835:TWB589835 UFE589835:UFX589835 UPA589835:UPT589835 UYW589835:UZP589835 VIS589835:VJL589835 VSO589835:VTH589835 WCK589835:WDD589835 WMG589835:WMZ589835 WWC589835:WWV589835 U655371:AN655371 JQ655371:KJ655371 TM655371:UF655371 ADI655371:AEB655371 ANE655371:ANX655371 AXA655371:AXT655371 BGW655371:BHP655371 BQS655371:BRL655371 CAO655371:CBH655371 CKK655371:CLD655371 CUG655371:CUZ655371 DEC655371:DEV655371 DNY655371:DOR655371 DXU655371:DYN655371 EHQ655371:EIJ655371 ERM655371:ESF655371 FBI655371:FCB655371 FLE655371:FLX655371 FVA655371:FVT655371 GEW655371:GFP655371 GOS655371:GPL655371 GYO655371:GZH655371 HIK655371:HJD655371 HSG655371:HSZ655371 ICC655371:ICV655371 ILY655371:IMR655371 IVU655371:IWN655371 JFQ655371:JGJ655371 JPM655371:JQF655371 JZI655371:KAB655371 KJE655371:KJX655371 KTA655371:KTT655371 LCW655371:LDP655371 LMS655371:LNL655371 LWO655371:LXH655371 MGK655371:MHD655371 MQG655371:MQZ655371 NAC655371:NAV655371 NJY655371:NKR655371 NTU655371:NUN655371 ODQ655371:OEJ655371 ONM655371:OOF655371 OXI655371:OYB655371 PHE655371:PHX655371 PRA655371:PRT655371 QAW655371:QBP655371 QKS655371:QLL655371 QUO655371:QVH655371 REK655371:RFD655371 ROG655371:ROZ655371 RYC655371:RYV655371 SHY655371:SIR655371 SRU655371:SSN655371 TBQ655371:TCJ655371 TLM655371:TMF655371 TVI655371:TWB655371 UFE655371:UFX655371 UPA655371:UPT655371 UYW655371:UZP655371 VIS655371:VJL655371 VSO655371:VTH655371 WCK655371:WDD655371 WMG655371:WMZ655371 WWC655371:WWV655371 U720907:AN720907 JQ720907:KJ720907 TM720907:UF720907 ADI720907:AEB720907 ANE720907:ANX720907 AXA720907:AXT720907 BGW720907:BHP720907 BQS720907:BRL720907 CAO720907:CBH720907 CKK720907:CLD720907 CUG720907:CUZ720907 DEC720907:DEV720907 DNY720907:DOR720907 DXU720907:DYN720907 EHQ720907:EIJ720907 ERM720907:ESF720907 FBI720907:FCB720907 FLE720907:FLX720907 FVA720907:FVT720907 GEW720907:GFP720907 GOS720907:GPL720907 GYO720907:GZH720907 HIK720907:HJD720907 HSG720907:HSZ720907 ICC720907:ICV720907 ILY720907:IMR720907 IVU720907:IWN720907 JFQ720907:JGJ720907 JPM720907:JQF720907 JZI720907:KAB720907 KJE720907:KJX720907 KTA720907:KTT720907 LCW720907:LDP720907 LMS720907:LNL720907 LWO720907:LXH720907 MGK720907:MHD720907 MQG720907:MQZ720907 NAC720907:NAV720907 NJY720907:NKR720907 NTU720907:NUN720907 ODQ720907:OEJ720907 ONM720907:OOF720907 OXI720907:OYB720907 PHE720907:PHX720907 PRA720907:PRT720907 QAW720907:QBP720907 QKS720907:QLL720907 QUO720907:QVH720907 REK720907:RFD720907 ROG720907:ROZ720907 RYC720907:RYV720907 SHY720907:SIR720907 SRU720907:SSN720907 TBQ720907:TCJ720907 TLM720907:TMF720907 TVI720907:TWB720907 UFE720907:UFX720907 UPA720907:UPT720907 UYW720907:UZP720907 VIS720907:VJL720907 VSO720907:VTH720907 WCK720907:WDD720907 WMG720907:WMZ720907 WWC720907:WWV720907 U786443:AN786443 JQ786443:KJ786443 TM786443:UF786443 ADI786443:AEB786443 ANE786443:ANX786443 AXA786443:AXT786443 BGW786443:BHP786443 BQS786443:BRL786443 CAO786443:CBH786443 CKK786443:CLD786443 CUG786443:CUZ786443 DEC786443:DEV786443 DNY786443:DOR786443 DXU786443:DYN786443 EHQ786443:EIJ786443 ERM786443:ESF786443 FBI786443:FCB786443 FLE786443:FLX786443 FVA786443:FVT786443 GEW786443:GFP786443 GOS786443:GPL786443 GYO786443:GZH786443 HIK786443:HJD786443 HSG786443:HSZ786443 ICC786443:ICV786443 ILY786443:IMR786443 IVU786443:IWN786443 JFQ786443:JGJ786443 JPM786443:JQF786443 JZI786443:KAB786443 KJE786443:KJX786443 KTA786443:KTT786443 LCW786443:LDP786443 LMS786443:LNL786443 LWO786443:LXH786443 MGK786443:MHD786443 MQG786443:MQZ786443 NAC786443:NAV786443 NJY786443:NKR786443 NTU786443:NUN786443 ODQ786443:OEJ786443 ONM786443:OOF786443 OXI786443:OYB786443 PHE786443:PHX786443 PRA786443:PRT786443 QAW786443:QBP786443 QKS786443:QLL786443 QUO786443:QVH786443 REK786443:RFD786443 ROG786443:ROZ786443 RYC786443:RYV786443 SHY786443:SIR786443 SRU786443:SSN786443 TBQ786443:TCJ786443 TLM786443:TMF786443 TVI786443:TWB786443 UFE786443:UFX786443 UPA786443:UPT786443 UYW786443:UZP786443 VIS786443:VJL786443 VSO786443:VTH786443 WCK786443:WDD786443 WMG786443:WMZ786443 WWC786443:WWV786443 U851979:AN851979 JQ851979:KJ851979 TM851979:UF851979 ADI851979:AEB851979 ANE851979:ANX851979 AXA851979:AXT851979 BGW851979:BHP851979 BQS851979:BRL851979 CAO851979:CBH851979 CKK851979:CLD851979 CUG851979:CUZ851979 DEC851979:DEV851979 DNY851979:DOR851979 DXU851979:DYN851979 EHQ851979:EIJ851979 ERM851979:ESF851979 FBI851979:FCB851979 FLE851979:FLX851979 FVA851979:FVT851979 GEW851979:GFP851979 GOS851979:GPL851979 GYO851979:GZH851979 HIK851979:HJD851979 HSG851979:HSZ851979 ICC851979:ICV851979 ILY851979:IMR851979 IVU851979:IWN851979 JFQ851979:JGJ851979 JPM851979:JQF851979 JZI851979:KAB851979 KJE851979:KJX851979 KTA851979:KTT851979 LCW851979:LDP851979 LMS851979:LNL851979 LWO851979:LXH851979 MGK851979:MHD851979 MQG851979:MQZ851979 NAC851979:NAV851979 NJY851979:NKR851979 NTU851979:NUN851979 ODQ851979:OEJ851979 ONM851979:OOF851979 OXI851979:OYB851979 PHE851979:PHX851979 PRA851979:PRT851979 QAW851979:QBP851979 QKS851979:QLL851979 QUO851979:QVH851979 REK851979:RFD851979 ROG851979:ROZ851979 RYC851979:RYV851979 SHY851979:SIR851979 SRU851979:SSN851979 TBQ851979:TCJ851979 TLM851979:TMF851979 TVI851979:TWB851979 UFE851979:UFX851979 UPA851979:UPT851979 UYW851979:UZP851979 VIS851979:VJL851979 VSO851979:VTH851979 WCK851979:WDD851979 WMG851979:WMZ851979 WWC851979:WWV851979 U917515:AN917515 JQ917515:KJ917515 TM917515:UF917515 ADI917515:AEB917515 ANE917515:ANX917515 AXA917515:AXT917515 BGW917515:BHP917515 BQS917515:BRL917515 CAO917515:CBH917515 CKK917515:CLD917515 CUG917515:CUZ917515 DEC917515:DEV917515 DNY917515:DOR917515 DXU917515:DYN917515 EHQ917515:EIJ917515 ERM917515:ESF917515 FBI917515:FCB917515 FLE917515:FLX917515 FVA917515:FVT917515 GEW917515:GFP917515 GOS917515:GPL917515 GYO917515:GZH917515 HIK917515:HJD917515 HSG917515:HSZ917515 ICC917515:ICV917515 ILY917515:IMR917515 IVU917515:IWN917515 JFQ917515:JGJ917515 JPM917515:JQF917515 JZI917515:KAB917515 KJE917515:KJX917515 KTA917515:KTT917515 LCW917515:LDP917515 LMS917515:LNL917515 LWO917515:LXH917515 MGK917515:MHD917515 MQG917515:MQZ917515 NAC917515:NAV917515 NJY917515:NKR917515 NTU917515:NUN917515 ODQ917515:OEJ917515 ONM917515:OOF917515 OXI917515:OYB917515 PHE917515:PHX917515 PRA917515:PRT917515 QAW917515:QBP917515 QKS917515:QLL917515 QUO917515:QVH917515 REK917515:RFD917515 ROG917515:ROZ917515 RYC917515:RYV917515 SHY917515:SIR917515 SRU917515:SSN917515 TBQ917515:TCJ917515 TLM917515:TMF917515 TVI917515:TWB917515 UFE917515:UFX917515 UPA917515:UPT917515 UYW917515:UZP917515 VIS917515:VJL917515 VSO917515:VTH917515 WCK917515:WDD917515 WMG917515:WMZ917515 WWC917515:WWV917515 U983051:AN983051 JQ983051:KJ983051 TM983051:UF983051 ADI983051:AEB983051 ANE983051:ANX983051 AXA983051:AXT983051 BGW983051:BHP983051 BQS983051:BRL983051 CAO983051:CBH983051 CKK983051:CLD983051 CUG983051:CUZ983051 DEC983051:DEV983051 DNY983051:DOR983051 DXU983051:DYN983051 EHQ983051:EIJ983051 ERM983051:ESF983051 FBI983051:FCB983051 FLE983051:FLX983051 FVA983051:FVT983051 GEW983051:GFP983051 GOS983051:GPL983051 GYO983051:GZH983051 HIK983051:HJD983051 HSG983051:HSZ983051 ICC983051:ICV983051 ILY983051:IMR983051 IVU983051:IWN983051 JFQ983051:JGJ983051 JPM983051:JQF983051 JZI983051:KAB983051 KJE983051:KJX983051 KTA983051:KTT983051 LCW983051:LDP983051 LMS983051:LNL983051 LWO983051:LXH983051 MGK983051:MHD983051 MQG983051:MQZ983051 NAC983051:NAV983051 NJY983051:NKR983051 NTU983051:NUN983051 ODQ983051:OEJ983051 ONM983051:OOF983051 OXI983051:OYB983051 PHE983051:PHX983051 PRA983051:PRT983051 QAW983051:QBP983051 QKS983051:QLL983051 QUO983051:QVH983051 REK983051:RFD983051 ROG983051:ROZ983051 RYC983051:RYV983051 SHY983051:SIR983051 SRU983051:SSN983051 TBQ983051:TCJ983051 TLM983051:TMF983051 TVI983051:TWB983051 UFE983051:UFX983051 UPA983051:UPT983051 UYW983051:UZP983051 VIS983051:VJL983051 VSO983051:VTH983051 WCK983051:WDD983051 WMG983051:WMZ983051 WWC983051:WWV983051"/>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65:AM65566 KI65565:KI65566 UE65565:UE65566 AEA65565:AEA65566 ANW65565:ANW65566 AXS65565:AXS65566 BHO65565:BHO65566 BRK65565:BRK65566 CBG65565:CBG65566 CLC65565:CLC65566 CUY65565:CUY65566 DEU65565:DEU65566 DOQ65565:DOQ65566 DYM65565:DYM65566 EII65565:EII65566 ESE65565:ESE65566 FCA65565:FCA65566 FLW65565:FLW65566 FVS65565:FVS65566 GFO65565:GFO65566 GPK65565:GPK65566 GZG65565:GZG65566 HJC65565:HJC65566 HSY65565:HSY65566 ICU65565:ICU65566 IMQ65565:IMQ65566 IWM65565:IWM65566 JGI65565:JGI65566 JQE65565:JQE65566 KAA65565:KAA65566 KJW65565:KJW65566 KTS65565:KTS65566 LDO65565:LDO65566 LNK65565:LNK65566 LXG65565:LXG65566 MHC65565:MHC65566 MQY65565:MQY65566 NAU65565:NAU65566 NKQ65565:NKQ65566 NUM65565:NUM65566 OEI65565:OEI65566 OOE65565:OOE65566 OYA65565:OYA65566 PHW65565:PHW65566 PRS65565:PRS65566 QBO65565:QBO65566 QLK65565:QLK65566 QVG65565:QVG65566 RFC65565:RFC65566 ROY65565:ROY65566 RYU65565:RYU65566 SIQ65565:SIQ65566 SSM65565:SSM65566 TCI65565:TCI65566 TME65565:TME65566 TWA65565:TWA65566 UFW65565:UFW65566 UPS65565:UPS65566 UZO65565:UZO65566 VJK65565:VJK65566 VTG65565:VTG65566 WDC65565:WDC65566 WMY65565:WMY65566 WWU65565:WWU65566 AM131101:AM131102 KI131101:KI131102 UE131101:UE131102 AEA131101:AEA131102 ANW131101:ANW131102 AXS131101:AXS131102 BHO131101:BHO131102 BRK131101:BRK131102 CBG131101:CBG131102 CLC131101:CLC131102 CUY131101:CUY131102 DEU131101:DEU131102 DOQ131101:DOQ131102 DYM131101:DYM131102 EII131101:EII131102 ESE131101:ESE131102 FCA131101:FCA131102 FLW131101:FLW131102 FVS131101:FVS131102 GFO131101:GFO131102 GPK131101:GPK131102 GZG131101:GZG131102 HJC131101:HJC131102 HSY131101:HSY131102 ICU131101:ICU131102 IMQ131101:IMQ131102 IWM131101:IWM131102 JGI131101:JGI131102 JQE131101:JQE131102 KAA131101:KAA131102 KJW131101:KJW131102 KTS131101:KTS131102 LDO131101:LDO131102 LNK131101:LNK131102 LXG131101:LXG131102 MHC131101:MHC131102 MQY131101:MQY131102 NAU131101:NAU131102 NKQ131101:NKQ131102 NUM131101:NUM131102 OEI131101:OEI131102 OOE131101:OOE131102 OYA131101:OYA131102 PHW131101:PHW131102 PRS131101:PRS131102 QBO131101:QBO131102 QLK131101:QLK131102 QVG131101:QVG131102 RFC131101:RFC131102 ROY131101:ROY131102 RYU131101:RYU131102 SIQ131101:SIQ131102 SSM131101:SSM131102 TCI131101:TCI131102 TME131101:TME131102 TWA131101:TWA131102 UFW131101:UFW131102 UPS131101:UPS131102 UZO131101:UZO131102 VJK131101:VJK131102 VTG131101:VTG131102 WDC131101:WDC131102 WMY131101:WMY131102 WWU131101:WWU131102 AM196637:AM196638 KI196637:KI196638 UE196637:UE196638 AEA196637:AEA196638 ANW196637:ANW196638 AXS196637:AXS196638 BHO196637:BHO196638 BRK196637:BRK196638 CBG196637:CBG196638 CLC196637:CLC196638 CUY196637:CUY196638 DEU196637:DEU196638 DOQ196637:DOQ196638 DYM196637:DYM196638 EII196637:EII196638 ESE196637:ESE196638 FCA196637:FCA196638 FLW196637:FLW196638 FVS196637:FVS196638 GFO196637:GFO196638 GPK196637:GPK196638 GZG196637:GZG196638 HJC196637:HJC196638 HSY196637:HSY196638 ICU196637:ICU196638 IMQ196637:IMQ196638 IWM196637:IWM196638 JGI196637:JGI196638 JQE196637:JQE196638 KAA196637:KAA196638 KJW196637:KJW196638 KTS196637:KTS196638 LDO196637:LDO196638 LNK196637:LNK196638 LXG196637:LXG196638 MHC196637:MHC196638 MQY196637:MQY196638 NAU196637:NAU196638 NKQ196637:NKQ196638 NUM196637:NUM196638 OEI196637:OEI196638 OOE196637:OOE196638 OYA196637:OYA196638 PHW196637:PHW196638 PRS196637:PRS196638 QBO196637:QBO196638 QLK196637:QLK196638 QVG196637:QVG196638 RFC196637:RFC196638 ROY196637:ROY196638 RYU196637:RYU196638 SIQ196637:SIQ196638 SSM196637:SSM196638 TCI196637:TCI196638 TME196637:TME196638 TWA196637:TWA196638 UFW196637:UFW196638 UPS196637:UPS196638 UZO196637:UZO196638 VJK196637:VJK196638 VTG196637:VTG196638 WDC196637:WDC196638 WMY196637:WMY196638 WWU196637:WWU196638 AM262173:AM262174 KI262173:KI262174 UE262173:UE262174 AEA262173:AEA262174 ANW262173:ANW262174 AXS262173:AXS262174 BHO262173:BHO262174 BRK262173:BRK262174 CBG262173:CBG262174 CLC262173:CLC262174 CUY262173:CUY262174 DEU262173:DEU262174 DOQ262173:DOQ262174 DYM262173:DYM262174 EII262173:EII262174 ESE262173:ESE262174 FCA262173:FCA262174 FLW262173:FLW262174 FVS262173:FVS262174 GFO262173:GFO262174 GPK262173:GPK262174 GZG262173:GZG262174 HJC262173:HJC262174 HSY262173:HSY262174 ICU262173:ICU262174 IMQ262173:IMQ262174 IWM262173:IWM262174 JGI262173:JGI262174 JQE262173:JQE262174 KAA262173:KAA262174 KJW262173:KJW262174 KTS262173:KTS262174 LDO262173:LDO262174 LNK262173:LNK262174 LXG262173:LXG262174 MHC262173:MHC262174 MQY262173:MQY262174 NAU262173:NAU262174 NKQ262173:NKQ262174 NUM262173:NUM262174 OEI262173:OEI262174 OOE262173:OOE262174 OYA262173:OYA262174 PHW262173:PHW262174 PRS262173:PRS262174 QBO262173:QBO262174 QLK262173:QLK262174 QVG262173:QVG262174 RFC262173:RFC262174 ROY262173:ROY262174 RYU262173:RYU262174 SIQ262173:SIQ262174 SSM262173:SSM262174 TCI262173:TCI262174 TME262173:TME262174 TWA262173:TWA262174 UFW262173:UFW262174 UPS262173:UPS262174 UZO262173:UZO262174 VJK262173:VJK262174 VTG262173:VTG262174 WDC262173:WDC262174 WMY262173:WMY262174 WWU262173:WWU262174 AM327709:AM327710 KI327709:KI327710 UE327709:UE327710 AEA327709:AEA327710 ANW327709:ANW327710 AXS327709:AXS327710 BHO327709:BHO327710 BRK327709:BRK327710 CBG327709:CBG327710 CLC327709:CLC327710 CUY327709:CUY327710 DEU327709:DEU327710 DOQ327709:DOQ327710 DYM327709:DYM327710 EII327709:EII327710 ESE327709:ESE327710 FCA327709:FCA327710 FLW327709:FLW327710 FVS327709:FVS327710 GFO327709:GFO327710 GPK327709:GPK327710 GZG327709:GZG327710 HJC327709:HJC327710 HSY327709:HSY327710 ICU327709:ICU327710 IMQ327709:IMQ327710 IWM327709:IWM327710 JGI327709:JGI327710 JQE327709:JQE327710 KAA327709:KAA327710 KJW327709:KJW327710 KTS327709:KTS327710 LDO327709:LDO327710 LNK327709:LNK327710 LXG327709:LXG327710 MHC327709:MHC327710 MQY327709:MQY327710 NAU327709:NAU327710 NKQ327709:NKQ327710 NUM327709:NUM327710 OEI327709:OEI327710 OOE327709:OOE327710 OYA327709:OYA327710 PHW327709:PHW327710 PRS327709:PRS327710 QBO327709:QBO327710 QLK327709:QLK327710 QVG327709:QVG327710 RFC327709:RFC327710 ROY327709:ROY327710 RYU327709:RYU327710 SIQ327709:SIQ327710 SSM327709:SSM327710 TCI327709:TCI327710 TME327709:TME327710 TWA327709:TWA327710 UFW327709:UFW327710 UPS327709:UPS327710 UZO327709:UZO327710 VJK327709:VJK327710 VTG327709:VTG327710 WDC327709:WDC327710 WMY327709:WMY327710 WWU327709:WWU327710 AM393245:AM393246 KI393245:KI393246 UE393245:UE393246 AEA393245:AEA393246 ANW393245:ANW393246 AXS393245:AXS393246 BHO393245:BHO393246 BRK393245:BRK393246 CBG393245:CBG393246 CLC393245:CLC393246 CUY393245:CUY393246 DEU393245:DEU393246 DOQ393245:DOQ393246 DYM393245:DYM393246 EII393245:EII393246 ESE393245:ESE393246 FCA393245:FCA393246 FLW393245:FLW393246 FVS393245:FVS393246 GFO393245:GFO393246 GPK393245:GPK393246 GZG393245:GZG393246 HJC393245:HJC393246 HSY393245:HSY393246 ICU393245:ICU393246 IMQ393245:IMQ393246 IWM393245:IWM393246 JGI393245:JGI393246 JQE393245:JQE393246 KAA393245:KAA393246 KJW393245:KJW393246 KTS393245:KTS393246 LDO393245:LDO393246 LNK393245:LNK393246 LXG393245:LXG393246 MHC393245:MHC393246 MQY393245:MQY393246 NAU393245:NAU393246 NKQ393245:NKQ393246 NUM393245:NUM393246 OEI393245:OEI393246 OOE393245:OOE393246 OYA393245:OYA393246 PHW393245:PHW393246 PRS393245:PRS393246 QBO393245:QBO393246 QLK393245:QLK393246 QVG393245:QVG393246 RFC393245:RFC393246 ROY393245:ROY393246 RYU393245:RYU393246 SIQ393245:SIQ393246 SSM393245:SSM393246 TCI393245:TCI393246 TME393245:TME393246 TWA393245:TWA393246 UFW393245:UFW393246 UPS393245:UPS393246 UZO393245:UZO393246 VJK393245:VJK393246 VTG393245:VTG393246 WDC393245:WDC393246 WMY393245:WMY393246 WWU393245:WWU393246 AM458781:AM458782 KI458781:KI458782 UE458781:UE458782 AEA458781:AEA458782 ANW458781:ANW458782 AXS458781:AXS458782 BHO458781:BHO458782 BRK458781:BRK458782 CBG458781:CBG458782 CLC458781:CLC458782 CUY458781:CUY458782 DEU458781:DEU458782 DOQ458781:DOQ458782 DYM458781:DYM458782 EII458781:EII458782 ESE458781:ESE458782 FCA458781:FCA458782 FLW458781:FLW458782 FVS458781:FVS458782 GFO458781:GFO458782 GPK458781:GPK458782 GZG458781:GZG458782 HJC458781:HJC458782 HSY458781:HSY458782 ICU458781:ICU458782 IMQ458781:IMQ458782 IWM458781:IWM458782 JGI458781:JGI458782 JQE458781:JQE458782 KAA458781:KAA458782 KJW458781:KJW458782 KTS458781:KTS458782 LDO458781:LDO458782 LNK458781:LNK458782 LXG458781:LXG458782 MHC458781:MHC458782 MQY458781:MQY458782 NAU458781:NAU458782 NKQ458781:NKQ458782 NUM458781:NUM458782 OEI458781:OEI458782 OOE458781:OOE458782 OYA458781:OYA458782 PHW458781:PHW458782 PRS458781:PRS458782 QBO458781:QBO458782 QLK458781:QLK458782 QVG458781:QVG458782 RFC458781:RFC458782 ROY458781:ROY458782 RYU458781:RYU458782 SIQ458781:SIQ458782 SSM458781:SSM458782 TCI458781:TCI458782 TME458781:TME458782 TWA458781:TWA458782 UFW458781:UFW458782 UPS458781:UPS458782 UZO458781:UZO458782 VJK458781:VJK458782 VTG458781:VTG458782 WDC458781:WDC458782 WMY458781:WMY458782 WWU458781:WWU458782 AM524317:AM524318 KI524317:KI524318 UE524317:UE524318 AEA524317:AEA524318 ANW524317:ANW524318 AXS524317:AXS524318 BHO524317:BHO524318 BRK524317:BRK524318 CBG524317:CBG524318 CLC524317:CLC524318 CUY524317:CUY524318 DEU524317:DEU524318 DOQ524317:DOQ524318 DYM524317:DYM524318 EII524317:EII524318 ESE524317:ESE524318 FCA524317:FCA524318 FLW524317:FLW524318 FVS524317:FVS524318 GFO524317:GFO524318 GPK524317:GPK524318 GZG524317:GZG524318 HJC524317:HJC524318 HSY524317:HSY524318 ICU524317:ICU524318 IMQ524317:IMQ524318 IWM524317:IWM524318 JGI524317:JGI524318 JQE524317:JQE524318 KAA524317:KAA524318 KJW524317:KJW524318 KTS524317:KTS524318 LDO524317:LDO524318 LNK524317:LNK524318 LXG524317:LXG524318 MHC524317:MHC524318 MQY524317:MQY524318 NAU524317:NAU524318 NKQ524317:NKQ524318 NUM524317:NUM524318 OEI524317:OEI524318 OOE524317:OOE524318 OYA524317:OYA524318 PHW524317:PHW524318 PRS524317:PRS524318 QBO524317:QBO524318 QLK524317:QLK524318 QVG524317:QVG524318 RFC524317:RFC524318 ROY524317:ROY524318 RYU524317:RYU524318 SIQ524317:SIQ524318 SSM524317:SSM524318 TCI524317:TCI524318 TME524317:TME524318 TWA524317:TWA524318 UFW524317:UFW524318 UPS524317:UPS524318 UZO524317:UZO524318 VJK524317:VJK524318 VTG524317:VTG524318 WDC524317:WDC524318 WMY524317:WMY524318 WWU524317:WWU524318 AM589853:AM589854 KI589853:KI589854 UE589853:UE589854 AEA589853:AEA589854 ANW589853:ANW589854 AXS589853:AXS589854 BHO589853:BHO589854 BRK589853:BRK589854 CBG589853:CBG589854 CLC589853:CLC589854 CUY589853:CUY589854 DEU589853:DEU589854 DOQ589853:DOQ589854 DYM589853:DYM589854 EII589853:EII589854 ESE589853:ESE589854 FCA589853:FCA589854 FLW589853:FLW589854 FVS589853:FVS589854 GFO589853:GFO589854 GPK589853:GPK589854 GZG589853:GZG589854 HJC589853:HJC589854 HSY589853:HSY589854 ICU589853:ICU589854 IMQ589853:IMQ589854 IWM589853:IWM589854 JGI589853:JGI589854 JQE589853:JQE589854 KAA589853:KAA589854 KJW589853:KJW589854 KTS589853:KTS589854 LDO589853:LDO589854 LNK589853:LNK589854 LXG589853:LXG589854 MHC589853:MHC589854 MQY589853:MQY589854 NAU589853:NAU589854 NKQ589853:NKQ589854 NUM589853:NUM589854 OEI589853:OEI589854 OOE589853:OOE589854 OYA589853:OYA589854 PHW589853:PHW589854 PRS589853:PRS589854 QBO589853:QBO589854 QLK589853:QLK589854 QVG589853:QVG589854 RFC589853:RFC589854 ROY589853:ROY589854 RYU589853:RYU589854 SIQ589853:SIQ589854 SSM589853:SSM589854 TCI589853:TCI589854 TME589853:TME589854 TWA589853:TWA589854 UFW589853:UFW589854 UPS589853:UPS589854 UZO589853:UZO589854 VJK589853:VJK589854 VTG589853:VTG589854 WDC589853:WDC589854 WMY589853:WMY589854 WWU589853:WWU589854 AM655389:AM655390 KI655389:KI655390 UE655389:UE655390 AEA655389:AEA655390 ANW655389:ANW655390 AXS655389:AXS655390 BHO655389:BHO655390 BRK655389:BRK655390 CBG655389:CBG655390 CLC655389:CLC655390 CUY655389:CUY655390 DEU655389:DEU655390 DOQ655389:DOQ655390 DYM655389:DYM655390 EII655389:EII655390 ESE655389:ESE655390 FCA655389:FCA655390 FLW655389:FLW655390 FVS655389:FVS655390 GFO655389:GFO655390 GPK655389:GPK655390 GZG655389:GZG655390 HJC655389:HJC655390 HSY655389:HSY655390 ICU655389:ICU655390 IMQ655389:IMQ655390 IWM655389:IWM655390 JGI655389:JGI655390 JQE655389:JQE655390 KAA655389:KAA655390 KJW655389:KJW655390 KTS655389:KTS655390 LDO655389:LDO655390 LNK655389:LNK655390 LXG655389:LXG655390 MHC655389:MHC655390 MQY655389:MQY655390 NAU655389:NAU655390 NKQ655389:NKQ655390 NUM655389:NUM655390 OEI655389:OEI655390 OOE655389:OOE655390 OYA655389:OYA655390 PHW655389:PHW655390 PRS655389:PRS655390 QBO655389:QBO655390 QLK655389:QLK655390 QVG655389:QVG655390 RFC655389:RFC655390 ROY655389:ROY655390 RYU655389:RYU655390 SIQ655389:SIQ655390 SSM655389:SSM655390 TCI655389:TCI655390 TME655389:TME655390 TWA655389:TWA655390 UFW655389:UFW655390 UPS655389:UPS655390 UZO655389:UZO655390 VJK655389:VJK655390 VTG655389:VTG655390 WDC655389:WDC655390 WMY655389:WMY655390 WWU655389:WWU655390 AM720925:AM720926 KI720925:KI720926 UE720925:UE720926 AEA720925:AEA720926 ANW720925:ANW720926 AXS720925:AXS720926 BHO720925:BHO720926 BRK720925:BRK720926 CBG720925:CBG720926 CLC720925:CLC720926 CUY720925:CUY720926 DEU720925:DEU720926 DOQ720925:DOQ720926 DYM720925:DYM720926 EII720925:EII720926 ESE720925:ESE720926 FCA720925:FCA720926 FLW720925:FLW720926 FVS720925:FVS720926 GFO720925:GFO720926 GPK720925:GPK720926 GZG720925:GZG720926 HJC720925:HJC720926 HSY720925:HSY720926 ICU720925:ICU720926 IMQ720925:IMQ720926 IWM720925:IWM720926 JGI720925:JGI720926 JQE720925:JQE720926 KAA720925:KAA720926 KJW720925:KJW720926 KTS720925:KTS720926 LDO720925:LDO720926 LNK720925:LNK720926 LXG720925:LXG720926 MHC720925:MHC720926 MQY720925:MQY720926 NAU720925:NAU720926 NKQ720925:NKQ720926 NUM720925:NUM720926 OEI720925:OEI720926 OOE720925:OOE720926 OYA720925:OYA720926 PHW720925:PHW720926 PRS720925:PRS720926 QBO720925:QBO720926 QLK720925:QLK720926 QVG720925:QVG720926 RFC720925:RFC720926 ROY720925:ROY720926 RYU720925:RYU720926 SIQ720925:SIQ720926 SSM720925:SSM720926 TCI720925:TCI720926 TME720925:TME720926 TWA720925:TWA720926 UFW720925:UFW720926 UPS720925:UPS720926 UZO720925:UZO720926 VJK720925:VJK720926 VTG720925:VTG720926 WDC720925:WDC720926 WMY720925:WMY720926 WWU720925:WWU720926 AM786461:AM786462 KI786461:KI786462 UE786461:UE786462 AEA786461:AEA786462 ANW786461:ANW786462 AXS786461:AXS786462 BHO786461:BHO786462 BRK786461:BRK786462 CBG786461:CBG786462 CLC786461:CLC786462 CUY786461:CUY786462 DEU786461:DEU786462 DOQ786461:DOQ786462 DYM786461:DYM786462 EII786461:EII786462 ESE786461:ESE786462 FCA786461:FCA786462 FLW786461:FLW786462 FVS786461:FVS786462 GFO786461:GFO786462 GPK786461:GPK786462 GZG786461:GZG786462 HJC786461:HJC786462 HSY786461:HSY786462 ICU786461:ICU786462 IMQ786461:IMQ786462 IWM786461:IWM786462 JGI786461:JGI786462 JQE786461:JQE786462 KAA786461:KAA786462 KJW786461:KJW786462 KTS786461:KTS786462 LDO786461:LDO786462 LNK786461:LNK786462 LXG786461:LXG786462 MHC786461:MHC786462 MQY786461:MQY786462 NAU786461:NAU786462 NKQ786461:NKQ786462 NUM786461:NUM786462 OEI786461:OEI786462 OOE786461:OOE786462 OYA786461:OYA786462 PHW786461:PHW786462 PRS786461:PRS786462 QBO786461:QBO786462 QLK786461:QLK786462 QVG786461:QVG786462 RFC786461:RFC786462 ROY786461:ROY786462 RYU786461:RYU786462 SIQ786461:SIQ786462 SSM786461:SSM786462 TCI786461:TCI786462 TME786461:TME786462 TWA786461:TWA786462 UFW786461:UFW786462 UPS786461:UPS786462 UZO786461:UZO786462 VJK786461:VJK786462 VTG786461:VTG786462 WDC786461:WDC786462 WMY786461:WMY786462 WWU786461:WWU786462 AM851997:AM851998 KI851997:KI851998 UE851997:UE851998 AEA851997:AEA851998 ANW851997:ANW851998 AXS851997:AXS851998 BHO851997:BHO851998 BRK851997:BRK851998 CBG851997:CBG851998 CLC851997:CLC851998 CUY851997:CUY851998 DEU851997:DEU851998 DOQ851997:DOQ851998 DYM851997:DYM851998 EII851997:EII851998 ESE851997:ESE851998 FCA851997:FCA851998 FLW851997:FLW851998 FVS851997:FVS851998 GFO851997:GFO851998 GPK851997:GPK851998 GZG851997:GZG851998 HJC851997:HJC851998 HSY851997:HSY851998 ICU851997:ICU851998 IMQ851997:IMQ851998 IWM851997:IWM851998 JGI851997:JGI851998 JQE851997:JQE851998 KAA851997:KAA851998 KJW851997:KJW851998 KTS851997:KTS851998 LDO851997:LDO851998 LNK851997:LNK851998 LXG851997:LXG851998 MHC851997:MHC851998 MQY851997:MQY851998 NAU851997:NAU851998 NKQ851997:NKQ851998 NUM851997:NUM851998 OEI851997:OEI851998 OOE851997:OOE851998 OYA851997:OYA851998 PHW851997:PHW851998 PRS851997:PRS851998 QBO851997:QBO851998 QLK851997:QLK851998 QVG851997:QVG851998 RFC851997:RFC851998 ROY851997:ROY851998 RYU851997:RYU851998 SIQ851997:SIQ851998 SSM851997:SSM851998 TCI851997:TCI851998 TME851997:TME851998 TWA851997:TWA851998 UFW851997:UFW851998 UPS851997:UPS851998 UZO851997:UZO851998 VJK851997:VJK851998 VTG851997:VTG851998 WDC851997:WDC851998 WMY851997:WMY851998 WWU851997:WWU851998 AM917533:AM917534 KI917533:KI917534 UE917533:UE917534 AEA917533:AEA917534 ANW917533:ANW917534 AXS917533:AXS917534 BHO917533:BHO917534 BRK917533:BRK917534 CBG917533:CBG917534 CLC917533:CLC917534 CUY917533:CUY917534 DEU917533:DEU917534 DOQ917533:DOQ917534 DYM917533:DYM917534 EII917533:EII917534 ESE917533:ESE917534 FCA917533:FCA917534 FLW917533:FLW917534 FVS917533:FVS917534 GFO917533:GFO917534 GPK917533:GPK917534 GZG917533:GZG917534 HJC917533:HJC917534 HSY917533:HSY917534 ICU917533:ICU917534 IMQ917533:IMQ917534 IWM917533:IWM917534 JGI917533:JGI917534 JQE917533:JQE917534 KAA917533:KAA917534 KJW917533:KJW917534 KTS917533:KTS917534 LDO917533:LDO917534 LNK917533:LNK917534 LXG917533:LXG917534 MHC917533:MHC917534 MQY917533:MQY917534 NAU917533:NAU917534 NKQ917533:NKQ917534 NUM917533:NUM917534 OEI917533:OEI917534 OOE917533:OOE917534 OYA917533:OYA917534 PHW917533:PHW917534 PRS917533:PRS917534 QBO917533:QBO917534 QLK917533:QLK917534 QVG917533:QVG917534 RFC917533:RFC917534 ROY917533:ROY917534 RYU917533:RYU917534 SIQ917533:SIQ917534 SSM917533:SSM917534 TCI917533:TCI917534 TME917533:TME917534 TWA917533:TWA917534 UFW917533:UFW917534 UPS917533:UPS917534 UZO917533:UZO917534 VJK917533:VJK917534 VTG917533:VTG917534 WDC917533:WDC917534 WMY917533:WMY917534 WWU917533:WWU917534 AM983069:AM983070 KI983069:KI983070 UE983069:UE983070 AEA983069:AEA983070 ANW983069:ANW983070 AXS983069:AXS983070 BHO983069:BHO983070 BRK983069:BRK983070 CBG983069:CBG983070 CLC983069:CLC983070 CUY983069:CUY983070 DEU983069:DEU983070 DOQ983069:DOQ983070 DYM983069:DYM983070 EII983069:EII983070 ESE983069:ESE983070 FCA983069:FCA983070 FLW983069:FLW983070 FVS983069:FVS983070 GFO983069:GFO983070 GPK983069:GPK983070 GZG983069:GZG983070 HJC983069:HJC983070 HSY983069:HSY983070 ICU983069:ICU983070 IMQ983069:IMQ983070 IWM983069:IWM983070 JGI983069:JGI983070 JQE983069:JQE983070 KAA983069:KAA983070 KJW983069:KJW983070 KTS983069:KTS983070 LDO983069:LDO983070 LNK983069:LNK983070 LXG983069:LXG983070 MHC983069:MHC983070 MQY983069:MQY983070 NAU983069:NAU983070 NKQ983069:NKQ983070 NUM983069:NUM983070 OEI983069:OEI983070 OOE983069:OOE983070 OYA983069:OYA983070 PHW983069:PHW983070 PRS983069:PRS983070 QBO983069:QBO983070 QLK983069:QLK983070 QVG983069:QVG983070 RFC983069:RFC983070 ROY983069:ROY983070 RYU983069:RYU983070 SIQ983069:SIQ983070 SSM983069:SSM983070 TCI983069:TCI983070 TME983069:TME983070 TWA983069:TWA983070 UFW983069:UFW983070 UPS983069:UPS983070 UZO983069:UZO983070 VJK983069:VJK983070 VTG983069:VTG983070 WDC983069:WDC983070 WMY983069:WMY983070 WWU983069:WWU983070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08:AM65609 KI65608:KI65609 UE65608:UE65609 AEA65608:AEA65609 ANW65608:ANW65609 AXS65608:AXS65609 BHO65608:BHO65609 BRK65608:BRK65609 CBG65608:CBG65609 CLC65608:CLC65609 CUY65608:CUY65609 DEU65608:DEU65609 DOQ65608:DOQ65609 DYM65608:DYM65609 EII65608:EII65609 ESE65608:ESE65609 FCA65608:FCA65609 FLW65608:FLW65609 FVS65608:FVS65609 GFO65608:GFO65609 GPK65608:GPK65609 GZG65608:GZG65609 HJC65608:HJC65609 HSY65608:HSY65609 ICU65608:ICU65609 IMQ65608:IMQ65609 IWM65608:IWM65609 JGI65608:JGI65609 JQE65608:JQE65609 KAA65608:KAA65609 KJW65608:KJW65609 KTS65608:KTS65609 LDO65608:LDO65609 LNK65608:LNK65609 LXG65608:LXG65609 MHC65608:MHC65609 MQY65608:MQY65609 NAU65608:NAU65609 NKQ65608:NKQ65609 NUM65608:NUM65609 OEI65608:OEI65609 OOE65608:OOE65609 OYA65608:OYA65609 PHW65608:PHW65609 PRS65608:PRS65609 QBO65608:QBO65609 QLK65608:QLK65609 QVG65608:QVG65609 RFC65608:RFC65609 ROY65608:ROY65609 RYU65608:RYU65609 SIQ65608:SIQ65609 SSM65608:SSM65609 TCI65608:TCI65609 TME65608:TME65609 TWA65608:TWA65609 UFW65608:UFW65609 UPS65608:UPS65609 UZO65608:UZO65609 VJK65608:VJK65609 VTG65608:VTG65609 WDC65608:WDC65609 WMY65608:WMY65609 WWU65608:WWU65609 AM131144:AM131145 KI131144:KI131145 UE131144:UE131145 AEA131144:AEA131145 ANW131144:ANW131145 AXS131144:AXS131145 BHO131144:BHO131145 BRK131144:BRK131145 CBG131144:CBG131145 CLC131144:CLC131145 CUY131144:CUY131145 DEU131144:DEU131145 DOQ131144:DOQ131145 DYM131144:DYM131145 EII131144:EII131145 ESE131144:ESE131145 FCA131144:FCA131145 FLW131144:FLW131145 FVS131144:FVS131145 GFO131144:GFO131145 GPK131144:GPK131145 GZG131144:GZG131145 HJC131144:HJC131145 HSY131144:HSY131145 ICU131144:ICU131145 IMQ131144:IMQ131145 IWM131144:IWM131145 JGI131144:JGI131145 JQE131144:JQE131145 KAA131144:KAA131145 KJW131144:KJW131145 KTS131144:KTS131145 LDO131144:LDO131145 LNK131144:LNK131145 LXG131144:LXG131145 MHC131144:MHC131145 MQY131144:MQY131145 NAU131144:NAU131145 NKQ131144:NKQ131145 NUM131144:NUM131145 OEI131144:OEI131145 OOE131144:OOE131145 OYA131144:OYA131145 PHW131144:PHW131145 PRS131144:PRS131145 QBO131144:QBO131145 QLK131144:QLK131145 QVG131144:QVG131145 RFC131144:RFC131145 ROY131144:ROY131145 RYU131144:RYU131145 SIQ131144:SIQ131145 SSM131144:SSM131145 TCI131144:TCI131145 TME131144:TME131145 TWA131144:TWA131145 UFW131144:UFW131145 UPS131144:UPS131145 UZO131144:UZO131145 VJK131144:VJK131145 VTG131144:VTG131145 WDC131144:WDC131145 WMY131144:WMY131145 WWU131144:WWU131145 AM196680:AM196681 KI196680:KI196681 UE196680:UE196681 AEA196680:AEA196681 ANW196680:ANW196681 AXS196680:AXS196681 BHO196680:BHO196681 BRK196680:BRK196681 CBG196680:CBG196681 CLC196680:CLC196681 CUY196680:CUY196681 DEU196680:DEU196681 DOQ196680:DOQ196681 DYM196680:DYM196681 EII196680:EII196681 ESE196680:ESE196681 FCA196680:FCA196681 FLW196680:FLW196681 FVS196680:FVS196681 GFO196680:GFO196681 GPK196680:GPK196681 GZG196680:GZG196681 HJC196680:HJC196681 HSY196680:HSY196681 ICU196680:ICU196681 IMQ196680:IMQ196681 IWM196680:IWM196681 JGI196680:JGI196681 JQE196680:JQE196681 KAA196680:KAA196681 KJW196680:KJW196681 KTS196680:KTS196681 LDO196680:LDO196681 LNK196680:LNK196681 LXG196680:LXG196681 MHC196680:MHC196681 MQY196680:MQY196681 NAU196680:NAU196681 NKQ196680:NKQ196681 NUM196680:NUM196681 OEI196680:OEI196681 OOE196680:OOE196681 OYA196680:OYA196681 PHW196680:PHW196681 PRS196680:PRS196681 QBO196680:QBO196681 QLK196680:QLK196681 QVG196680:QVG196681 RFC196680:RFC196681 ROY196680:ROY196681 RYU196680:RYU196681 SIQ196680:SIQ196681 SSM196680:SSM196681 TCI196680:TCI196681 TME196680:TME196681 TWA196680:TWA196681 UFW196680:UFW196681 UPS196680:UPS196681 UZO196680:UZO196681 VJK196680:VJK196681 VTG196680:VTG196681 WDC196680:WDC196681 WMY196680:WMY196681 WWU196680:WWU196681 AM262216:AM262217 KI262216:KI262217 UE262216:UE262217 AEA262216:AEA262217 ANW262216:ANW262217 AXS262216:AXS262217 BHO262216:BHO262217 BRK262216:BRK262217 CBG262216:CBG262217 CLC262216:CLC262217 CUY262216:CUY262217 DEU262216:DEU262217 DOQ262216:DOQ262217 DYM262216:DYM262217 EII262216:EII262217 ESE262216:ESE262217 FCA262216:FCA262217 FLW262216:FLW262217 FVS262216:FVS262217 GFO262216:GFO262217 GPK262216:GPK262217 GZG262216:GZG262217 HJC262216:HJC262217 HSY262216:HSY262217 ICU262216:ICU262217 IMQ262216:IMQ262217 IWM262216:IWM262217 JGI262216:JGI262217 JQE262216:JQE262217 KAA262216:KAA262217 KJW262216:KJW262217 KTS262216:KTS262217 LDO262216:LDO262217 LNK262216:LNK262217 LXG262216:LXG262217 MHC262216:MHC262217 MQY262216:MQY262217 NAU262216:NAU262217 NKQ262216:NKQ262217 NUM262216:NUM262217 OEI262216:OEI262217 OOE262216:OOE262217 OYA262216:OYA262217 PHW262216:PHW262217 PRS262216:PRS262217 QBO262216:QBO262217 QLK262216:QLK262217 QVG262216:QVG262217 RFC262216:RFC262217 ROY262216:ROY262217 RYU262216:RYU262217 SIQ262216:SIQ262217 SSM262216:SSM262217 TCI262216:TCI262217 TME262216:TME262217 TWA262216:TWA262217 UFW262216:UFW262217 UPS262216:UPS262217 UZO262216:UZO262217 VJK262216:VJK262217 VTG262216:VTG262217 WDC262216:WDC262217 WMY262216:WMY262217 WWU262216:WWU262217 AM327752:AM327753 KI327752:KI327753 UE327752:UE327753 AEA327752:AEA327753 ANW327752:ANW327753 AXS327752:AXS327753 BHO327752:BHO327753 BRK327752:BRK327753 CBG327752:CBG327753 CLC327752:CLC327753 CUY327752:CUY327753 DEU327752:DEU327753 DOQ327752:DOQ327753 DYM327752:DYM327753 EII327752:EII327753 ESE327752:ESE327753 FCA327752:FCA327753 FLW327752:FLW327753 FVS327752:FVS327753 GFO327752:GFO327753 GPK327752:GPK327753 GZG327752:GZG327753 HJC327752:HJC327753 HSY327752:HSY327753 ICU327752:ICU327753 IMQ327752:IMQ327753 IWM327752:IWM327753 JGI327752:JGI327753 JQE327752:JQE327753 KAA327752:KAA327753 KJW327752:KJW327753 KTS327752:KTS327753 LDO327752:LDO327753 LNK327752:LNK327753 LXG327752:LXG327753 MHC327752:MHC327753 MQY327752:MQY327753 NAU327752:NAU327753 NKQ327752:NKQ327753 NUM327752:NUM327753 OEI327752:OEI327753 OOE327752:OOE327753 OYA327752:OYA327753 PHW327752:PHW327753 PRS327752:PRS327753 QBO327752:QBO327753 QLK327752:QLK327753 QVG327752:QVG327753 RFC327752:RFC327753 ROY327752:ROY327753 RYU327752:RYU327753 SIQ327752:SIQ327753 SSM327752:SSM327753 TCI327752:TCI327753 TME327752:TME327753 TWA327752:TWA327753 UFW327752:UFW327753 UPS327752:UPS327753 UZO327752:UZO327753 VJK327752:VJK327753 VTG327752:VTG327753 WDC327752:WDC327753 WMY327752:WMY327753 WWU327752:WWU327753 AM393288:AM393289 KI393288:KI393289 UE393288:UE393289 AEA393288:AEA393289 ANW393288:ANW393289 AXS393288:AXS393289 BHO393288:BHO393289 BRK393288:BRK393289 CBG393288:CBG393289 CLC393288:CLC393289 CUY393288:CUY393289 DEU393288:DEU393289 DOQ393288:DOQ393289 DYM393288:DYM393289 EII393288:EII393289 ESE393288:ESE393289 FCA393288:FCA393289 FLW393288:FLW393289 FVS393288:FVS393289 GFO393288:GFO393289 GPK393288:GPK393289 GZG393288:GZG393289 HJC393288:HJC393289 HSY393288:HSY393289 ICU393288:ICU393289 IMQ393288:IMQ393289 IWM393288:IWM393289 JGI393288:JGI393289 JQE393288:JQE393289 KAA393288:KAA393289 KJW393288:KJW393289 KTS393288:KTS393289 LDO393288:LDO393289 LNK393288:LNK393289 LXG393288:LXG393289 MHC393288:MHC393289 MQY393288:MQY393289 NAU393288:NAU393289 NKQ393288:NKQ393289 NUM393288:NUM393289 OEI393288:OEI393289 OOE393288:OOE393289 OYA393288:OYA393289 PHW393288:PHW393289 PRS393288:PRS393289 QBO393288:QBO393289 QLK393288:QLK393289 QVG393288:QVG393289 RFC393288:RFC393289 ROY393288:ROY393289 RYU393288:RYU393289 SIQ393288:SIQ393289 SSM393288:SSM393289 TCI393288:TCI393289 TME393288:TME393289 TWA393288:TWA393289 UFW393288:UFW393289 UPS393288:UPS393289 UZO393288:UZO393289 VJK393288:VJK393289 VTG393288:VTG393289 WDC393288:WDC393289 WMY393288:WMY393289 WWU393288:WWU393289 AM458824:AM458825 KI458824:KI458825 UE458824:UE458825 AEA458824:AEA458825 ANW458824:ANW458825 AXS458824:AXS458825 BHO458824:BHO458825 BRK458824:BRK458825 CBG458824:CBG458825 CLC458824:CLC458825 CUY458824:CUY458825 DEU458824:DEU458825 DOQ458824:DOQ458825 DYM458824:DYM458825 EII458824:EII458825 ESE458824:ESE458825 FCA458824:FCA458825 FLW458824:FLW458825 FVS458824:FVS458825 GFO458824:GFO458825 GPK458824:GPK458825 GZG458824:GZG458825 HJC458824:HJC458825 HSY458824:HSY458825 ICU458824:ICU458825 IMQ458824:IMQ458825 IWM458824:IWM458825 JGI458824:JGI458825 JQE458824:JQE458825 KAA458824:KAA458825 KJW458824:KJW458825 KTS458824:KTS458825 LDO458824:LDO458825 LNK458824:LNK458825 LXG458824:LXG458825 MHC458824:MHC458825 MQY458824:MQY458825 NAU458824:NAU458825 NKQ458824:NKQ458825 NUM458824:NUM458825 OEI458824:OEI458825 OOE458824:OOE458825 OYA458824:OYA458825 PHW458824:PHW458825 PRS458824:PRS458825 QBO458824:QBO458825 QLK458824:QLK458825 QVG458824:QVG458825 RFC458824:RFC458825 ROY458824:ROY458825 RYU458824:RYU458825 SIQ458824:SIQ458825 SSM458824:SSM458825 TCI458824:TCI458825 TME458824:TME458825 TWA458824:TWA458825 UFW458824:UFW458825 UPS458824:UPS458825 UZO458824:UZO458825 VJK458824:VJK458825 VTG458824:VTG458825 WDC458824:WDC458825 WMY458824:WMY458825 WWU458824:WWU458825 AM524360:AM524361 KI524360:KI524361 UE524360:UE524361 AEA524360:AEA524361 ANW524360:ANW524361 AXS524360:AXS524361 BHO524360:BHO524361 BRK524360:BRK524361 CBG524360:CBG524361 CLC524360:CLC524361 CUY524360:CUY524361 DEU524360:DEU524361 DOQ524360:DOQ524361 DYM524360:DYM524361 EII524360:EII524361 ESE524360:ESE524361 FCA524360:FCA524361 FLW524360:FLW524361 FVS524360:FVS524361 GFO524360:GFO524361 GPK524360:GPK524361 GZG524360:GZG524361 HJC524360:HJC524361 HSY524360:HSY524361 ICU524360:ICU524361 IMQ524360:IMQ524361 IWM524360:IWM524361 JGI524360:JGI524361 JQE524360:JQE524361 KAA524360:KAA524361 KJW524360:KJW524361 KTS524360:KTS524361 LDO524360:LDO524361 LNK524360:LNK524361 LXG524360:LXG524361 MHC524360:MHC524361 MQY524360:MQY524361 NAU524360:NAU524361 NKQ524360:NKQ524361 NUM524360:NUM524361 OEI524360:OEI524361 OOE524360:OOE524361 OYA524360:OYA524361 PHW524360:PHW524361 PRS524360:PRS524361 QBO524360:QBO524361 QLK524360:QLK524361 QVG524360:QVG524361 RFC524360:RFC524361 ROY524360:ROY524361 RYU524360:RYU524361 SIQ524360:SIQ524361 SSM524360:SSM524361 TCI524360:TCI524361 TME524360:TME524361 TWA524360:TWA524361 UFW524360:UFW524361 UPS524360:UPS524361 UZO524360:UZO524361 VJK524360:VJK524361 VTG524360:VTG524361 WDC524360:WDC524361 WMY524360:WMY524361 WWU524360:WWU524361 AM589896:AM589897 KI589896:KI589897 UE589896:UE589897 AEA589896:AEA589897 ANW589896:ANW589897 AXS589896:AXS589897 BHO589896:BHO589897 BRK589896:BRK589897 CBG589896:CBG589897 CLC589896:CLC589897 CUY589896:CUY589897 DEU589896:DEU589897 DOQ589896:DOQ589897 DYM589896:DYM589897 EII589896:EII589897 ESE589896:ESE589897 FCA589896:FCA589897 FLW589896:FLW589897 FVS589896:FVS589897 GFO589896:GFO589897 GPK589896:GPK589897 GZG589896:GZG589897 HJC589896:HJC589897 HSY589896:HSY589897 ICU589896:ICU589897 IMQ589896:IMQ589897 IWM589896:IWM589897 JGI589896:JGI589897 JQE589896:JQE589897 KAA589896:KAA589897 KJW589896:KJW589897 KTS589896:KTS589897 LDO589896:LDO589897 LNK589896:LNK589897 LXG589896:LXG589897 MHC589896:MHC589897 MQY589896:MQY589897 NAU589896:NAU589897 NKQ589896:NKQ589897 NUM589896:NUM589897 OEI589896:OEI589897 OOE589896:OOE589897 OYA589896:OYA589897 PHW589896:PHW589897 PRS589896:PRS589897 QBO589896:QBO589897 QLK589896:QLK589897 QVG589896:QVG589897 RFC589896:RFC589897 ROY589896:ROY589897 RYU589896:RYU589897 SIQ589896:SIQ589897 SSM589896:SSM589897 TCI589896:TCI589897 TME589896:TME589897 TWA589896:TWA589897 UFW589896:UFW589897 UPS589896:UPS589897 UZO589896:UZO589897 VJK589896:VJK589897 VTG589896:VTG589897 WDC589896:WDC589897 WMY589896:WMY589897 WWU589896:WWU589897 AM655432:AM655433 KI655432:KI655433 UE655432:UE655433 AEA655432:AEA655433 ANW655432:ANW655433 AXS655432:AXS655433 BHO655432:BHO655433 BRK655432:BRK655433 CBG655432:CBG655433 CLC655432:CLC655433 CUY655432:CUY655433 DEU655432:DEU655433 DOQ655432:DOQ655433 DYM655432:DYM655433 EII655432:EII655433 ESE655432:ESE655433 FCA655432:FCA655433 FLW655432:FLW655433 FVS655432:FVS655433 GFO655432:GFO655433 GPK655432:GPK655433 GZG655432:GZG655433 HJC655432:HJC655433 HSY655432:HSY655433 ICU655432:ICU655433 IMQ655432:IMQ655433 IWM655432:IWM655433 JGI655432:JGI655433 JQE655432:JQE655433 KAA655432:KAA655433 KJW655432:KJW655433 KTS655432:KTS655433 LDO655432:LDO655433 LNK655432:LNK655433 LXG655432:LXG655433 MHC655432:MHC655433 MQY655432:MQY655433 NAU655432:NAU655433 NKQ655432:NKQ655433 NUM655432:NUM655433 OEI655432:OEI655433 OOE655432:OOE655433 OYA655432:OYA655433 PHW655432:PHW655433 PRS655432:PRS655433 QBO655432:QBO655433 QLK655432:QLK655433 QVG655432:QVG655433 RFC655432:RFC655433 ROY655432:ROY655433 RYU655432:RYU655433 SIQ655432:SIQ655433 SSM655432:SSM655433 TCI655432:TCI655433 TME655432:TME655433 TWA655432:TWA655433 UFW655432:UFW655433 UPS655432:UPS655433 UZO655432:UZO655433 VJK655432:VJK655433 VTG655432:VTG655433 WDC655432:WDC655433 WMY655432:WMY655433 WWU655432:WWU655433 AM720968:AM720969 KI720968:KI720969 UE720968:UE720969 AEA720968:AEA720969 ANW720968:ANW720969 AXS720968:AXS720969 BHO720968:BHO720969 BRK720968:BRK720969 CBG720968:CBG720969 CLC720968:CLC720969 CUY720968:CUY720969 DEU720968:DEU720969 DOQ720968:DOQ720969 DYM720968:DYM720969 EII720968:EII720969 ESE720968:ESE720969 FCA720968:FCA720969 FLW720968:FLW720969 FVS720968:FVS720969 GFO720968:GFO720969 GPK720968:GPK720969 GZG720968:GZG720969 HJC720968:HJC720969 HSY720968:HSY720969 ICU720968:ICU720969 IMQ720968:IMQ720969 IWM720968:IWM720969 JGI720968:JGI720969 JQE720968:JQE720969 KAA720968:KAA720969 KJW720968:KJW720969 KTS720968:KTS720969 LDO720968:LDO720969 LNK720968:LNK720969 LXG720968:LXG720969 MHC720968:MHC720969 MQY720968:MQY720969 NAU720968:NAU720969 NKQ720968:NKQ720969 NUM720968:NUM720969 OEI720968:OEI720969 OOE720968:OOE720969 OYA720968:OYA720969 PHW720968:PHW720969 PRS720968:PRS720969 QBO720968:QBO720969 QLK720968:QLK720969 QVG720968:QVG720969 RFC720968:RFC720969 ROY720968:ROY720969 RYU720968:RYU720969 SIQ720968:SIQ720969 SSM720968:SSM720969 TCI720968:TCI720969 TME720968:TME720969 TWA720968:TWA720969 UFW720968:UFW720969 UPS720968:UPS720969 UZO720968:UZO720969 VJK720968:VJK720969 VTG720968:VTG720969 WDC720968:WDC720969 WMY720968:WMY720969 WWU720968:WWU720969 AM786504:AM786505 KI786504:KI786505 UE786504:UE786505 AEA786504:AEA786505 ANW786504:ANW786505 AXS786504:AXS786505 BHO786504:BHO786505 BRK786504:BRK786505 CBG786504:CBG786505 CLC786504:CLC786505 CUY786504:CUY786505 DEU786504:DEU786505 DOQ786504:DOQ786505 DYM786504:DYM786505 EII786504:EII786505 ESE786504:ESE786505 FCA786504:FCA786505 FLW786504:FLW786505 FVS786504:FVS786505 GFO786504:GFO786505 GPK786504:GPK786505 GZG786504:GZG786505 HJC786504:HJC786505 HSY786504:HSY786505 ICU786504:ICU786505 IMQ786504:IMQ786505 IWM786504:IWM786505 JGI786504:JGI786505 JQE786504:JQE786505 KAA786504:KAA786505 KJW786504:KJW786505 KTS786504:KTS786505 LDO786504:LDO786505 LNK786504:LNK786505 LXG786504:LXG786505 MHC786504:MHC786505 MQY786504:MQY786505 NAU786504:NAU786505 NKQ786504:NKQ786505 NUM786504:NUM786505 OEI786504:OEI786505 OOE786504:OOE786505 OYA786504:OYA786505 PHW786504:PHW786505 PRS786504:PRS786505 QBO786504:QBO786505 QLK786504:QLK786505 QVG786504:QVG786505 RFC786504:RFC786505 ROY786504:ROY786505 RYU786504:RYU786505 SIQ786504:SIQ786505 SSM786504:SSM786505 TCI786504:TCI786505 TME786504:TME786505 TWA786504:TWA786505 UFW786504:UFW786505 UPS786504:UPS786505 UZO786504:UZO786505 VJK786504:VJK786505 VTG786504:VTG786505 WDC786504:WDC786505 WMY786504:WMY786505 WWU786504:WWU786505 AM852040:AM852041 KI852040:KI852041 UE852040:UE852041 AEA852040:AEA852041 ANW852040:ANW852041 AXS852040:AXS852041 BHO852040:BHO852041 BRK852040:BRK852041 CBG852040:CBG852041 CLC852040:CLC852041 CUY852040:CUY852041 DEU852040:DEU852041 DOQ852040:DOQ852041 DYM852040:DYM852041 EII852040:EII852041 ESE852040:ESE852041 FCA852040:FCA852041 FLW852040:FLW852041 FVS852040:FVS852041 GFO852040:GFO852041 GPK852040:GPK852041 GZG852040:GZG852041 HJC852040:HJC852041 HSY852040:HSY852041 ICU852040:ICU852041 IMQ852040:IMQ852041 IWM852040:IWM852041 JGI852040:JGI852041 JQE852040:JQE852041 KAA852040:KAA852041 KJW852040:KJW852041 KTS852040:KTS852041 LDO852040:LDO852041 LNK852040:LNK852041 LXG852040:LXG852041 MHC852040:MHC852041 MQY852040:MQY852041 NAU852040:NAU852041 NKQ852040:NKQ852041 NUM852040:NUM852041 OEI852040:OEI852041 OOE852040:OOE852041 OYA852040:OYA852041 PHW852040:PHW852041 PRS852040:PRS852041 QBO852040:QBO852041 QLK852040:QLK852041 QVG852040:QVG852041 RFC852040:RFC852041 ROY852040:ROY852041 RYU852040:RYU852041 SIQ852040:SIQ852041 SSM852040:SSM852041 TCI852040:TCI852041 TME852040:TME852041 TWA852040:TWA852041 UFW852040:UFW852041 UPS852040:UPS852041 UZO852040:UZO852041 VJK852040:VJK852041 VTG852040:VTG852041 WDC852040:WDC852041 WMY852040:WMY852041 WWU852040:WWU852041 AM917576:AM917577 KI917576:KI917577 UE917576:UE917577 AEA917576:AEA917577 ANW917576:ANW917577 AXS917576:AXS917577 BHO917576:BHO917577 BRK917576:BRK917577 CBG917576:CBG917577 CLC917576:CLC917577 CUY917576:CUY917577 DEU917576:DEU917577 DOQ917576:DOQ917577 DYM917576:DYM917577 EII917576:EII917577 ESE917576:ESE917577 FCA917576:FCA917577 FLW917576:FLW917577 FVS917576:FVS917577 GFO917576:GFO917577 GPK917576:GPK917577 GZG917576:GZG917577 HJC917576:HJC917577 HSY917576:HSY917577 ICU917576:ICU917577 IMQ917576:IMQ917577 IWM917576:IWM917577 JGI917576:JGI917577 JQE917576:JQE917577 KAA917576:KAA917577 KJW917576:KJW917577 KTS917576:KTS917577 LDO917576:LDO917577 LNK917576:LNK917577 LXG917576:LXG917577 MHC917576:MHC917577 MQY917576:MQY917577 NAU917576:NAU917577 NKQ917576:NKQ917577 NUM917576:NUM917577 OEI917576:OEI917577 OOE917576:OOE917577 OYA917576:OYA917577 PHW917576:PHW917577 PRS917576:PRS917577 QBO917576:QBO917577 QLK917576:QLK917577 QVG917576:QVG917577 RFC917576:RFC917577 ROY917576:ROY917577 RYU917576:RYU917577 SIQ917576:SIQ917577 SSM917576:SSM917577 TCI917576:TCI917577 TME917576:TME917577 TWA917576:TWA917577 UFW917576:UFW917577 UPS917576:UPS917577 UZO917576:UZO917577 VJK917576:VJK917577 VTG917576:VTG917577 WDC917576:WDC917577 WMY917576:WMY917577 WWU917576:WWU917577 AM983112:AM983113 KI983112:KI983113 UE983112:UE983113 AEA983112:AEA983113 ANW983112:ANW983113 AXS983112:AXS983113 BHO983112:BHO983113 BRK983112:BRK983113 CBG983112:CBG983113 CLC983112:CLC983113 CUY983112:CUY983113 DEU983112:DEU983113 DOQ983112:DOQ983113 DYM983112:DYM983113 EII983112:EII983113 ESE983112:ESE983113 FCA983112:FCA983113 FLW983112:FLW983113 FVS983112:FVS983113 GFO983112:GFO983113 GPK983112:GPK983113 GZG983112:GZG983113 HJC983112:HJC983113 HSY983112:HSY983113 ICU983112:ICU983113 IMQ983112:IMQ983113 IWM983112:IWM983113 JGI983112:JGI983113 JQE983112:JQE983113 KAA983112:KAA983113 KJW983112:KJW983113 KTS983112:KTS983113 LDO983112:LDO983113 LNK983112:LNK983113 LXG983112:LXG983113 MHC983112:MHC983113 MQY983112:MQY983113 NAU983112:NAU983113 NKQ983112:NKQ983113 NUM983112:NUM983113 OEI983112:OEI983113 OOE983112:OOE983113 OYA983112:OYA983113 PHW983112:PHW983113 PRS983112:PRS983113 QBO983112:QBO983113 QLK983112:QLK983113 QVG983112:QVG983113 RFC983112:RFC983113 ROY983112:ROY983113 RYU983112:RYU983113 SIQ983112:SIQ983113 SSM983112:SSM983113 TCI983112:TCI983113 TME983112:TME983113 TWA983112:TWA983113 UFW983112:UFW983113 UPS983112:UPS983113 UZO983112:UZO983113 VJK983112:VJK983113 VTG983112:VTG983113 WDC983112:WDC983113 WMY983112:WMY983113 WWU983112:WWU983113"/>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A65565:A65566 IW65565:IW65566 SS65565:SS65566 ACO65565:ACO65566 AMK65565:AMK65566 AWG65565:AWG65566 BGC65565:BGC65566 BPY65565:BPY65566 BZU65565:BZU65566 CJQ65565:CJQ65566 CTM65565:CTM65566 DDI65565:DDI65566 DNE65565:DNE65566 DXA65565:DXA65566 EGW65565:EGW65566 EQS65565:EQS65566 FAO65565:FAO65566 FKK65565:FKK65566 FUG65565:FUG65566 GEC65565:GEC65566 GNY65565:GNY65566 GXU65565:GXU65566 HHQ65565:HHQ65566 HRM65565:HRM65566 IBI65565:IBI65566 ILE65565:ILE65566 IVA65565:IVA65566 JEW65565:JEW65566 JOS65565:JOS65566 JYO65565:JYO65566 KIK65565:KIK65566 KSG65565:KSG65566 LCC65565:LCC65566 LLY65565:LLY65566 LVU65565:LVU65566 MFQ65565:MFQ65566 MPM65565:MPM65566 MZI65565:MZI65566 NJE65565:NJE65566 NTA65565:NTA65566 OCW65565:OCW65566 OMS65565:OMS65566 OWO65565:OWO65566 PGK65565:PGK65566 PQG65565:PQG65566 QAC65565:QAC65566 QJY65565:QJY65566 QTU65565:QTU65566 RDQ65565:RDQ65566 RNM65565:RNM65566 RXI65565:RXI65566 SHE65565:SHE65566 SRA65565:SRA65566 TAW65565:TAW65566 TKS65565:TKS65566 TUO65565:TUO65566 UEK65565:UEK65566 UOG65565:UOG65566 UYC65565:UYC65566 VHY65565:VHY65566 VRU65565:VRU65566 WBQ65565:WBQ65566 WLM65565:WLM65566 WVI65565:WVI65566 A131101:A131102 IW131101:IW131102 SS131101:SS131102 ACO131101:ACO131102 AMK131101:AMK131102 AWG131101:AWG131102 BGC131101:BGC131102 BPY131101:BPY131102 BZU131101:BZU131102 CJQ131101:CJQ131102 CTM131101:CTM131102 DDI131101:DDI131102 DNE131101:DNE131102 DXA131101:DXA131102 EGW131101:EGW131102 EQS131101:EQS131102 FAO131101:FAO131102 FKK131101:FKK131102 FUG131101:FUG131102 GEC131101:GEC131102 GNY131101:GNY131102 GXU131101:GXU131102 HHQ131101:HHQ131102 HRM131101:HRM131102 IBI131101:IBI131102 ILE131101:ILE131102 IVA131101:IVA131102 JEW131101:JEW131102 JOS131101:JOS131102 JYO131101:JYO131102 KIK131101:KIK131102 KSG131101:KSG131102 LCC131101:LCC131102 LLY131101:LLY131102 LVU131101:LVU131102 MFQ131101:MFQ131102 MPM131101:MPM131102 MZI131101:MZI131102 NJE131101:NJE131102 NTA131101:NTA131102 OCW131101:OCW131102 OMS131101:OMS131102 OWO131101:OWO131102 PGK131101:PGK131102 PQG131101:PQG131102 QAC131101:QAC131102 QJY131101:QJY131102 QTU131101:QTU131102 RDQ131101:RDQ131102 RNM131101:RNM131102 RXI131101:RXI131102 SHE131101:SHE131102 SRA131101:SRA131102 TAW131101:TAW131102 TKS131101:TKS131102 TUO131101:TUO131102 UEK131101:UEK131102 UOG131101:UOG131102 UYC131101:UYC131102 VHY131101:VHY131102 VRU131101:VRU131102 WBQ131101:WBQ131102 WLM131101:WLM131102 WVI131101:WVI131102 A196637:A196638 IW196637:IW196638 SS196637:SS196638 ACO196637:ACO196638 AMK196637:AMK196638 AWG196637:AWG196638 BGC196637:BGC196638 BPY196637:BPY196638 BZU196637:BZU196638 CJQ196637:CJQ196638 CTM196637:CTM196638 DDI196637:DDI196638 DNE196637:DNE196638 DXA196637:DXA196638 EGW196637:EGW196638 EQS196637:EQS196638 FAO196637:FAO196638 FKK196637:FKK196638 FUG196637:FUG196638 GEC196637:GEC196638 GNY196637:GNY196638 GXU196637:GXU196638 HHQ196637:HHQ196638 HRM196637:HRM196638 IBI196637:IBI196638 ILE196637:ILE196638 IVA196637:IVA196638 JEW196637:JEW196638 JOS196637:JOS196638 JYO196637:JYO196638 KIK196637:KIK196638 KSG196637:KSG196638 LCC196637:LCC196638 LLY196637:LLY196638 LVU196637:LVU196638 MFQ196637:MFQ196638 MPM196637:MPM196638 MZI196637:MZI196638 NJE196637:NJE196638 NTA196637:NTA196638 OCW196637:OCW196638 OMS196637:OMS196638 OWO196637:OWO196638 PGK196637:PGK196638 PQG196637:PQG196638 QAC196637:QAC196638 QJY196637:QJY196638 QTU196637:QTU196638 RDQ196637:RDQ196638 RNM196637:RNM196638 RXI196637:RXI196638 SHE196637:SHE196638 SRA196637:SRA196638 TAW196637:TAW196638 TKS196637:TKS196638 TUO196637:TUO196638 UEK196637:UEK196638 UOG196637:UOG196638 UYC196637:UYC196638 VHY196637:VHY196638 VRU196637:VRU196638 WBQ196637:WBQ196638 WLM196637:WLM196638 WVI196637:WVI196638 A262173:A262174 IW262173:IW262174 SS262173:SS262174 ACO262173:ACO262174 AMK262173:AMK262174 AWG262173:AWG262174 BGC262173:BGC262174 BPY262173:BPY262174 BZU262173:BZU262174 CJQ262173:CJQ262174 CTM262173:CTM262174 DDI262173:DDI262174 DNE262173:DNE262174 DXA262173:DXA262174 EGW262173:EGW262174 EQS262173:EQS262174 FAO262173:FAO262174 FKK262173:FKK262174 FUG262173:FUG262174 GEC262173:GEC262174 GNY262173:GNY262174 GXU262173:GXU262174 HHQ262173:HHQ262174 HRM262173:HRM262174 IBI262173:IBI262174 ILE262173:ILE262174 IVA262173:IVA262174 JEW262173:JEW262174 JOS262173:JOS262174 JYO262173:JYO262174 KIK262173:KIK262174 KSG262173:KSG262174 LCC262173:LCC262174 LLY262173:LLY262174 LVU262173:LVU262174 MFQ262173:MFQ262174 MPM262173:MPM262174 MZI262173:MZI262174 NJE262173:NJE262174 NTA262173:NTA262174 OCW262173:OCW262174 OMS262173:OMS262174 OWO262173:OWO262174 PGK262173:PGK262174 PQG262173:PQG262174 QAC262173:QAC262174 QJY262173:QJY262174 QTU262173:QTU262174 RDQ262173:RDQ262174 RNM262173:RNM262174 RXI262173:RXI262174 SHE262173:SHE262174 SRA262173:SRA262174 TAW262173:TAW262174 TKS262173:TKS262174 TUO262173:TUO262174 UEK262173:UEK262174 UOG262173:UOG262174 UYC262173:UYC262174 VHY262173:VHY262174 VRU262173:VRU262174 WBQ262173:WBQ262174 WLM262173:WLM262174 WVI262173:WVI262174 A327709:A327710 IW327709:IW327710 SS327709:SS327710 ACO327709:ACO327710 AMK327709:AMK327710 AWG327709:AWG327710 BGC327709:BGC327710 BPY327709:BPY327710 BZU327709:BZU327710 CJQ327709:CJQ327710 CTM327709:CTM327710 DDI327709:DDI327710 DNE327709:DNE327710 DXA327709:DXA327710 EGW327709:EGW327710 EQS327709:EQS327710 FAO327709:FAO327710 FKK327709:FKK327710 FUG327709:FUG327710 GEC327709:GEC327710 GNY327709:GNY327710 GXU327709:GXU327710 HHQ327709:HHQ327710 HRM327709:HRM327710 IBI327709:IBI327710 ILE327709:ILE327710 IVA327709:IVA327710 JEW327709:JEW327710 JOS327709:JOS327710 JYO327709:JYO327710 KIK327709:KIK327710 KSG327709:KSG327710 LCC327709:LCC327710 LLY327709:LLY327710 LVU327709:LVU327710 MFQ327709:MFQ327710 MPM327709:MPM327710 MZI327709:MZI327710 NJE327709:NJE327710 NTA327709:NTA327710 OCW327709:OCW327710 OMS327709:OMS327710 OWO327709:OWO327710 PGK327709:PGK327710 PQG327709:PQG327710 QAC327709:QAC327710 QJY327709:QJY327710 QTU327709:QTU327710 RDQ327709:RDQ327710 RNM327709:RNM327710 RXI327709:RXI327710 SHE327709:SHE327710 SRA327709:SRA327710 TAW327709:TAW327710 TKS327709:TKS327710 TUO327709:TUO327710 UEK327709:UEK327710 UOG327709:UOG327710 UYC327709:UYC327710 VHY327709:VHY327710 VRU327709:VRU327710 WBQ327709:WBQ327710 WLM327709:WLM327710 WVI327709:WVI327710 A393245:A393246 IW393245:IW393246 SS393245:SS393246 ACO393245:ACO393246 AMK393245:AMK393246 AWG393245:AWG393246 BGC393245:BGC393246 BPY393245:BPY393246 BZU393245:BZU393246 CJQ393245:CJQ393246 CTM393245:CTM393246 DDI393245:DDI393246 DNE393245:DNE393246 DXA393245:DXA393246 EGW393245:EGW393246 EQS393245:EQS393246 FAO393245:FAO393246 FKK393245:FKK393246 FUG393245:FUG393246 GEC393245:GEC393246 GNY393245:GNY393246 GXU393245:GXU393246 HHQ393245:HHQ393246 HRM393245:HRM393246 IBI393245:IBI393246 ILE393245:ILE393246 IVA393245:IVA393246 JEW393245:JEW393246 JOS393245:JOS393246 JYO393245:JYO393246 KIK393245:KIK393246 KSG393245:KSG393246 LCC393245:LCC393246 LLY393245:LLY393246 LVU393245:LVU393246 MFQ393245:MFQ393246 MPM393245:MPM393246 MZI393245:MZI393246 NJE393245:NJE393246 NTA393245:NTA393246 OCW393245:OCW393246 OMS393245:OMS393246 OWO393245:OWO393246 PGK393245:PGK393246 PQG393245:PQG393246 QAC393245:QAC393246 QJY393245:QJY393246 QTU393245:QTU393246 RDQ393245:RDQ393246 RNM393245:RNM393246 RXI393245:RXI393246 SHE393245:SHE393246 SRA393245:SRA393246 TAW393245:TAW393246 TKS393245:TKS393246 TUO393245:TUO393246 UEK393245:UEK393246 UOG393245:UOG393246 UYC393245:UYC393246 VHY393245:VHY393246 VRU393245:VRU393246 WBQ393245:WBQ393246 WLM393245:WLM393246 WVI393245:WVI393246 A458781:A458782 IW458781:IW458782 SS458781:SS458782 ACO458781:ACO458782 AMK458781:AMK458782 AWG458781:AWG458782 BGC458781:BGC458782 BPY458781:BPY458782 BZU458781:BZU458782 CJQ458781:CJQ458782 CTM458781:CTM458782 DDI458781:DDI458782 DNE458781:DNE458782 DXA458781:DXA458782 EGW458781:EGW458782 EQS458781:EQS458782 FAO458781:FAO458782 FKK458781:FKK458782 FUG458781:FUG458782 GEC458781:GEC458782 GNY458781:GNY458782 GXU458781:GXU458782 HHQ458781:HHQ458782 HRM458781:HRM458782 IBI458781:IBI458782 ILE458781:ILE458782 IVA458781:IVA458782 JEW458781:JEW458782 JOS458781:JOS458782 JYO458781:JYO458782 KIK458781:KIK458782 KSG458781:KSG458782 LCC458781:LCC458782 LLY458781:LLY458782 LVU458781:LVU458782 MFQ458781:MFQ458782 MPM458781:MPM458782 MZI458781:MZI458782 NJE458781:NJE458782 NTA458781:NTA458782 OCW458781:OCW458782 OMS458781:OMS458782 OWO458781:OWO458782 PGK458781:PGK458782 PQG458781:PQG458782 QAC458781:QAC458782 QJY458781:QJY458782 QTU458781:QTU458782 RDQ458781:RDQ458782 RNM458781:RNM458782 RXI458781:RXI458782 SHE458781:SHE458782 SRA458781:SRA458782 TAW458781:TAW458782 TKS458781:TKS458782 TUO458781:TUO458782 UEK458781:UEK458782 UOG458781:UOG458782 UYC458781:UYC458782 VHY458781:VHY458782 VRU458781:VRU458782 WBQ458781:WBQ458782 WLM458781:WLM458782 WVI458781:WVI458782 A524317:A524318 IW524317:IW524318 SS524317:SS524318 ACO524317:ACO524318 AMK524317:AMK524318 AWG524317:AWG524318 BGC524317:BGC524318 BPY524317:BPY524318 BZU524317:BZU524318 CJQ524317:CJQ524318 CTM524317:CTM524318 DDI524317:DDI524318 DNE524317:DNE524318 DXA524317:DXA524318 EGW524317:EGW524318 EQS524317:EQS524318 FAO524317:FAO524318 FKK524317:FKK524318 FUG524317:FUG524318 GEC524317:GEC524318 GNY524317:GNY524318 GXU524317:GXU524318 HHQ524317:HHQ524318 HRM524317:HRM524318 IBI524317:IBI524318 ILE524317:ILE524318 IVA524317:IVA524318 JEW524317:JEW524318 JOS524317:JOS524318 JYO524317:JYO524318 KIK524317:KIK524318 KSG524317:KSG524318 LCC524317:LCC524318 LLY524317:LLY524318 LVU524317:LVU524318 MFQ524317:MFQ524318 MPM524317:MPM524318 MZI524317:MZI524318 NJE524317:NJE524318 NTA524317:NTA524318 OCW524317:OCW524318 OMS524317:OMS524318 OWO524317:OWO524318 PGK524317:PGK524318 PQG524317:PQG524318 QAC524317:QAC524318 QJY524317:QJY524318 QTU524317:QTU524318 RDQ524317:RDQ524318 RNM524317:RNM524318 RXI524317:RXI524318 SHE524317:SHE524318 SRA524317:SRA524318 TAW524317:TAW524318 TKS524317:TKS524318 TUO524317:TUO524318 UEK524317:UEK524318 UOG524317:UOG524318 UYC524317:UYC524318 VHY524317:VHY524318 VRU524317:VRU524318 WBQ524317:WBQ524318 WLM524317:WLM524318 WVI524317:WVI524318 A589853:A589854 IW589853:IW589854 SS589853:SS589854 ACO589853:ACO589854 AMK589853:AMK589854 AWG589853:AWG589854 BGC589853:BGC589854 BPY589853:BPY589854 BZU589853:BZU589854 CJQ589853:CJQ589854 CTM589853:CTM589854 DDI589853:DDI589854 DNE589853:DNE589854 DXA589853:DXA589854 EGW589853:EGW589854 EQS589853:EQS589854 FAO589853:FAO589854 FKK589853:FKK589854 FUG589853:FUG589854 GEC589853:GEC589854 GNY589853:GNY589854 GXU589853:GXU589854 HHQ589853:HHQ589854 HRM589853:HRM589854 IBI589853:IBI589854 ILE589853:ILE589854 IVA589853:IVA589854 JEW589853:JEW589854 JOS589853:JOS589854 JYO589853:JYO589854 KIK589853:KIK589854 KSG589853:KSG589854 LCC589853:LCC589854 LLY589853:LLY589854 LVU589853:LVU589854 MFQ589853:MFQ589854 MPM589853:MPM589854 MZI589853:MZI589854 NJE589853:NJE589854 NTA589853:NTA589854 OCW589853:OCW589854 OMS589853:OMS589854 OWO589853:OWO589854 PGK589853:PGK589854 PQG589853:PQG589854 QAC589853:QAC589854 QJY589853:QJY589854 QTU589853:QTU589854 RDQ589853:RDQ589854 RNM589853:RNM589854 RXI589853:RXI589854 SHE589853:SHE589854 SRA589853:SRA589854 TAW589853:TAW589854 TKS589853:TKS589854 TUO589853:TUO589854 UEK589853:UEK589854 UOG589853:UOG589854 UYC589853:UYC589854 VHY589853:VHY589854 VRU589853:VRU589854 WBQ589853:WBQ589854 WLM589853:WLM589854 WVI589853:WVI589854 A655389:A655390 IW655389:IW655390 SS655389:SS655390 ACO655389:ACO655390 AMK655389:AMK655390 AWG655389:AWG655390 BGC655389:BGC655390 BPY655389:BPY655390 BZU655389:BZU655390 CJQ655389:CJQ655390 CTM655389:CTM655390 DDI655389:DDI655390 DNE655389:DNE655390 DXA655389:DXA655390 EGW655389:EGW655390 EQS655389:EQS655390 FAO655389:FAO655390 FKK655389:FKK655390 FUG655389:FUG655390 GEC655389:GEC655390 GNY655389:GNY655390 GXU655389:GXU655390 HHQ655389:HHQ655390 HRM655389:HRM655390 IBI655389:IBI655390 ILE655389:ILE655390 IVA655389:IVA655390 JEW655389:JEW655390 JOS655389:JOS655390 JYO655389:JYO655390 KIK655389:KIK655390 KSG655389:KSG655390 LCC655389:LCC655390 LLY655389:LLY655390 LVU655389:LVU655390 MFQ655389:MFQ655390 MPM655389:MPM655390 MZI655389:MZI655390 NJE655389:NJE655390 NTA655389:NTA655390 OCW655389:OCW655390 OMS655389:OMS655390 OWO655389:OWO655390 PGK655389:PGK655390 PQG655389:PQG655390 QAC655389:QAC655390 QJY655389:QJY655390 QTU655389:QTU655390 RDQ655389:RDQ655390 RNM655389:RNM655390 RXI655389:RXI655390 SHE655389:SHE655390 SRA655389:SRA655390 TAW655389:TAW655390 TKS655389:TKS655390 TUO655389:TUO655390 UEK655389:UEK655390 UOG655389:UOG655390 UYC655389:UYC655390 VHY655389:VHY655390 VRU655389:VRU655390 WBQ655389:WBQ655390 WLM655389:WLM655390 WVI655389:WVI655390 A720925:A720926 IW720925:IW720926 SS720925:SS720926 ACO720925:ACO720926 AMK720925:AMK720926 AWG720925:AWG720926 BGC720925:BGC720926 BPY720925:BPY720926 BZU720925:BZU720926 CJQ720925:CJQ720926 CTM720925:CTM720926 DDI720925:DDI720926 DNE720925:DNE720926 DXA720925:DXA720926 EGW720925:EGW720926 EQS720925:EQS720926 FAO720925:FAO720926 FKK720925:FKK720926 FUG720925:FUG720926 GEC720925:GEC720926 GNY720925:GNY720926 GXU720925:GXU720926 HHQ720925:HHQ720926 HRM720925:HRM720926 IBI720925:IBI720926 ILE720925:ILE720926 IVA720925:IVA720926 JEW720925:JEW720926 JOS720925:JOS720926 JYO720925:JYO720926 KIK720925:KIK720926 KSG720925:KSG720926 LCC720925:LCC720926 LLY720925:LLY720926 LVU720925:LVU720926 MFQ720925:MFQ720926 MPM720925:MPM720926 MZI720925:MZI720926 NJE720925:NJE720926 NTA720925:NTA720926 OCW720925:OCW720926 OMS720925:OMS720926 OWO720925:OWO720926 PGK720925:PGK720926 PQG720925:PQG720926 QAC720925:QAC720926 QJY720925:QJY720926 QTU720925:QTU720926 RDQ720925:RDQ720926 RNM720925:RNM720926 RXI720925:RXI720926 SHE720925:SHE720926 SRA720925:SRA720926 TAW720925:TAW720926 TKS720925:TKS720926 TUO720925:TUO720926 UEK720925:UEK720926 UOG720925:UOG720926 UYC720925:UYC720926 VHY720925:VHY720926 VRU720925:VRU720926 WBQ720925:WBQ720926 WLM720925:WLM720926 WVI720925:WVI720926 A786461:A786462 IW786461:IW786462 SS786461:SS786462 ACO786461:ACO786462 AMK786461:AMK786462 AWG786461:AWG786462 BGC786461:BGC786462 BPY786461:BPY786462 BZU786461:BZU786462 CJQ786461:CJQ786462 CTM786461:CTM786462 DDI786461:DDI786462 DNE786461:DNE786462 DXA786461:DXA786462 EGW786461:EGW786462 EQS786461:EQS786462 FAO786461:FAO786462 FKK786461:FKK786462 FUG786461:FUG786462 GEC786461:GEC786462 GNY786461:GNY786462 GXU786461:GXU786462 HHQ786461:HHQ786462 HRM786461:HRM786462 IBI786461:IBI786462 ILE786461:ILE786462 IVA786461:IVA786462 JEW786461:JEW786462 JOS786461:JOS786462 JYO786461:JYO786462 KIK786461:KIK786462 KSG786461:KSG786462 LCC786461:LCC786462 LLY786461:LLY786462 LVU786461:LVU786462 MFQ786461:MFQ786462 MPM786461:MPM786462 MZI786461:MZI786462 NJE786461:NJE786462 NTA786461:NTA786462 OCW786461:OCW786462 OMS786461:OMS786462 OWO786461:OWO786462 PGK786461:PGK786462 PQG786461:PQG786462 QAC786461:QAC786462 QJY786461:QJY786462 QTU786461:QTU786462 RDQ786461:RDQ786462 RNM786461:RNM786462 RXI786461:RXI786462 SHE786461:SHE786462 SRA786461:SRA786462 TAW786461:TAW786462 TKS786461:TKS786462 TUO786461:TUO786462 UEK786461:UEK786462 UOG786461:UOG786462 UYC786461:UYC786462 VHY786461:VHY786462 VRU786461:VRU786462 WBQ786461:WBQ786462 WLM786461:WLM786462 WVI786461:WVI786462 A851997:A851998 IW851997:IW851998 SS851997:SS851998 ACO851997:ACO851998 AMK851997:AMK851998 AWG851997:AWG851998 BGC851997:BGC851998 BPY851997:BPY851998 BZU851997:BZU851998 CJQ851997:CJQ851998 CTM851997:CTM851998 DDI851997:DDI851998 DNE851997:DNE851998 DXA851997:DXA851998 EGW851997:EGW851998 EQS851997:EQS851998 FAO851997:FAO851998 FKK851997:FKK851998 FUG851997:FUG851998 GEC851997:GEC851998 GNY851997:GNY851998 GXU851997:GXU851998 HHQ851997:HHQ851998 HRM851997:HRM851998 IBI851997:IBI851998 ILE851997:ILE851998 IVA851997:IVA851998 JEW851997:JEW851998 JOS851997:JOS851998 JYO851997:JYO851998 KIK851997:KIK851998 KSG851997:KSG851998 LCC851997:LCC851998 LLY851997:LLY851998 LVU851997:LVU851998 MFQ851997:MFQ851998 MPM851997:MPM851998 MZI851997:MZI851998 NJE851997:NJE851998 NTA851997:NTA851998 OCW851997:OCW851998 OMS851997:OMS851998 OWO851997:OWO851998 PGK851997:PGK851998 PQG851997:PQG851998 QAC851997:QAC851998 QJY851997:QJY851998 QTU851997:QTU851998 RDQ851997:RDQ851998 RNM851997:RNM851998 RXI851997:RXI851998 SHE851997:SHE851998 SRA851997:SRA851998 TAW851997:TAW851998 TKS851997:TKS851998 TUO851997:TUO851998 UEK851997:UEK851998 UOG851997:UOG851998 UYC851997:UYC851998 VHY851997:VHY851998 VRU851997:VRU851998 WBQ851997:WBQ851998 WLM851997:WLM851998 WVI851997:WVI851998 A917533:A917534 IW917533:IW917534 SS917533:SS917534 ACO917533:ACO917534 AMK917533:AMK917534 AWG917533:AWG917534 BGC917533:BGC917534 BPY917533:BPY917534 BZU917533:BZU917534 CJQ917533:CJQ917534 CTM917533:CTM917534 DDI917533:DDI917534 DNE917533:DNE917534 DXA917533:DXA917534 EGW917533:EGW917534 EQS917533:EQS917534 FAO917533:FAO917534 FKK917533:FKK917534 FUG917533:FUG917534 GEC917533:GEC917534 GNY917533:GNY917534 GXU917533:GXU917534 HHQ917533:HHQ917534 HRM917533:HRM917534 IBI917533:IBI917534 ILE917533:ILE917534 IVA917533:IVA917534 JEW917533:JEW917534 JOS917533:JOS917534 JYO917533:JYO917534 KIK917533:KIK917534 KSG917533:KSG917534 LCC917533:LCC917534 LLY917533:LLY917534 LVU917533:LVU917534 MFQ917533:MFQ917534 MPM917533:MPM917534 MZI917533:MZI917534 NJE917533:NJE917534 NTA917533:NTA917534 OCW917533:OCW917534 OMS917533:OMS917534 OWO917533:OWO917534 PGK917533:PGK917534 PQG917533:PQG917534 QAC917533:QAC917534 QJY917533:QJY917534 QTU917533:QTU917534 RDQ917533:RDQ917534 RNM917533:RNM917534 RXI917533:RXI917534 SHE917533:SHE917534 SRA917533:SRA917534 TAW917533:TAW917534 TKS917533:TKS917534 TUO917533:TUO917534 UEK917533:UEK917534 UOG917533:UOG917534 UYC917533:UYC917534 VHY917533:VHY917534 VRU917533:VRU917534 WBQ917533:WBQ917534 WLM917533:WLM917534 WVI917533:WVI917534 A983069:A983070 IW983069:IW983070 SS983069:SS983070 ACO983069:ACO983070 AMK983069:AMK983070 AWG983069:AWG983070 BGC983069:BGC983070 BPY983069:BPY983070 BZU983069:BZU983070 CJQ983069:CJQ983070 CTM983069:CTM983070 DDI983069:DDI983070 DNE983069:DNE983070 DXA983069:DXA983070 EGW983069:EGW983070 EQS983069:EQS983070 FAO983069:FAO983070 FKK983069:FKK983070 FUG983069:FUG983070 GEC983069:GEC983070 GNY983069:GNY983070 GXU983069:GXU983070 HHQ983069:HHQ983070 HRM983069:HRM983070 IBI983069:IBI983070 ILE983069:ILE983070 IVA983069:IVA983070 JEW983069:JEW983070 JOS983069:JOS983070 JYO983069:JYO983070 KIK983069:KIK983070 KSG983069:KSG983070 LCC983069:LCC983070 LLY983069:LLY983070 LVU983069:LVU983070 MFQ983069:MFQ983070 MPM983069:MPM983070 MZI983069:MZI983070 NJE983069:NJE983070 NTA983069:NTA983070 OCW983069:OCW983070 OMS983069:OMS983070 OWO983069:OWO983070 PGK983069:PGK983070 PQG983069:PQG983070 QAC983069:QAC983070 QJY983069:QJY983070 QTU983069:QTU983070 RDQ983069:RDQ983070 RNM983069:RNM983070 RXI983069:RXI983070 SHE983069:SHE983070 SRA983069:SRA983070 TAW983069:TAW983070 TKS983069:TKS983070 TUO983069:TUO983070 UEK983069:UEK983070 UOG983069:UOG983070 UYC983069:UYC983070 VHY983069:VHY983070 VRU983069:VRU983070 WBQ983069:WBQ983070 WLM983069:WLM983070 WVI983069:WVI983070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A65592:A65594 IW65592:IW65594 SS65592:SS65594 ACO65592:ACO65594 AMK65592:AMK65594 AWG65592:AWG65594 BGC65592:BGC65594 BPY65592:BPY65594 BZU65592:BZU65594 CJQ65592:CJQ65594 CTM65592:CTM65594 DDI65592:DDI65594 DNE65592:DNE65594 DXA65592:DXA65594 EGW65592:EGW65594 EQS65592:EQS65594 FAO65592:FAO65594 FKK65592:FKK65594 FUG65592:FUG65594 GEC65592:GEC65594 GNY65592:GNY65594 GXU65592:GXU65594 HHQ65592:HHQ65594 HRM65592:HRM65594 IBI65592:IBI65594 ILE65592:ILE65594 IVA65592:IVA65594 JEW65592:JEW65594 JOS65592:JOS65594 JYO65592:JYO65594 KIK65592:KIK65594 KSG65592:KSG65594 LCC65592:LCC65594 LLY65592:LLY65594 LVU65592:LVU65594 MFQ65592:MFQ65594 MPM65592:MPM65594 MZI65592:MZI65594 NJE65592:NJE65594 NTA65592:NTA65594 OCW65592:OCW65594 OMS65592:OMS65594 OWO65592:OWO65594 PGK65592:PGK65594 PQG65592:PQG65594 QAC65592:QAC65594 QJY65592:QJY65594 QTU65592:QTU65594 RDQ65592:RDQ65594 RNM65592:RNM65594 RXI65592:RXI65594 SHE65592:SHE65594 SRA65592:SRA65594 TAW65592:TAW65594 TKS65592:TKS65594 TUO65592:TUO65594 UEK65592:UEK65594 UOG65592:UOG65594 UYC65592:UYC65594 VHY65592:VHY65594 VRU65592:VRU65594 WBQ65592:WBQ65594 WLM65592:WLM65594 WVI65592:WVI65594 A131128:A131130 IW131128:IW131130 SS131128:SS131130 ACO131128:ACO131130 AMK131128:AMK131130 AWG131128:AWG131130 BGC131128:BGC131130 BPY131128:BPY131130 BZU131128:BZU131130 CJQ131128:CJQ131130 CTM131128:CTM131130 DDI131128:DDI131130 DNE131128:DNE131130 DXA131128:DXA131130 EGW131128:EGW131130 EQS131128:EQS131130 FAO131128:FAO131130 FKK131128:FKK131130 FUG131128:FUG131130 GEC131128:GEC131130 GNY131128:GNY131130 GXU131128:GXU131130 HHQ131128:HHQ131130 HRM131128:HRM131130 IBI131128:IBI131130 ILE131128:ILE131130 IVA131128:IVA131130 JEW131128:JEW131130 JOS131128:JOS131130 JYO131128:JYO131130 KIK131128:KIK131130 KSG131128:KSG131130 LCC131128:LCC131130 LLY131128:LLY131130 LVU131128:LVU131130 MFQ131128:MFQ131130 MPM131128:MPM131130 MZI131128:MZI131130 NJE131128:NJE131130 NTA131128:NTA131130 OCW131128:OCW131130 OMS131128:OMS131130 OWO131128:OWO131130 PGK131128:PGK131130 PQG131128:PQG131130 QAC131128:QAC131130 QJY131128:QJY131130 QTU131128:QTU131130 RDQ131128:RDQ131130 RNM131128:RNM131130 RXI131128:RXI131130 SHE131128:SHE131130 SRA131128:SRA131130 TAW131128:TAW131130 TKS131128:TKS131130 TUO131128:TUO131130 UEK131128:UEK131130 UOG131128:UOG131130 UYC131128:UYC131130 VHY131128:VHY131130 VRU131128:VRU131130 WBQ131128:WBQ131130 WLM131128:WLM131130 WVI131128:WVI131130 A196664:A196666 IW196664:IW196666 SS196664:SS196666 ACO196664:ACO196666 AMK196664:AMK196666 AWG196664:AWG196666 BGC196664:BGC196666 BPY196664:BPY196666 BZU196664:BZU196666 CJQ196664:CJQ196666 CTM196664:CTM196666 DDI196664:DDI196666 DNE196664:DNE196666 DXA196664:DXA196666 EGW196664:EGW196666 EQS196664:EQS196666 FAO196664:FAO196666 FKK196664:FKK196666 FUG196664:FUG196666 GEC196664:GEC196666 GNY196664:GNY196666 GXU196664:GXU196666 HHQ196664:HHQ196666 HRM196664:HRM196666 IBI196664:IBI196666 ILE196664:ILE196666 IVA196664:IVA196666 JEW196664:JEW196666 JOS196664:JOS196666 JYO196664:JYO196666 KIK196664:KIK196666 KSG196664:KSG196666 LCC196664:LCC196666 LLY196664:LLY196666 LVU196664:LVU196666 MFQ196664:MFQ196666 MPM196664:MPM196666 MZI196664:MZI196666 NJE196664:NJE196666 NTA196664:NTA196666 OCW196664:OCW196666 OMS196664:OMS196666 OWO196664:OWO196666 PGK196664:PGK196666 PQG196664:PQG196666 QAC196664:QAC196666 QJY196664:QJY196666 QTU196664:QTU196666 RDQ196664:RDQ196666 RNM196664:RNM196666 RXI196664:RXI196666 SHE196664:SHE196666 SRA196664:SRA196666 TAW196664:TAW196666 TKS196664:TKS196666 TUO196664:TUO196666 UEK196664:UEK196666 UOG196664:UOG196666 UYC196664:UYC196666 VHY196664:VHY196666 VRU196664:VRU196666 WBQ196664:WBQ196666 WLM196664:WLM196666 WVI196664:WVI196666 A262200:A262202 IW262200:IW262202 SS262200:SS262202 ACO262200:ACO262202 AMK262200:AMK262202 AWG262200:AWG262202 BGC262200:BGC262202 BPY262200:BPY262202 BZU262200:BZU262202 CJQ262200:CJQ262202 CTM262200:CTM262202 DDI262200:DDI262202 DNE262200:DNE262202 DXA262200:DXA262202 EGW262200:EGW262202 EQS262200:EQS262202 FAO262200:FAO262202 FKK262200:FKK262202 FUG262200:FUG262202 GEC262200:GEC262202 GNY262200:GNY262202 GXU262200:GXU262202 HHQ262200:HHQ262202 HRM262200:HRM262202 IBI262200:IBI262202 ILE262200:ILE262202 IVA262200:IVA262202 JEW262200:JEW262202 JOS262200:JOS262202 JYO262200:JYO262202 KIK262200:KIK262202 KSG262200:KSG262202 LCC262200:LCC262202 LLY262200:LLY262202 LVU262200:LVU262202 MFQ262200:MFQ262202 MPM262200:MPM262202 MZI262200:MZI262202 NJE262200:NJE262202 NTA262200:NTA262202 OCW262200:OCW262202 OMS262200:OMS262202 OWO262200:OWO262202 PGK262200:PGK262202 PQG262200:PQG262202 QAC262200:QAC262202 QJY262200:QJY262202 QTU262200:QTU262202 RDQ262200:RDQ262202 RNM262200:RNM262202 RXI262200:RXI262202 SHE262200:SHE262202 SRA262200:SRA262202 TAW262200:TAW262202 TKS262200:TKS262202 TUO262200:TUO262202 UEK262200:UEK262202 UOG262200:UOG262202 UYC262200:UYC262202 VHY262200:VHY262202 VRU262200:VRU262202 WBQ262200:WBQ262202 WLM262200:WLM262202 WVI262200:WVI262202 A327736:A327738 IW327736:IW327738 SS327736:SS327738 ACO327736:ACO327738 AMK327736:AMK327738 AWG327736:AWG327738 BGC327736:BGC327738 BPY327736:BPY327738 BZU327736:BZU327738 CJQ327736:CJQ327738 CTM327736:CTM327738 DDI327736:DDI327738 DNE327736:DNE327738 DXA327736:DXA327738 EGW327736:EGW327738 EQS327736:EQS327738 FAO327736:FAO327738 FKK327736:FKK327738 FUG327736:FUG327738 GEC327736:GEC327738 GNY327736:GNY327738 GXU327736:GXU327738 HHQ327736:HHQ327738 HRM327736:HRM327738 IBI327736:IBI327738 ILE327736:ILE327738 IVA327736:IVA327738 JEW327736:JEW327738 JOS327736:JOS327738 JYO327736:JYO327738 KIK327736:KIK327738 KSG327736:KSG327738 LCC327736:LCC327738 LLY327736:LLY327738 LVU327736:LVU327738 MFQ327736:MFQ327738 MPM327736:MPM327738 MZI327736:MZI327738 NJE327736:NJE327738 NTA327736:NTA327738 OCW327736:OCW327738 OMS327736:OMS327738 OWO327736:OWO327738 PGK327736:PGK327738 PQG327736:PQG327738 QAC327736:QAC327738 QJY327736:QJY327738 QTU327736:QTU327738 RDQ327736:RDQ327738 RNM327736:RNM327738 RXI327736:RXI327738 SHE327736:SHE327738 SRA327736:SRA327738 TAW327736:TAW327738 TKS327736:TKS327738 TUO327736:TUO327738 UEK327736:UEK327738 UOG327736:UOG327738 UYC327736:UYC327738 VHY327736:VHY327738 VRU327736:VRU327738 WBQ327736:WBQ327738 WLM327736:WLM327738 WVI327736:WVI327738 A393272:A393274 IW393272:IW393274 SS393272:SS393274 ACO393272:ACO393274 AMK393272:AMK393274 AWG393272:AWG393274 BGC393272:BGC393274 BPY393272:BPY393274 BZU393272:BZU393274 CJQ393272:CJQ393274 CTM393272:CTM393274 DDI393272:DDI393274 DNE393272:DNE393274 DXA393272:DXA393274 EGW393272:EGW393274 EQS393272:EQS393274 FAO393272:FAO393274 FKK393272:FKK393274 FUG393272:FUG393274 GEC393272:GEC393274 GNY393272:GNY393274 GXU393272:GXU393274 HHQ393272:HHQ393274 HRM393272:HRM393274 IBI393272:IBI393274 ILE393272:ILE393274 IVA393272:IVA393274 JEW393272:JEW393274 JOS393272:JOS393274 JYO393272:JYO393274 KIK393272:KIK393274 KSG393272:KSG393274 LCC393272:LCC393274 LLY393272:LLY393274 LVU393272:LVU393274 MFQ393272:MFQ393274 MPM393272:MPM393274 MZI393272:MZI393274 NJE393272:NJE393274 NTA393272:NTA393274 OCW393272:OCW393274 OMS393272:OMS393274 OWO393272:OWO393274 PGK393272:PGK393274 PQG393272:PQG393274 QAC393272:QAC393274 QJY393272:QJY393274 QTU393272:QTU393274 RDQ393272:RDQ393274 RNM393272:RNM393274 RXI393272:RXI393274 SHE393272:SHE393274 SRA393272:SRA393274 TAW393272:TAW393274 TKS393272:TKS393274 TUO393272:TUO393274 UEK393272:UEK393274 UOG393272:UOG393274 UYC393272:UYC393274 VHY393272:VHY393274 VRU393272:VRU393274 WBQ393272:WBQ393274 WLM393272:WLM393274 WVI393272:WVI393274 A458808:A458810 IW458808:IW458810 SS458808:SS458810 ACO458808:ACO458810 AMK458808:AMK458810 AWG458808:AWG458810 BGC458808:BGC458810 BPY458808:BPY458810 BZU458808:BZU458810 CJQ458808:CJQ458810 CTM458808:CTM458810 DDI458808:DDI458810 DNE458808:DNE458810 DXA458808:DXA458810 EGW458808:EGW458810 EQS458808:EQS458810 FAO458808:FAO458810 FKK458808:FKK458810 FUG458808:FUG458810 GEC458808:GEC458810 GNY458808:GNY458810 GXU458808:GXU458810 HHQ458808:HHQ458810 HRM458808:HRM458810 IBI458808:IBI458810 ILE458808:ILE458810 IVA458808:IVA458810 JEW458808:JEW458810 JOS458808:JOS458810 JYO458808:JYO458810 KIK458808:KIK458810 KSG458808:KSG458810 LCC458808:LCC458810 LLY458808:LLY458810 LVU458808:LVU458810 MFQ458808:MFQ458810 MPM458808:MPM458810 MZI458808:MZI458810 NJE458808:NJE458810 NTA458808:NTA458810 OCW458808:OCW458810 OMS458808:OMS458810 OWO458808:OWO458810 PGK458808:PGK458810 PQG458808:PQG458810 QAC458808:QAC458810 QJY458808:QJY458810 QTU458808:QTU458810 RDQ458808:RDQ458810 RNM458808:RNM458810 RXI458808:RXI458810 SHE458808:SHE458810 SRA458808:SRA458810 TAW458808:TAW458810 TKS458808:TKS458810 TUO458808:TUO458810 UEK458808:UEK458810 UOG458808:UOG458810 UYC458808:UYC458810 VHY458808:VHY458810 VRU458808:VRU458810 WBQ458808:WBQ458810 WLM458808:WLM458810 WVI458808:WVI458810 A524344:A524346 IW524344:IW524346 SS524344:SS524346 ACO524344:ACO524346 AMK524344:AMK524346 AWG524344:AWG524346 BGC524344:BGC524346 BPY524344:BPY524346 BZU524344:BZU524346 CJQ524344:CJQ524346 CTM524344:CTM524346 DDI524344:DDI524346 DNE524344:DNE524346 DXA524344:DXA524346 EGW524344:EGW524346 EQS524344:EQS524346 FAO524344:FAO524346 FKK524344:FKK524346 FUG524344:FUG524346 GEC524344:GEC524346 GNY524344:GNY524346 GXU524344:GXU524346 HHQ524344:HHQ524346 HRM524344:HRM524346 IBI524344:IBI524346 ILE524344:ILE524346 IVA524344:IVA524346 JEW524344:JEW524346 JOS524344:JOS524346 JYO524344:JYO524346 KIK524344:KIK524346 KSG524344:KSG524346 LCC524344:LCC524346 LLY524344:LLY524346 LVU524344:LVU524346 MFQ524344:MFQ524346 MPM524344:MPM524346 MZI524344:MZI524346 NJE524344:NJE524346 NTA524344:NTA524346 OCW524344:OCW524346 OMS524344:OMS524346 OWO524344:OWO524346 PGK524344:PGK524346 PQG524344:PQG524346 QAC524344:QAC524346 QJY524344:QJY524346 QTU524344:QTU524346 RDQ524344:RDQ524346 RNM524344:RNM524346 RXI524344:RXI524346 SHE524344:SHE524346 SRA524344:SRA524346 TAW524344:TAW524346 TKS524344:TKS524346 TUO524344:TUO524346 UEK524344:UEK524346 UOG524344:UOG524346 UYC524344:UYC524346 VHY524344:VHY524346 VRU524344:VRU524346 WBQ524344:WBQ524346 WLM524344:WLM524346 WVI524344:WVI524346 A589880:A589882 IW589880:IW589882 SS589880:SS589882 ACO589880:ACO589882 AMK589880:AMK589882 AWG589880:AWG589882 BGC589880:BGC589882 BPY589880:BPY589882 BZU589880:BZU589882 CJQ589880:CJQ589882 CTM589880:CTM589882 DDI589880:DDI589882 DNE589880:DNE589882 DXA589880:DXA589882 EGW589880:EGW589882 EQS589880:EQS589882 FAO589880:FAO589882 FKK589880:FKK589882 FUG589880:FUG589882 GEC589880:GEC589882 GNY589880:GNY589882 GXU589880:GXU589882 HHQ589880:HHQ589882 HRM589880:HRM589882 IBI589880:IBI589882 ILE589880:ILE589882 IVA589880:IVA589882 JEW589880:JEW589882 JOS589880:JOS589882 JYO589880:JYO589882 KIK589880:KIK589882 KSG589880:KSG589882 LCC589880:LCC589882 LLY589880:LLY589882 LVU589880:LVU589882 MFQ589880:MFQ589882 MPM589880:MPM589882 MZI589880:MZI589882 NJE589880:NJE589882 NTA589880:NTA589882 OCW589880:OCW589882 OMS589880:OMS589882 OWO589880:OWO589882 PGK589880:PGK589882 PQG589880:PQG589882 QAC589880:QAC589882 QJY589880:QJY589882 QTU589880:QTU589882 RDQ589880:RDQ589882 RNM589880:RNM589882 RXI589880:RXI589882 SHE589880:SHE589882 SRA589880:SRA589882 TAW589880:TAW589882 TKS589880:TKS589882 TUO589880:TUO589882 UEK589880:UEK589882 UOG589880:UOG589882 UYC589880:UYC589882 VHY589880:VHY589882 VRU589880:VRU589882 WBQ589880:WBQ589882 WLM589880:WLM589882 WVI589880:WVI589882 A655416:A655418 IW655416:IW655418 SS655416:SS655418 ACO655416:ACO655418 AMK655416:AMK655418 AWG655416:AWG655418 BGC655416:BGC655418 BPY655416:BPY655418 BZU655416:BZU655418 CJQ655416:CJQ655418 CTM655416:CTM655418 DDI655416:DDI655418 DNE655416:DNE655418 DXA655416:DXA655418 EGW655416:EGW655418 EQS655416:EQS655418 FAO655416:FAO655418 FKK655416:FKK655418 FUG655416:FUG655418 GEC655416:GEC655418 GNY655416:GNY655418 GXU655416:GXU655418 HHQ655416:HHQ655418 HRM655416:HRM655418 IBI655416:IBI655418 ILE655416:ILE655418 IVA655416:IVA655418 JEW655416:JEW655418 JOS655416:JOS655418 JYO655416:JYO655418 KIK655416:KIK655418 KSG655416:KSG655418 LCC655416:LCC655418 LLY655416:LLY655418 LVU655416:LVU655418 MFQ655416:MFQ655418 MPM655416:MPM655418 MZI655416:MZI655418 NJE655416:NJE655418 NTA655416:NTA655418 OCW655416:OCW655418 OMS655416:OMS655418 OWO655416:OWO655418 PGK655416:PGK655418 PQG655416:PQG655418 QAC655416:QAC655418 QJY655416:QJY655418 QTU655416:QTU655418 RDQ655416:RDQ655418 RNM655416:RNM655418 RXI655416:RXI655418 SHE655416:SHE655418 SRA655416:SRA655418 TAW655416:TAW655418 TKS655416:TKS655418 TUO655416:TUO655418 UEK655416:UEK655418 UOG655416:UOG655418 UYC655416:UYC655418 VHY655416:VHY655418 VRU655416:VRU655418 WBQ655416:WBQ655418 WLM655416:WLM655418 WVI655416:WVI655418 A720952:A720954 IW720952:IW720954 SS720952:SS720954 ACO720952:ACO720954 AMK720952:AMK720954 AWG720952:AWG720954 BGC720952:BGC720954 BPY720952:BPY720954 BZU720952:BZU720954 CJQ720952:CJQ720954 CTM720952:CTM720954 DDI720952:DDI720954 DNE720952:DNE720954 DXA720952:DXA720954 EGW720952:EGW720954 EQS720952:EQS720954 FAO720952:FAO720954 FKK720952:FKK720954 FUG720952:FUG720954 GEC720952:GEC720954 GNY720952:GNY720954 GXU720952:GXU720954 HHQ720952:HHQ720954 HRM720952:HRM720954 IBI720952:IBI720954 ILE720952:ILE720954 IVA720952:IVA720954 JEW720952:JEW720954 JOS720952:JOS720954 JYO720952:JYO720954 KIK720952:KIK720954 KSG720952:KSG720954 LCC720952:LCC720954 LLY720952:LLY720954 LVU720952:LVU720954 MFQ720952:MFQ720954 MPM720952:MPM720954 MZI720952:MZI720954 NJE720952:NJE720954 NTA720952:NTA720954 OCW720952:OCW720954 OMS720952:OMS720954 OWO720952:OWO720954 PGK720952:PGK720954 PQG720952:PQG720954 QAC720952:QAC720954 QJY720952:QJY720954 QTU720952:QTU720954 RDQ720952:RDQ720954 RNM720952:RNM720954 RXI720952:RXI720954 SHE720952:SHE720954 SRA720952:SRA720954 TAW720952:TAW720954 TKS720952:TKS720954 TUO720952:TUO720954 UEK720952:UEK720954 UOG720952:UOG720954 UYC720952:UYC720954 VHY720952:VHY720954 VRU720952:VRU720954 WBQ720952:WBQ720954 WLM720952:WLM720954 WVI720952:WVI720954 A786488:A786490 IW786488:IW786490 SS786488:SS786490 ACO786488:ACO786490 AMK786488:AMK786490 AWG786488:AWG786490 BGC786488:BGC786490 BPY786488:BPY786490 BZU786488:BZU786490 CJQ786488:CJQ786490 CTM786488:CTM786490 DDI786488:DDI786490 DNE786488:DNE786490 DXA786488:DXA786490 EGW786488:EGW786490 EQS786488:EQS786490 FAO786488:FAO786490 FKK786488:FKK786490 FUG786488:FUG786490 GEC786488:GEC786490 GNY786488:GNY786490 GXU786488:GXU786490 HHQ786488:HHQ786490 HRM786488:HRM786490 IBI786488:IBI786490 ILE786488:ILE786490 IVA786488:IVA786490 JEW786488:JEW786490 JOS786488:JOS786490 JYO786488:JYO786490 KIK786488:KIK786490 KSG786488:KSG786490 LCC786488:LCC786490 LLY786488:LLY786490 LVU786488:LVU786490 MFQ786488:MFQ786490 MPM786488:MPM786490 MZI786488:MZI786490 NJE786488:NJE786490 NTA786488:NTA786490 OCW786488:OCW786490 OMS786488:OMS786490 OWO786488:OWO786490 PGK786488:PGK786490 PQG786488:PQG786490 QAC786488:QAC786490 QJY786488:QJY786490 QTU786488:QTU786490 RDQ786488:RDQ786490 RNM786488:RNM786490 RXI786488:RXI786490 SHE786488:SHE786490 SRA786488:SRA786490 TAW786488:TAW786490 TKS786488:TKS786490 TUO786488:TUO786490 UEK786488:UEK786490 UOG786488:UOG786490 UYC786488:UYC786490 VHY786488:VHY786490 VRU786488:VRU786490 WBQ786488:WBQ786490 WLM786488:WLM786490 WVI786488:WVI786490 A852024:A852026 IW852024:IW852026 SS852024:SS852026 ACO852024:ACO852026 AMK852024:AMK852026 AWG852024:AWG852026 BGC852024:BGC852026 BPY852024:BPY852026 BZU852024:BZU852026 CJQ852024:CJQ852026 CTM852024:CTM852026 DDI852024:DDI852026 DNE852024:DNE852026 DXA852024:DXA852026 EGW852024:EGW852026 EQS852024:EQS852026 FAO852024:FAO852026 FKK852024:FKK852026 FUG852024:FUG852026 GEC852024:GEC852026 GNY852024:GNY852026 GXU852024:GXU852026 HHQ852024:HHQ852026 HRM852024:HRM852026 IBI852024:IBI852026 ILE852024:ILE852026 IVA852024:IVA852026 JEW852024:JEW852026 JOS852024:JOS852026 JYO852024:JYO852026 KIK852024:KIK852026 KSG852024:KSG852026 LCC852024:LCC852026 LLY852024:LLY852026 LVU852024:LVU852026 MFQ852024:MFQ852026 MPM852024:MPM852026 MZI852024:MZI852026 NJE852024:NJE852026 NTA852024:NTA852026 OCW852024:OCW852026 OMS852024:OMS852026 OWO852024:OWO852026 PGK852024:PGK852026 PQG852024:PQG852026 QAC852024:QAC852026 QJY852024:QJY852026 QTU852024:QTU852026 RDQ852024:RDQ852026 RNM852024:RNM852026 RXI852024:RXI852026 SHE852024:SHE852026 SRA852024:SRA852026 TAW852024:TAW852026 TKS852024:TKS852026 TUO852024:TUO852026 UEK852024:UEK852026 UOG852024:UOG852026 UYC852024:UYC852026 VHY852024:VHY852026 VRU852024:VRU852026 WBQ852024:WBQ852026 WLM852024:WLM852026 WVI852024:WVI852026 A917560:A917562 IW917560:IW917562 SS917560:SS917562 ACO917560:ACO917562 AMK917560:AMK917562 AWG917560:AWG917562 BGC917560:BGC917562 BPY917560:BPY917562 BZU917560:BZU917562 CJQ917560:CJQ917562 CTM917560:CTM917562 DDI917560:DDI917562 DNE917560:DNE917562 DXA917560:DXA917562 EGW917560:EGW917562 EQS917560:EQS917562 FAO917560:FAO917562 FKK917560:FKK917562 FUG917560:FUG917562 GEC917560:GEC917562 GNY917560:GNY917562 GXU917560:GXU917562 HHQ917560:HHQ917562 HRM917560:HRM917562 IBI917560:IBI917562 ILE917560:ILE917562 IVA917560:IVA917562 JEW917560:JEW917562 JOS917560:JOS917562 JYO917560:JYO917562 KIK917560:KIK917562 KSG917560:KSG917562 LCC917560:LCC917562 LLY917560:LLY917562 LVU917560:LVU917562 MFQ917560:MFQ917562 MPM917560:MPM917562 MZI917560:MZI917562 NJE917560:NJE917562 NTA917560:NTA917562 OCW917560:OCW917562 OMS917560:OMS917562 OWO917560:OWO917562 PGK917560:PGK917562 PQG917560:PQG917562 QAC917560:QAC917562 QJY917560:QJY917562 QTU917560:QTU917562 RDQ917560:RDQ917562 RNM917560:RNM917562 RXI917560:RXI917562 SHE917560:SHE917562 SRA917560:SRA917562 TAW917560:TAW917562 TKS917560:TKS917562 TUO917560:TUO917562 UEK917560:UEK917562 UOG917560:UOG917562 UYC917560:UYC917562 VHY917560:VHY917562 VRU917560:VRU917562 WBQ917560:WBQ917562 WLM917560:WLM917562 WVI917560:WVI917562 A983096:A983098 IW983096:IW983098 SS983096:SS983098 ACO983096:ACO983098 AMK983096:AMK983098 AWG983096:AWG983098 BGC983096:BGC983098 BPY983096:BPY983098 BZU983096:BZU983098 CJQ983096:CJQ983098 CTM983096:CTM983098 DDI983096:DDI983098 DNE983096:DNE983098 DXA983096:DXA983098 EGW983096:EGW983098 EQS983096:EQS983098 FAO983096:FAO983098 FKK983096:FKK983098 FUG983096:FUG983098 GEC983096:GEC983098 GNY983096:GNY983098 GXU983096:GXU983098 HHQ983096:HHQ983098 HRM983096:HRM983098 IBI983096:IBI983098 ILE983096:ILE983098 IVA983096:IVA983098 JEW983096:JEW983098 JOS983096:JOS983098 JYO983096:JYO983098 KIK983096:KIK983098 KSG983096:KSG983098 LCC983096:LCC983098 LLY983096:LLY983098 LVU983096:LVU983098 MFQ983096:MFQ983098 MPM983096:MPM983098 MZI983096:MZI983098 NJE983096:NJE983098 NTA983096:NTA983098 OCW983096:OCW983098 OMS983096:OMS983098 OWO983096:OWO983098 PGK983096:PGK983098 PQG983096:PQG983098 QAC983096:QAC983098 QJY983096:QJY983098 QTU983096:QTU983098 RDQ983096:RDQ983098 RNM983096:RNM983098 RXI983096:RXI983098 SHE983096:SHE983098 SRA983096:SRA983098 TAW983096:TAW983098 TKS983096:TKS983098 TUO983096:TUO983098 UEK983096:UEK983098 UOG983096:UOG983098 UYC983096:UYC983098 VHY983096:VHY983098 VRU983096:VRU983098 WBQ983096:WBQ983098 WLM983096:WLM983098 WVI983096:WVI983098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A65601:A65603 IW65601:IW65603 SS65601:SS65603 ACO65601:ACO65603 AMK65601:AMK65603 AWG65601:AWG65603 BGC65601:BGC65603 BPY65601:BPY65603 BZU65601:BZU65603 CJQ65601:CJQ65603 CTM65601:CTM65603 DDI65601:DDI65603 DNE65601:DNE65603 DXA65601:DXA65603 EGW65601:EGW65603 EQS65601:EQS65603 FAO65601:FAO65603 FKK65601:FKK65603 FUG65601:FUG65603 GEC65601:GEC65603 GNY65601:GNY65603 GXU65601:GXU65603 HHQ65601:HHQ65603 HRM65601:HRM65603 IBI65601:IBI65603 ILE65601:ILE65603 IVA65601:IVA65603 JEW65601:JEW65603 JOS65601:JOS65603 JYO65601:JYO65603 KIK65601:KIK65603 KSG65601:KSG65603 LCC65601:LCC65603 LLY65601:LLY65603 LVU65601:LVU65603 MFQ65601:MFQ65603 MPM65601:MPM65603 MZI65601:MZI65603 NJE65601:NJE65603 NTA65601:NTA65603 OCW65601:OCW65603 OMS65601:OMS65603 OWO65601:OWO65603 PGK65601:PGK65603 PQG65601:PQG65603 QAC65601:QAC65603 QJY65601:QJY65603 QTU65601:QTU65603 RDQ65601:RDQ65603 RNM65601:RNM65603 RXI65601:RXI65603 SHE65601:SHE65603 SRA65601:SRA65603 TAW65601:TAW65603 TKS65601:TKS65603 TUO65601:TUO65603 UEK65601:UEK65603 UOG65601:UOG65603 UYC65601:UYC65603 VHY65601:VHY65603 VRU65601:VRU65603 WBQ65601:WBQ65603 WLM65601:WLM65603 WVI65601:WVI65603 A131137:A131139 IW131137:IW131139 SS131137:SS131139 ACO131137:ACO131139 AMK131137:AMK131139 AWG131137:AWG131139 BGC131137:BGC131139 BPY131137:BPY131139 BZU131137:BZU131139 CJQ131137:CJQ131139 CTM131137:CTM131139 DDI131137:DDI131139 DNE131137:DNE131139 DXA131137:DXA131139 EGW131137:EGW131139 EQS131137:EQS131139 FAO131137:FAO131139 FKK131137:FKK131139 FUG131137:FUG131139 GEC131137:GEC131139 GNY131137:GNY131139 GXU131137:GXU131139 HHQ131137:HHQ131139 HRM131137:HRM131139 IBI131137:IBI131139 ILE131137:ILE131139 IVA131137:IVA131139 JEW131137:JEW131139 JOS131137:JOS131139 JYO131137:JYO131139 KIK131137:KIK131139 KSG131137:KSG131139 LCC131137:LCC131139 LLY131137:LLY131139 LVU131137:LVU131139 MFQ131137:MFQ131139 MPM131137:MPM131139 MZI131137:MZI131139 NJE131137:NJE131139 NTA131137:NTA131139 OCW131137:OCW131139 OMS131137:OMS131139 OWO131137:OWO131139 PGK131137:PGK131139 PQG131137:PQG131139 QAC131137:QAC131139 QJY131137:QJY131139 QTU131137:QTU131139 RDQ131137:RDQ131139 RNM131137:RNM131139 RXI131137:RXI131139 SHE131137:SHE131139 SRA131137:SRA131139 TAW131137:TAW131139 TKS131137:TKS131139 TUO131137:TUO131139 UEK131137:UEK131139 UOG131137:UOG131139 UYC131137:UYC131139 VHY131137:VHY131139 VRU131137:VRU131139 WBQ131137:WBQ131139 WLM131137:WLM131139 WVI131137:WVI131139 A196673:A196675 IW196673:IW196675 SS196673:SS196675 ACO196673:ACO196675 AMK196673:AMK196675 AWG196673:AWG196675 BGC196673:BGC196675 BPY196673:BPY196675 BZU196673:BZU196675 CJQ196673:CJQ196675 CTM196673:CTM196675 DDI196673:DDI196675 DNE196673:DNE196675 DXA196673:DXA196675 EGW196673:EGW196675 EQS196673:EQS196675 FAO196673:FAO196675 FKK196673:FKK196675 FUG196673:FUG196675 GEC196673:GEC196675 GNY196673:GNY196675 GXU196673:GXU196675 HHQ196673:HHQ196675 HRM196673:HRM196675 IBI196673:IBI196675 ILE196673:ILE196675 IVA196673:IVA196675 JEW196673:JEW196675 JOS196673:JOS196675 JYO196673:JYO196675 KIK196673:KIK196675 KSG196673:KSG196675 LCC196673:LCC196675 LLY196673:LLY196675 LVU196673:LVU196675 MFQ196673:MFQ196675 MPM196673:MPM196675 MZI196673:MZI196675 NJE196673:NJE196675 NTA196673:NTA196675 OCW196673:OCW196675 OMS196673:OMS196675 OWO196673:OWO196675 PGK196673:PGK196675 PQG196673:PQG196675 QAC196673:QAC196675 QJY196673:QJY196675 QTU196673:QTU196675 RDQ196673:RDQ196675 RNM196673:RNM196675 RXI196673:RXI196675 SHE196673:SHE196675 SRA196673:SRA196675 TAW196673:TAW196675 TKS196673:TKS196675 TUO196673:TUO196675 UEK196673:UEK196675 UOG196673:UOG196675 UYC196673:UYC196675 VHY196673:VHY196675 VRU196673:VRU196675 WBQ196673:WBQ196675 WLM196673:WLM196675 WVI196673:WVI196675 A262209:A262211 IW262209:IW262211 SS262209:SS262211 ACO262209:ACO262211 AMK262209:AMK262211 AWG262209:AWG262211 BGC262209:BGC262211 BPY262209:BPY262211 BZU262209:BZU262211 CJQ262209:CJQ262211 CTM262209:CTM262211 DDI262209:DDI262211 DNE262209:DNE262211 DXA262209:DXA262211 EGW262209:EGW262211 EQS262209:EQS262211 FAO262209:FAO262211 FKK262209:FKK262211 FUG262209:FUG262211 GEC262209:GEC262211 GNY262209:GNY262211 GXU262209:GXU262211 HHQ262209:HHQ262211 HRM262209:HRM262211 IBI262209:IBI262211 ILE262209:ILE262211 IVA262209:IVA262211 JEW262209:JEW262211 JOS262209:JOS262211 JYO262209:JYO262211 KIK262209:KIK262211 KSG262209:KSG262211 LCC262209:LCC262211 LLY262209:LLY262211 LVU262209:LVU262211 MFQ262209:MFQ262211 MPM262209:MPM262211 MZI262209:MZI262211 NJE262209:NJE262211 NTA262209:NTA262211 OCW262209:OCW262211 OMS262209:OMS262211 OWO262209:OWO262211 PGK262209:PGK262211 PQG262209:PQG262211 QAC262209:QAC262211 QJY262209:QJY262211 QTU262209:QTU262211 RDQ262209:RDQ262211 RNM262209:RNM262211 RXI262209:RXI262211 SHE262209:SHE262211 SRA262209:SRA262211 TAW262209:TAW262211 TKS262209:TKS262211 TUO262209:TUO262211 UEK262209:UEK262211 UOG262209:UOG262211 UYC262209:UYC262211 VHY262209:VHY262211 VRU262209:VRU262211 WBQ262209:WBQ262211 WLM262209:WLM262211 WVI262209:WVI262211 A327745:A327747 IW327745:IW327747 SS327745:SS327747 ACO327745:ACO327747 AMK327745:AMK327747 AWG327745:AWG327747 BGC327745:BGC327747 BPY327745:BPY327747 BZU327745:BZU327747 CJQ327745:CJQ327747 CTM327745:CTM327747 DDI327745:DDI327747 DNE327745:DNE327747 DXA327745:DXA327747 EGW327745:EGW327747 EQS327745:EQS327747 FAO327745:FAO327747 FKK327745:FKK327747 FUG327745:FUG327747 GEC327745:GEC327747 GNY327745:GNY327747 GXU327745:GXU327747 HHQ327745:HHQ327747 HRM327745:HRM327747 IBI327745:IBI327747 ILE327745:ILE327747 IVA327745:IVA327747 JEW327745:JEW327747 JOS327745:JOS327747 JYO327745:JYO327747 KIK327745:KIK327747 KSG327745:KSG327747 LCC327745:LCC327747 LLY327745:LLY327747 LVU327745:LVU327747 MFQ327745:MFQ327747 MPM327745:MPM327747 MZI327745:MZI327747 NJE327745:NJE327747 NTA327745:NTA327747 OCW327745:OCW327747 OMS327745:OMS327747 OWO327745:OWO327747 PGK327745:PGK327747 PQG327745:PQG327747 QAC327745:QAC327747 QJY327745:QJY327747 QTU327745:QTU327747 RDQ327745:RDQ327747 RNM327745:RNM327747 RXI327745:RXI327747 SHE327745:SHE327747 SRA327745:SRA327747 TAW327745:TAW327747 TKS327745:TKS327747 TUO327745:TUO327747 UEK327745:UEK327747 UOG327745:UOG327747 UYC327745:UYC327747 VHY327745:VHY327747 VRU327745:VRU327747 WBQ327745:WBQ327747 WLM327745:WLM327747 WVI327745:WVI327747 A393281:A393283 IW393281:IW393283 SS393281:SS393283 ACO393281:ACO393283 AMK393281:AMK393283 AWG393281:AWG393283 BGC393281:BGC393283 BPY393281:BPY393283 BZU393281:BZU393283 CJQ393281:CJQ393283 CTM393281:CTM393283 DDI393281:DDI393283 DNE393281:DNE393283 DXA393281:DXA393283 EGW393281:EGW393283 EQS393281:EQS393283 FAO393281:FAO393283 FKK393281:FKK393283 FUG393281:FUG393283 GEC393281:GEC393283 GNY393281:GNY393283 GXU393281:GXU393283 HHQ393281:HHQ393283 HRM393281:HRM393283 IBI393281:IBI393283 ILE393281:ILE393283 IVA393281:IVA393283 JEW393281:JEW393283 JOS393281:JOS393283 JYO393281:JYO393283 KIK393281:KIK393283 KSG393281:KSG393283 LCC393281:LCC393283 LLY393281:LLY393283 LVU393281:LVU393283 MFQ393281:MFQ393283 MPM393281:MPM393283 MZI393281:MZI393283 NJE393281:NJE393283 NTA393281:NTA393283 OCW393281:OCW393283 OMS393281:OMS393283 OWO393281:OWO393283 PGK393281:PGK393283 PQG393281:PQG393283 QAC393281:QAC393283 QJY393281:QJY393283 QTU393281:QTU393283 RDQ393281:RDQ393283 RNM393281:RNM393283 RXI393281:RXI393283 SHE393281:SHE393283 SRA393281:SRA393283 TAW393281:TAW393283 TKS393281:TKS393283 TUO393281:TUO393283 UEK393281:UEK393283 UOG393281:UOG393283 UYC393281:UYC393283 VHY393281:VHY393283 VRU393281:VRU393283 WBQ393281:WBQ393283 WLM393281:WLM393283 WVI393281:WVI393283 A458817:A458819 IW458817:IW458819 SS458817:SS458819 ACO458817:ACO458819 AMK458817:AMK458819 AWG458817:AWG458819 BGC458817:BGC458819 BPY458817:BPY458819 BZU458817:BZU458819 CJQ458817:CJQ458819 CTM458817:CTM458819 DDI458817:DDI458819 DNE458817:DNE458819 DXA458817:DXA458819 EGW458817:EGW458819 EQS458817:EQS458819 FAO458817:FAO458819 FKK458817:FKK458819 FUG458817:FUG458819 GEC458817:GEC458819 GNY458817:GNY458819 GXU458817:GXU458819 HHQ458817:HHQ458819 HRM458817:HRM458819 IBI458817:IBI458819 ILE458817:ILE458819 IVA458817:IVA458819 JEW458817:JEW458819 JOS458817:JOS458819 JYO458817:JYO458819 KIK458817:KIK458819 KSG458817:KSG458819 LCC458817:LCC458819 LLY458817:LLY458819 LVU458817:LVU458819 MFQ458817:MFQ458819 MPM458817:MPM458819 MZI458817:MZI458819 NJE458817:NJE458819 NTA458817:NTA458819 OCW458817:OCW458819 OMS458817:OMS458819 OWO458817:OWO458819 PGK458817:PGK458819 PQG458817:PQG458819 QAC458817:QAC458819 QJY458817:QJY458819 QTU458817:QTU458819 RDQ458817:RDQ458819 RNM458817:RNM458819 RXI458817:RXI458819 SHE458817:SHE458819 SRA458817:SRA458819 TAW458817:TAW458819 TKS458817:TKS458819 TUO458817:TUO458819 UEK458817:UEK458819 UOG458817:UOG458819 UYC458817:UYC458819 VHY458817:VHY458819 VRU458817:VRU458819 WBQ458817:WBQ458819 WLM458817:WLM458819 WVI458817:WVI458819 A524353:A524355 IW524353:IW524355 SS524353:SS524355 ACO524353:ACO524355 AMK524353:AMK524355 AWG524353:AWG524355 BGC524353:BGC524355 BPY524353:BPY524355 BZU524353:BZU524355 CJQ524353:CJQ524355 CTM524353:CTM524355 DDI524353:DDI524355 DNE524353:DNE524355 DXA524353:DXA524355 EGW524353:EGW524355 EQS524353:EQS524355 FAO524353:FAO524355 FKK524353:FKK524355 FUG524353:FUG524355 GEC524353:GEC524355 GNY524353:GNY524355 GXU524353:GXU524355 HHQ524353:HHQ524355 HRM524353:HRM524355 IBI524353:IBI524355 ILE524353:ILE524355 IVA524353:IVA524355 JEW524353:JEW524355 JOS524353:JOS524355 JYO524353:JYO524355 KIK524353:KIK524355 KSG524353:KSG524355 LCC524353:LCC524355 LLY524353:LLY524355 LVU524353:LVU524355 MFQ524353:MFQ524355 MPM524353:MPM524355 MZI524353:MZI524355 NJE524353:NJE524355 NTA524353:NTA524355 OCW524353:OCW524355 OMS524353:OMS524355 OWO524353:OWO524355 PGK524353:PGK524355 PQG524353:PQG524355 QAC524353:QAC524355 QJY524353:QJY524355 QTU524353:QTU524355 RDQ524353:RDQ524355 RNM524353:RNM524355 RXI524353:RXI524355 SHE524353:SHE524355 SRA524353:SRA524355 TAW524353:TAW524355 TKS524353:TKS524355 TUO524353:TUO524355 UEK524353:UEK524355 UOG524353:UOG524355 UYC524353:UYC524355 VHY524353:VHY524355 VRU524353:VRU524355 WBQ524353:WBQ524355 WLM524353:WLM524355 WVI524353:WVI524355 A589889:A589891 IW589889:IW589891 SS589889:SS589891 ACO589889:ACO589891 AMK589889:AMK589891 AWG589889:AWG589891 BGC589889:BGC589891 BPY589889:BPY589891 BZU589889:BZU589891 CJQ589889:CJQ589891 CTM589889:CTM589891 DDI589889:DDI589891 DNE589889:DNE589891 DXA589889:DXA589891 EGW589889:EGW589891 EQS589889:EQS589891 FAO589889:FAO589891 FKK589889:FKK589891 FUG589889:FUG589891 GEC589889:GEC589891 GNY589889:GNY589891 GXU589889:GXU589891 HHQ589889:HHQ589891 HRM589889:HRM589891 IBI589889:IBI589891 ILE589889:ILE589891 IVA589889:IVA589891 JEW589889:JEW589891 JOS589889:JOS589891 JYO589889:JYO589891 KIK589889:KIK589891 KSG589889:KSG589891 LCC589889:LCC589891 LLY589889:LLY589891 LVU589889:LVU589891 MFQ589889:MFQ589891 MPM589889:MPM589891 MZI589889:MZI589891 NJE589889:NJE589891 NTA589889:NTA589891 OCW589889:OCW589891 OMS589889:OMS589891 OWO589889:OWO589891 PGK589889:PGK589891 PQG589889:PQG589891 QAC589889:QAC589891 QJY589889:QJY589891 QTU589889:QTU589891 RDQ589889:RDQ589891 RNM589889:RNM589891 RXI589889:RXI589891 SHE589889:SHE589891 SRA589889:SRA589891 TAW589889:TAW589891 TKS589889:TKS589891 TUO589889:TUO589891 UEK589889:UEK589891 UOG589889:UOG589891 UYC589889:UYC589891 VHY589889:VHY589891 VRU589889:VRU589891 WBQ589889:WBQ589891 WLM589889:WLM589891 WVI589889:WVI589891 A655425:A655427 IW655425:IW655427 SS655425:SS655427 ACO655425:ACO655427 AMK655425:AMK655427 AWG655425:AWG655427 BGC655425:BGC655427 BPY655425:BPY655427 BZU655425:BZU655427 CJQ655425:CJQ655427 CTM655425:CTM655427 DDI655425:DDI655427 DNE655425:DNE655427 DXA655425:DXA655427 EGW655425:EGW655427 EQS655425:EQS655427 FAO655425:FAO655427 FKK655425:FKK655427 FUG655425:FUG655427 GEC655425:GEC655427 GNY655425:GNY655427 GXU655425:GXU655427 HHQ655425:HHQ655427 HRM655425:HRM655427 IBI655425:IBI655427 ILE655425:ILE655427 IVA655425:IVA655427 JEW655425:JEW655427 JOS655425:JOS655427 JYO655425:JYO655427 KIK655425:KIK655427 KSG655425:KSG655427 LCC655425:LCC655427 LLY655425:LLY655427 LVU655425:LVU655427 MFQ655425:MFQ655427 MPM655425:MPM655427 MZI655425:MZI655427 NJE655425:NJE655427 NTA655425:NTA655427 OCW655425:OCW655427 OMS655425:OMS655427 OWO655425:OWO655427 PGK655425:PGK655427 PQG655425:PQG655427 QAC655425:QAC655427 QJY655425:QJY655427 QTU655425:QTU655427 RDQ655425:RDQ655427 RNM655425:RNM655427 RXI655425:RXI655427 SHE655425:SHE655427 SRA655425:SRA655427 TAW655425:TAW655427 TKS655425:TKS655427 TUO655425:TUO655427 UEK655425:UEK655427 UOG655425:UOG655427 UYC655425:UYC655427 VHY655425:VHY655427 VRU655425:VRU655427 WBQ655425:WBQ655427 WLM655425:WLM655427 WVI655425:WVI655427 A720961:A720963 IW720961:IW720963 SS720961:SS720963 ACO720961:ACO720963 AMK720961:AMK720963 AWG720961:AWG720963 BGC720961:BGC720963 BPY720961:BPY720963 BZU720961:BZU720963 CJQ720961:CJQ720963 CTM720961:CTM720963 DDI720961:DDI720963 DNE720961:DNE720963 DXA720961:DXA720963 EGW720961:EGW720963 EQS720961:EQS720963 FAO720961:FAO720963 FKK720961:FKK720963 FUG720961:FUG720963 GEC720961:GEC720963 GNY720961:GNY720963 GXU720961:GXU720963 HHQ720961:HHQ720963 HRM720961:HRM720963 IBI720961:IBI720963 ILE720961:ILE720963 IVA720961:IVA720963 JEW720961:JEW720963 JOS720961:JOS720963 JYO720961:JYO720963 KIK720961:KIK720963 KSG720961:KSG720963 LCC720961:LCC720963 LLY720961:LLY720963 LVU720961:LVU720963 MFQ720961:MFQ720963 MPM720961:MPM720963 MZI720961:MZI720963 NJE720961:NJE720963 NTA720961:NTA720963 OCW720961:OCW720963 OMS720961:OMS720963 OWO720961:OWO720963 PGK720961:PGK720963 PQG720961:PQG720963 QAC720961:QAC720963 QJY720961:QJY720963 QTU720961:QTU720963 RDQ720961:RDQ720963 RNM720961:RNM720963 RXI720961:RXI720963 SHE720961:SHE720963 SRA720961:SRA720963 TAW720961:TAW720963 TKS720961:TKS720963 TUO720961:TUO720963 UEK720961:UEK720963 UOG720961:UOG720963 UYC720961:UYC720963 VHY720961:VHY720963 VRU720961:VRU720963 WBQ720961:WBQ720963 WLM720961:WLM720963 WVI720961:WVI720963 A786497:A786499 IW786497:IW786499 SS786497:SS786499 ACO786497:ACO786499 AMK786497:AMK786499 AWG786497:AWG786499 BGC786497:BGC786499 BPY786497:BPY786499 BZU786497:BZU786499 CJQ786497:CJQ786499 CTM786497:CTM786499 DDI786497:DDI786499 DNE786497:DNE786499 DXA786497:DXA786499 EGW786497:EGW786499 EQS786497:EQS786499 FAO786497:FAO786499 FKK786497:FKK786499 FUG786497:FUG786499 GEC786497:GEC786499 GNY786497:GNY786499 GXU786497:GXU786499 HHQ786497:HHQ786499 HRM786497:HRM786499 IBI786497:IBI786499 ILE786497:ILE786499 IVA786497:IVA786499 JEW786497:JEW786499 JOS786497:JOS786499 JYO786497:JYO786499 KIK786497:KIK786499 KSG786497:KSG786499 LCC786497:LCC786499 LLY786497:LLY786499 LVU786497:LVU786499 MFQ786497:MFQ786499 MPM786497:MPM786499 MZI786497:MZI786499 NJE786497:NJE786499 NTA786497:NTA786499 OCW786497:OCW786499 OMS786497:OMS786499 OWO786497:OWO786499 PGK786497:PGK786499 PQG786497:PQG786499 QAC786497:QAC786499 QJY786497:QJY786499 QTU786497:QTU786499 RDQ786497:RDQ786499 RNM786497:RNM786499 RXI786497:RXI786499 SHE786497:SHE786499 SRA786497:SRA786499 TAW786497:TAW786499 TKS786497:TKS786499 TUO786497:TUO786499 UEK786497:UEK786499 UOG786497:UOG786499 UYC786497:UYC786499 VHY786497:VHY786499 VRU786497:VRU786499 WBQ786497:WBQ786499 WLM786497:WLM786499 WVI786497:WVI786499 A852033:A852035 IW852033:IW852035 SS852033:SS852035 ACO852033:ACO852035 AMK852033:AMK852035 AWG852033:AWG852035 BGC852033:BGC852035 BPY852033:BPY852035 BZU852033:BZU852035 CJQ852033:CJQ852035 CTM852033:CTM852035 DDI852033:DDI852035 DNE852033:DNE852035 DXA852033:DXA852035 EGW852033:EGW852035 EQS852033:EQS852035 FAO852033:FAO852035 FKK852033:FKK852035 FUG852033:FUG852035 GEC852033:GEC852035 GNY852033:GNY852035 GXU852033:GXU852035 HHQ852033:HHQ852035 HRM852033:HRM852035 IBI852033:IBI852035 ILE852033:ILE852035 IVA852033:IVA852035 JEW852033:JEW852035 JOS852033:JOS852035 JYO852033:JYO852035 KIK852033:KIK852035 KSG852033:KSG852035 LCC852033:LCC852035 LLY852033:LLY852035 LVU852033:LVU852035 MFQ852033:MFQ852035 MPM852033:MPM852035 MZI852033:MZI852035 NJE852033:NJE852035 NTA852033:NTA852035 OCW852033:OCW852035 OMS852033:OMS852035 OWO852033:OWO852035 PGK852033:PGK852035 PQG852033:PQG852035 QAC852033:QAC852035 QJY852033:QJY852035 QTU852033:QTU852035 RDQ852033:RDQ852035 RNM852033:RNM852035 RXI852033:RXI852035 SHE852033:SHE852035 SRA852033:SRA852035 TAW852033:TAW852035 TKS852033:TKS852035 TUO852033:TUO852035 UEK852033:UEK852035 UOG852033:UOG852035 UYC852033:UYC852035 VHY852033:VHY852035 VRU852033:VRU852035 WBQ852033:WBQ852035 WLM852033:WLM852035 WVI852033:WVI852035 A917569:A917571 IW917569:IW917571 SS917569:SS917571 ACO917569:ACO917571 AMK917569:AMK917571 AWG917569:AWG917571 BGC917569:BGC917571 BPY917569:BPY917571 BZU917569:BZU917571 CJQ917569:CJQ917571 CTM917569:CTM917571 DDI917569:DDI917571 DNE917569:DNE917571 DXA917569:DXA917571 EGW917569:EGW917571 EQS917569:EQS917571 FAO917569:FAO917571 FKK917569:FKK917571 FUG917569:FUG917571 GEC917569:GEC917571 GNY917569:GNY917571 GXU917569:GXU917571 HHQ917569:HHQ917571 HRM917569:HRM917571 IBI917569:IBI917571 ILE917569:ILE917571 IVA917569:IVA917571 JEW917569:JEW917571 JOS917569:JOS917571 JYO917569:JYO917571 KIK917569:KIK917571 KSG917569:KSG917571 LCC917569:LCC917571 LLY917569:LLY917571 LVU917569:LVU917571 MFQ917569:MFQ917571 MPM917569:MPM917571 MZI917569:MZI917571 NJE917569:NJE917571 NTA917569:NTA917571 OCW917569:OCW917571 OMS917569:OMS917571 OWO917569:OWO917571 PGK917569:PGK917571 PQG917569:PQG917571 QAC917569:QAC917571 QJY917569:QJY917571 QTU917569:QTU917571 RDQ917569:RDQ917571 RNM917569:RNM917571 RXI917569:RXI917571 SHE917569:SHE917571 SRA917569:SRA917571 TAW917569:TAW917571 TKS917569:TKS917571 TUO917569:TUO917571 UEK917569:UEK917571 UOG917569:UOG917571 UYC917569:UYC917571 VHY917569:VHY917571 VRU917569:VRU917571 WBQ917569:WBQ917571 WLM917569:WLM917571 WVI917569:WVI917571 A983105:A983107 IW983105:IW983107 SS983105:SS983107 ACO983105:ACO983107 AMK983105:AMK983107 AWG983105:AWG983107 BGC983105:BGC983107 BPY983105:BPY983107 BZU983105:BZU983107 CJQ983105:CJQ983107 CTM983105:CTM983107 DDI983105:DDI983107 DNE983105:DNE983107 DXA983105:DXA983107 EGW983105:EGW983107 EQS983105:EQS983107 FAO983105:FAO983107 FKK983105:FKK983107 FUG983105:FUG983107 GEC983105:GEC983107 GNY983105:GNY983107 GXU983105:GXU983107 HHQ983105:HHQ983107 HRM983105:HRM983107 IBI983105:IBI983107 ILE983105:ILE983107 IVA983105:IVA983107 JEW983105:JEW983107 JOS983105:JOS983107 JYO983105:JYO983107 KIK983105:KIK983107 KSG983105:KSG983107 LCC983105:LCC983107 LLY983105:LLY983107 LVU983105:LVU983107 MFQ983105:MFQ983107 MPM983105:MPM983107 MZI983105:MZI983107 NJE983105:NJE983107 NTA983105:NTA983107 OCW983105:OCW983107 OMS983105:OMS983107 OWO983105:OWO983107 PGK983105:PGK983107 PQG983105:PQG983107 QAC983105:QAC983107 QJY983105:QJY983107 QTU983105:QTU983107 RDQ983105:RDQ983107 RNM983105:RNM983107 RXI983105:RXI983107 SHE983105:SHE983107 SRA983105:SRA983107 TAW983105:TAW983107 TKS983105:TKS983107 TUO983105:TUO983107 UEK983105:UEK983107 UOG983105:UOG983107 UYC983105:UYC983107 VHY983105:VHY983107 VRU983105:VRU983107 WBQ983105:WBQ983107 WLM983105:WLM983107 WVI983105:WVI983107 WVI983129:WVI983134 A65625:A65630 IW65625:IW65630 SS65625:SS65630 ACO65625:ACO65630 AMK65625:AMK65630 AWG65625:AWG65630 BGC65625:BGC65630 BPY65625:BPY65630 BZU65625:BZU65630 CJQ65625:CJQ65630 CTM65625:CTM65630 DDI65625:DDI65630 DNE65625:DNE65630 DXA65625:DXA65630 EGW65625:EGW65630 EQS65625:EQS65630 FAO65625:FAO65630 FKK65625:FKK65630 FUG65625:FUG65630 GEC65625:GEC65630 GNY65625:GNY65630 GXU65625:GXU65630 HHQ65625:HHQ65630 HRM65625:HRM65630 IBI65625:IBI65630 ILE65625:ILE65630 IVA65625:IVA65630 JEW65625:JEW65630 JOS65625:JOS65630 JYO65625:JYO65630 KIK65625:KIK65630 KSG65625:KSG65630 LCC65625:LCC65630 LLY65625:LLY65630 LVU65625:LVU65630 MFQ65625:MFQ65630 MPM65625:MPM65630 MZI65625:MZI65630 NJE65625:NJE65630 NTA65625:NTA65630 OCW65625:OCW65630 OMS65625:OMS65630 OWO65625:OWO65630 PGK65625:PGK65630 PQG65625:PQG65630 QAC65625:QAC65630 QJY65625:QJY65630 QTU65625:QTU65630 RDQ65625:RDQ65630 RNM65625:RNM65630 RXI65625:RXI65630 SHE65625:SHE65630 SRA65625:SRA65630 TAW65625:TAW65630 TKS65625:TKS65630 TUO65625:TUO65630 UEK65625:UEK65630 UOG65625:UOG65630 UYC65625:UYC65630 VHY65625:VHY65630 VRU65625:VRU65630 WBQ65625:WBQ65630 WLM65625:WLM65630 WVI65625:WVI65630 A131161:A131166 IW131161:IW131166 SS131161:SS131166 ACO131161:ACO131166 AMK131161:AMK131166 AWG131161:AWG131166 BGC131161:BGC131166 BPY131161:BPY131166 BZU131161:BZU131166 CJQ131161:CJQ131166 CTM131161:CTM131166 DDI131161:DDI131166 DNE131161:DNE131166 DXA131161:DXA131166 EGW131161:EGW131166 EQS131161:EQS131166 FAO131161:FAO131166 FKK131161:FKK131166 FUG131161:FUG131166 GEC131161:GEC131166 GNY131161:GNY131166 GXU131161:GXU131166 HHQ131161:HHQ131166 HRM131161:HRM131166 IBI131161:IBI131166 ILE131161:ILE131166 IVA131161:IVA131166 JEW131161:JEW131166 JOS131161:JOS131166 JYO131161:JYO131166 KIK131161:KIK131166 KSG131161:KSG131166 LCC131161:LCC131166 LLY131161:LLY131166 LVU131161:LVU131166 MFQ131161:MFQ131166 MPM131161:MPM131166 MZI131161:MZI131166 NJE131161:NJE131166 NTA131161:NTA131166 OCW131161:OCW131166 OMS131161:OMS131166 OWO131161:OWO131166 PGK131161:PGK131166 PQG131161:PQG131166 QAC131161:QAC131166 QJY131161:QJY131166 QTU131161:QTU131166 RDQ131161:RDQ131166 RNM131161:RNM131166 RXI131161:RXI131166 SHE131161:SHE131166 SRA131161:SRA131166 TAW131161:TAW131166 TKS131161:TKS131166 TUO131161:TUO131166 UEK131161:UEK131166 UOG131161:UOG131166 UYC131161:UYC131166 VHY131161:VHY131166 VRU131161:VRU131166 WBQ131161:WBQ131166 WLM131161:WLM131166 WVI131161:WVI131166 A196697:A196702 IW196697:IW196702 SS196697:SS196702 ACO196697:ACO196702 AMK196697:AMK196702 AWG196697:AWG196702 BGC196697:BGC196702 BPY196697:BPY196702 BZU196697:BZU196702 CJQ196697:CJQ196702 CTM196697:CTM196702 DDI196697:DDI196702 DNE196697:DNE196702 DXA196697:DXA196702 EGW196697:EGW196702 EQS196697:EQS196702 FAO196697:FAO196702 FKK196697:FKK196702 FUG196697:FUG196702 GEC196697:GEC196702 GNY196697:GNY196702 GXU196697:GXU196702 HHQ196697:HHQ196702 HRM196697:HRM196702 IBI196697:IBI196702 ILE196697:ILE196702 IVA196697:IVA196702 JEW196697:JEW196702 JOS196697:JOS196702 JYO196697:JYO196702 KIK196697:KIK196702 KSG196697:KSG196702 LCC196697:LCC196702 LLY196697:LLY196702 LVU196697:LVU196702 MFQ196697:MFQ196702 MPM196697:MPM196702 MZI196697:MZI196702 NJE196697:NJE196702 NTA196697:NTA196702 OCW196697:OCW196702 OMS196697:OMS196702 OWO196697:OWO196702 PGK196697:PGK196702 PQG196697:PQG196702 QAC196697:QAC196702 QJY196697:QJY196702 QTU196697:QTU196702 RDQ196697:RDQ196702 RNM196697:RNM196702 RXI196697:RXI196702 SHE196697:SHE196702 SRA196697:SRA196702 TAW196697:TAW196702 TKS196697:TKS196702 TUO196697:TUO196702 UEK196697:UEK196702 UOG196697:UOG196702 UYC196697:UYC196702 VHY196697:VHY196702 VRU196697:VRU196702 WBQ196697:WBQ196702 WLM196697:WLM196702 WVI196697:WVI196702 A262233:A262238 IW262233:IW262238 SS262233:SS262238 ACO262233:ACO262238 AMK262233:AMK262238 AWG262233:AWG262238 BGC262233:BGC262238 BPY262233:BPY262238 BZU262233:BZU262238 CJQ262233:CJQ262238 CTM262233:CTM262238 DDI262233:DDI262238 DNE262233:DNE262238 DXA262233:DXA262238 EGW262233:EGW262238 EQS262233:EQS262238 FAO262233:FAO262238 FKK262233:FKK262238 FUG262233:FUG262238 GEC262233:GEC262238 GNY262233:GNY262238 GXU262233:GXU262238 HHQ262233:HHQ262238 HRM262233:HRM262238 IBI262233:IBI262238 ILE262233:ILE262238 IVA262233:IVA262238 JEW262233:JEW262238 JOS262233:JOS262238 JYO262233:JYO262238 KIK262233:KIK262238 KSG262233:KSG262238 LCC262233:LCC262238 LLY262233:LLY262238 LVU262233:LVU262238 MFQ262233:MFQ262238 MPM262233:MPM262238 MZI262233:MZI262238 NJE262233:NJE262238 NTA262233:NTA262238 OCW262233:OCW262238 OMS262233:OMS262238 OWO262233:OWO262238 PGK262233:PGK262238 PQG262233:PQG262238 QAC262233:QAC262238 QJY262233:QJY262238 QTU262233:QTU262238 RDQ262233:RDQ262238 RNM262233:RNM262238 RXI262233:RXI262238 SHE262233:SHE262238 SRA262233:SRA262238 TAW262233:TAW262238 TKS262233:TKS262238 TUO262233:TUO262238 UEK262233:UEK262238 UOG262233:UOG262238 UYC262233:UYC262238 VHY262233:VHY262238 VRU262233:VRU262238 WBQ262233:WBQ262238 WLM262233:WLM262238 WVI262233:WVI262238 A327769:A327774 IW327769:IW327774 SS327769:SS327774 ACO327769:ACO327774 AMK327769:AMK327774 AWG327769:AWG327774 BGC327769:BGC327774 BPY327769:BPY327774 BZU327769:BZU327774 CJQ327769:CJQ327774 CTM327769:CTM327774 DDI327769:DDI327774 DNE327769:DNE327774 DXA327769:DXA327774 EGW327769:EGW327774 EQS327769:EQS327774 FAO327769:FAO327774 FKK327769:FKK327774 FUG327769:FUG327774 GEC327769:GEC327774 GNY327769:GNY327774 GXU327769:GXU327774 HHQ327769:HHQ327774 HRM327769:HRM327774 IBI327769:IBI327774 ILE327769:ILE327774 IVA327769:IVA327774 JEW327769:JEW327774 JOS327769:JOS327774 JYO327769:JYO327774 KIK327769:KIK327774 KSG327769:KSG327774 LCC327769:LCC327774 LLY327769:LLY327774 LVU327769:LVU327774 MFQ327769:MFQ327774 MPM327769:MPM327774 MZI327769:MZI327774 NJE327769:NJE327774 NTA327769:NTA327774 OCW327769:OCW327774 OMS327769:OMS327774 OWO327769:OWO327774 PGK327769:PGK327774 PQG327769:PQG327774 QAC327769:QAC327774 QJY327769:QJY327774 QTU327769:QTU327774 RDQ327769:RDQ327774 RNM327769:RNM327774 RXI327769:RXI327774 SHE327769:SHE327774 SRA327769:SRA327774 TAW327769:TAW327774 TKS327769:TKS327774 TUO327769:TUO327774 UEK327769:UEK327774 UOG327769:UOG327774 UYC327769:UYC327774 VHY327769:VHY327774 VRU327769:VRU327774 WBQ327769:WBQ327774 WLM327769:WLM327774 WVI327769:WVI327774 A393305:A393310 IW393305:IW393310 SS393305:SS393310 ACO393305:ACO393310 AMK393305:AMK393310 AWG393305:AWG393310 BGC393305:BGC393310 BPY393305:BPY393310 BZU393305:BZU393310 CJQ393305:CJQ393310 CTM393305:CTM393310 DDI393305:DDI393310 DNE393305:DNE393310 DXA393305:DXA393310 EGW393305:EGW393310 EQS393305:EQS393310 FAO393305:FAO393310 FKK393305:FKK393310 FUG393305:FUG393310 GEC393305:GEC393310 GNY393305:GNY393310 GXU393305:GXU393310 HHQ393305:HHQ393310 HRM393305:HRM393310 IBI393305:IBI393310 ILE393305:ILE393310 IVA393305:IVA393310 JEW393305:JEW393310 JOS393305:JOS393310 JYO393305:JYO393310 KIK393305:KIK393310 KSG393305:KSG393310 LCC393305:LCC393310 LLY393305:LLY393310 LVU393305:LVU393310 MFQ393305:MFQ393310 MPM393305:MPM393310 MZI393305:MZI393310 NJE393305:NJE393310 NTA393305:NTA393310 OCW393305:OCW393310 OMS393305:OMS393310 OWO393305:OWO393310 PGK393305:PGK393310 PQG393305:PQG393310 QAC393305:QAC393310 QJY393305:QJY393310 QTU393305:QTU393310 RDQ393305:RDQ393310 RNM393305:RNM393310 RXI393305:RXI393310 SHE393305:SHE393310 SRA393305:SRA393310 TAW393305:TAW393310 TKS393305:TKS393310 TUO393305:TUO393310 UEK393305:UEK393310 UOG393305:UOG393310 UYC393305:UYC393310 VHY393305:VHY393310 VRU393305:VRU393310 WBQ393305:WBQ393310 WLM393305:WLM393310 WVI393305:WVI393310 A458841:A458846 IW458841:IW458846 SS458841:SS458846 ACO458841:ACO458846 AMK458841:AMK458846 AWG458841:AWG458846 BGC458841:BGC458846 BPY458841:BPY458846 BZU458841:BZU458846 CJQ458841:CJQ458846 CTM458841:CTM458846 DDI458841:DDI458846 DNE458841:DNE458846 DXA458841:DXA458846 EGW458841:EGW458846 EQS458841:EQS458846 FAO458841:FAO458846 FKK458841:FKK458846 FUG458841:FUG458846 GEC458841:GEC458846 GNY458841:GNY458846 GXU458841:GXU458846 HHQ458841:HHQ458846 HRM458841:HRM458846 IBI458841:IBI458846 ILE458841:ILE458846 IVA458841:IVA458846 JEW458841:JEW458846 JOS458841:JOS458846 JYO458841:JYO458846 KIK458841:KIK458846 KSG458841:KSG458846 LCC458841:LCC458846 LLY458841:LLY458846 LVU458841:LVU458846 MFQ458841:MFQ458846 MPM458841:MPM458846 MZI458841:MZI458846 NJE458841:NJE458846 NTA458841:NTA458846 OCW458841:OCW458846 OMS458841:OMS458846 OWO458841:OWO458846 PGK458841:PGK458846 PQG458841:PQG458846 QAC458841:QAC458846 QJY458841:QJY458846 QTU458841:QTU458846 RDQ458841:RDQ458846 RNM458841:RNM458846 RXI458841:RXI458846 SHE458841:SHE458846 SRA458841:SRA458846 TAW458841:TAW458846 TKS458841:TKS458846 TUO458841:TUO458846 UEK458841:UEK458846 UOG458841:UOG458846 UYC458841:UYC458846 VHY458841:VHY458846 VRU458841:VRU458846 WBQ458841:WBQ458846 WLM458841:WLM458846 WVI458841:WVI458846 A524377:A524382 IW524377:IW524382 SS524377:SS524382 ACO524377:ACO524382 AMK524377:AMK524382 AWG524377:AWG524382 BGC524377:BGC524382 BPY524377:BPY524382 BZU524377:BZU524382 CJQ524377:CJQ524382 CTM524377:CTM524382 DDI524377:DDI524382 DNE524377:DNE524382 DXA524377:DXA524382 EGW524377:EGW524382 EQS524377:EQS524382 FAO524377:FAO524382 FKK524377:FKK524382 FUG524377:FUG524382 GEC524377:GEC524382 GNY524377:GNY524382 GXU524377:GXU524382 HHQ524377:HHQ524382 HRM524377:HRM524382 IBI524377:IBI524382 ILE524377:ILE524382 IVA524377:IVA524382 JEW524377:JEW524382 JOS524377:JOS524382 JYO524377:JYO524382 KIK524377:KIK524382 KSG524377:KSG524382 LCC524377:LCC524382 LLY524377:LLY524382 LVU524377:LVU524382 MFQ524377:MFQ524382 MPM524377:MPM524382 MZI524377:MZI524382 NJE524377:NJE524382 NTA524377:NTA524382 OCW524377:OCW524382 OMS524377:OMS524382 OWO524377:OWO524382 PGK524377:PGK524382 PQG524377:PQG524382 QAC524377:QAC524382 QJY524377:QJY524382 QTU524377:QTU524382 RDQ524377:RDQ524382 RNM524377:RNM524382 RXI524377:RXI524382 SHE524377:SHE524382 SRA524377:SRA524382 TAW524377:TAW524382 TKS524377:TKS524382 TUO524377:TUO524382 UEK524377:UEK524382 UOG524377:UOG524382 UYC524377:UYC524382 VHY524377:VHY524382 VRU524377:VRU524382 WBQ524377:WBQ524382 WLM524377:WLM524382 WVI524377:WVI524382 A589913:A589918 IW589913:IW589918 SS589913:SS589918 ACO589913:ACO589918 AMK589913:AMK589918 AWG589913:AWG589918 BGC589913:BGC589918 BPY589913:BPY589918 BZU589913:BZU589918 CJQ589913:CJQ589918 CTM589913:CTM589918 DDI589913:DDI589918 DNE589913:DNE589918 DXA589913:DXA589918 EGW589913:EGW589918 EQS589913:EQS589918 FAO589913:FAO589918 FKK589913:FKK589918 FUG589913:FUG589918 GEC589913:GEC589918 GNY589913:GNY589918 GXU589913:GXU589918 HHQ589913:HHQ589918 HRM589913:HRM589918 IBI589913:IBI589918 ILE589913:ILE589918 IVA589913:IVA589918 JEW589913:JEW589918 JOS589913:JOS589918 JYO589913:JYO589918 KIK589913:KIK589918 KSG589913:KSG589918 LCC589913:LCC589918 LLY589913:LLY589918 LVU589913:LVU589918 MFQ589913:MFQ589918 MPM589913:MPM589918 MZI589913:MZI589918 NJE589913:NJE589918 NTA589913:NTA589918 OCW589913:OCW589918 OMS589913:OMS589918 OWO589913:OWO589918 PGK589913:PGK589918 PQG589913:PQG589918 QAC589913:QAC589918 QJY589913:QJY589918 QTU589913:QTU589918 RDQ589913:RDQ589918 RNM589913:RNM589918 RXI589913:RXI589918 SHE589913:SHE589918 SRA589913:SRA589918 TAW589913:TAW589918 TKS589913:TKS589918 TUO589913:TUO589918 UEK589913:UEK589918 UOG589913:UOG589918 UYC589913:UYC589918 VHY589913:VHY589918 VRU589913:VRU589918 WBQ589913:WBQ589918 WLM589913:WLM589918 WVI589913:WVI589918 A655449:A655454 IW655449:IW655454 SS655449:SS655454 ACO655449:ACO655454 AMK655449:AMK655454 AWG655449:AWG655454 BGC655449:BGC655454 BPY655449:BPY655454 BZU655449:BZU655454 CJQ655449:CJQ655454 CTM655449:CTM655454 DDI655449:DDI655454 DNE655449:DNE655454 DXA655449:DXA655454 EGW655449:EGW655454 EQS655449:EQS655454 FAO655449:FAO655454 FKK655449:FKK655454 FUG655449:FUG655454 GEC655449:GEC655454 GNY655449:GNY655454 GXU655449:GXU655454 HHQ655449:HHQ655454 HRM655449:HRM655454 IBI655449:IBI655454 ILE655449:ILE655454 IVA655449:IVA655454 JEW655449:JEW655454 JOS655449:JOS655454 JYO655449:JYO655454 KIK655449:KIK655454 KSG655449:KSG655454 LCC655449:LCC655454 LLY655449:LLY655454 LVU655449:LVU655454 MFQ655449:MFQ655454 MPM655449:MPM655454 MZI655449:MZI655454 NJE655449:NJE655454 NTA655449:NTA655454 OCW655449:OCW655454 OMS655449:OMS655454 OWO655449:OWO655454 PGK655449:PGK655454 PQG655449:PQG655454 QAC655449:QAC655454 QJY655449:QJY655454 QTU655449:QTU655454 RDQ655449:RDQ655454 RNM655449:RNM655454 RXI655449:RXI655454 SHE655449:SHE655454 SRA655449:SRA655454 TAW655449:TAW655454 TKS655449:TKS655454 TUO655449:TUO655454 UEK655449:UEK655454 UOG655449:UOG655454 UYC655449:UYC655454 VHY655449:VHY655454 VRU655449:VRU655454 WBQ655449:WBQ655454 WLM655449:WLM655454 WVI655449:WVI655454 A720985:A720990 IW720985:IW720990 SS720985:SS720990 ACO720985:ACO720990 AMK720985:AMK720990 AWG720985:AWG720990 BGC720985:BGC720990 BPY720985:BPY720990 BZU720985:BZU720990 CJQ720985:CJQ720990 CTM720985:CTM720990 DDI720985:DDI720990 DNE720985:DNE720990 DXA720985:DXA720990 EGW720985:EGW720990 EQS720985:EQS720990 FAO720985:FAO720990 FKK720985:FKK720990 FUG720985:FUG720990 GEC720985:GEC720990 GNY720985:GNY720990 GXU720985:GXU720990 HHQ720985:HHQ720990 HRM720985:HRM720990 IBI720985:IBI720990 ILE720985:ILE720990 IVA720985:IVA720990 JEW720985:JEW720990 JOS720985:JOS720990 JYO720985:JYO720990 KIK720985:KIK720990 KSG720985:KSG720990 LCC720985:LCC720990 LLY720985:LLY720990 LVU720985:LVU720990 MFQ720985:MFQ720990 MPM720985:MPM720990 MZI720985:MZI720990 NJE720985:NJE720990 NTA720985:NTA720990 OCW720985:OCW720990 OMS720985:OMS720990 OWO720985:OWO720990 PGK720985:PGK720990 PQG720985:PQG720990 QAC720985:QAC720990 QJY720985:QJY720990 QTU720985:QTU720990 RDQ720985:RDQ720990 RNM720985:RNM720990 RXI720985:RXI720990 SHE720985:SHE720990 SRA720985:SRA720990 TAW720985:TAW720990 TKS720985:TKS720990 TUO720985:TUO720990 UEK720985:UEK720990 UOG720985:UOG720990 UYC720985:UYC720990 VHY720985:VHY720990 VRU720985:VRU720990 WBQ720985:WBQ720990 WLM720985:WLM720990 WVI720985:WVI720990 A786521:A786526 IW786521:IW786526 SS786521:SS786526 ACO786521:ACO786526 AMK786521:AMK786526 AWG786521:AWG786526 BGC786521:BGC786526 BPY786521:BPY786526 BZU786521:BZU786526 CJQ786521:CJQ786526 CTM786521:CTM786526 DDI786521:DDI786526 DNE786521:DNE786526 DXA786521:DXA786526 EGW786521:EGW786526 EQS786521:EQS786526 FAO786521:FAO786526 FKK786521:FKK786526 FUG786521:FUG786526 GEC786521:GEC786526 GNY786521:GNY786526 GXU786521:GXU786526 HHQ786521:HHQ786526 HRM786521:HRM786526 IBI786521:IBI786526 ILE786521:ILE786526 IVA786521:IVA786526 JEW786521:JEW786526 JOS786521:JOS786526 JYO786521:JYO786526 KIK786521:KIK786526 KSG786521:KSG786526 LCC786521:LCC786526 LLY786521:LLY786526 LVU786521:LVU786526 MFQ786521:MFQ786526 MPM786521:MPM786526 MZI786521:MZI786526 NJE786521:NJE786526 NTA786521:NTA786526 OCW786521:OCW786526 OMS786521:OMS786526 OWO786521:OWO786526 PGK786521:PGK786526 PQG786521:PQG786526 QAC786521:QAC786526 QJY786521:QJY786526 QTU786521:QTU786526 RDQ786521:RDQ786526 RNM786521:RNM786526 RXI786521:RXI786526 SHE786521:SHE786526 SRA786521:SRA786526 TAW786521:TAW786526 TKS786521:TKS786526 TUO786521:TUO786526 UEK786521:UEK786526 UOG786521:UOG786526 UYC786521:UYC786526 VHY786521:VHY786526 VRU786521:VRU786526 WBQ786521:WBQ786526 WLM786521:WLM786526 WVI786521:WVI786526 A852057:A852062 IW852057:IW852062 SS852057:SS852062 ACO852057:ACO852062 AMK852057:AMK852062 AWG852057:AWG852062 BGC852057:BGC852062 BPY852057:BPY852062 BZU852057:BZU852062 CJQ852057:CJQ852062 CTM852057:CTM852062 DDI852057:DDI852062 DNE852057:DNE852062 DXA852057:DXA852062 EGW852057:EGW852062 EQS852057:EQS852062 FAO852057:FAO852062 FKK852057:FKK852062 FUG852057:FUG852062 GEC852057:GEC852062 GNY852057:GNY852062 GXU852057:GXU852062 HHQ852057:HHQ852062 HRM852057:HRM852062 IBI852057:IBI852062 ILE852057:ILE852062 IVA852057:IVA852062 JEW852057:JEW852062 JOS852057:JOS852062 JYO852057:JYO852062 KIK852057:KIK852062 KSG852057:KSG852062 LCC852057:LCC852062 LLY852057:LLY852062 LVU852057:LVU852062 MFQ852057:MFQ852062 MPM852057:MPM852062 MZI852057:MZI852062 NJE852057:NJE852062 NTA852057:NTA852062 OCW852057:OCW852062 OMS852057:OMS852062 OWO852057:OWO852062 PGK852057:PGK852062 PQG852057:PQG852062 QAC852057:QAC852062 QJY852057:QJY852062 QTU852057:QTU852062 RDQ852057:RDQ852062 RNM852057:RNM852062 RXI852057:RXI852062 SHE852057:SHE852062 SRA852057:SRA852062 TAW852057:TAW852062 TKS852057:TKS852062 TUO852057:TUO852062 UEK852057:UEK852062 UOG852057:UOG852062 UYC852057:UYC852062 VHY852057:VHY852062 VRU852057:VRU852062 WBQ852057:WBQ852062 WLM852057:WLM852062 WVI852057:WVI852062 A917593:A917598 IW917593:IW917598 SS917593:SS917598 ACO917593:ACO917598 AMK917593:AMK917598 AWG917593:AWG917598 BGC917593:BGC917598 BPY917593:BPY917598 BZU917593:BZU917598 CJQ917593:CJQ917598 CTM917593:CTM917598 DDI917593:DDI917598 DNE917593:DNE917598 DXA917593:DXA917598 EGW917593:EGW917598 EQS917593:EQS917598 FAO917593:FAO917598 FKK917593:FKK917598 FUG917593:FUG917598 GEC917593:GEC917598 GNY917593:GNY917598 GXU917593:GXU917598 HHQ917593:HHQ917598 HRM917593:HRM917598 IBI917593:IBI917598 ILE917593:ILE917598 IVA917593:IVA917598 JEW917593:JEW917598 JOS917593:JOS917598 JYO917593:JYO917598 KIK917593:KIK917598 KSG917593:KSG917598 LCC917593:LCC917598 LLY917593:LLY917598 LVU917593:LVU917598 MFQ917593:MFQ917598 MPM917593:MPM917598 MZI917593:MZI917598 NJE917593:NJE917598 NTA917593:NTA917598 OCW917593:OCW917598 OMS917593:OMS917598 OWO917593:OWO917598 PGK917593:PGK917598 PQG917593:PQG917598 QAC917593:QAC917598 QJY917593:QJY917598 QTU917593:QTU917598 RDQ917593:RDQ917598 RNM917593:RNM917598 RXI917593:RXI917598 SHE917593:SHE917598 SRA917593:SRA917598 TAW917593:TAW917598 TKS917593:TKS917598 TUO917593:TUO917598 UEK917593:UEK917598 UOG917593:UOG917598 UYC917593:UYC917598 VHY917593:VHY917598 VRU917593:VRU917598 WBQ917593:WBQ917598 WLM917593:WLM917598 WVI917593:WVI917598 A983129:A983134 IW983129:IW983134 SS983129:SS983134 ACO983129:ACO983134 AMK983129:AMK983134 AWG983129:AWG983134 BGC983129:BGC983134 BPY983129:BPY983134 BZU983129:BZU983134 CJQ983129:CJQ983134 CTM983129:CTM983134 DDI983129:DDI983134 DNE983129:DNE983134 DXA983129:DXA983134 EGW983129:EGW983134 EQS983129:EQS983134 FAO983129:FAO983134 FKK983129:FKK983134 FUG983129:FUG983134 GEC983129:GEC983134 GNY983129:GNY983134 GXU983129:GXU983134 HHQ983129:HHQ983134 HRM983129:HRM983134 IBI983129:IBI983134 ILE983129:ILE983134 IVA983129:IVA983134 JEW983129:JEW983134 JOS983129:JOS983134 JYO983129:JYO983134 KIK983129:KIK983134 KSG983129:KSG983134 LCC983129:LCC983134 LLY983129:LLY983134 LVU983129:LVU983134 MFQ983129:MFQ983134 MPM983129:MPM983134 MZI983129:MZI983134 NJE983129:NJE983134 NTA983129:NTA983134 OCW983129:OCW983134 OMS983129:OMS983134 OWO983129:OWO983134 PGK983129:PGK983134 PQG983129:PQG983134 QAC983129:QAC983134 QJY983129:QJY983134 QTU983129:QTU983134 RDQ983129:RDQ983134 RNM983129:RNM983134 RXI983129:RXI983134 SHE983129:SHE983134 SRA983129:SRA983134 TAW983129:TAW983134 TKS983129:TKS983134 TUO983129:TUO983134 UEK983129:UEK983134 UOG983129:UOG983134 UYC983129:UYC983134 VHY983129:VHY983134 VRU983129:VRU983134 WBQ983129:WBQ983134 WLM983129:WLM983134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A84:A95 IW84:IW95 SS84:SS95 ACO84:ACO95 AMK84:AMK95 AWG84:AWG95 BGC84:BGC95 BPY84:BPY95 BZU84:BZU95 CJQ84:CJQ95 CTM84:CTM95 DDI84:DDI95 DNE84:DNE95 DXA84:DXA95 EGW84:EGW95 EQS84:EQS95 FAO84:FAO95 FKK84:FKK95 FUG84:FUG95 GEC84:GEC95 GNY84:GNY95 GXU84:GXU95 HHQ84:HHQ95 HRM84:HRM95 IBI84:IBI95 ILE84:ILE95 IVA84:IVA95 JEW84:JEW95 JOS84:JOS95 JYO84:JYO95 KIK84:KIK95 KSG84:KSG95 LCC84:LCC95 LLY84:LLY95 LVU84:LVU95 MFQ84:MFQ95 MPM84:MPM95 MZI84:MZI95 NJE84:NJE95 NTA84:NTA95 OCW84:OCW95 OMS84:OMS95 OWO84:OWO95 PGK84:PGK95 PQG84:PQG95 QAC84:QAC95 QJY84:QJY95 QTU84:QTU95 RDQ84:RDQ95 RNM84:RNM95 RXI84:RXI95 SHE84:SHE95 SRA84:SRA95 TAW84:TAW95 TKS84:TKS95 TUO84:TUO95 UEK84:UEK95 UOG84:UOG95 UYC84:UYC95 VHY84:VHY95 VRU84:VRU95 WBQ84:WBQ95 WLM84:WLM95 WVI84:WVI95</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WWS63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xm:sqref>
        </x14:dataValidation>
        <x14:dataValidation allowBlank="1" showInputMessage="1" showErrorMessage="1" error="この様式は、平成21年4月1日付けの変更専用です。">
          <xm:sqref>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AK65565:AK65566 KG65565:KG65566 UC65565:UC65566 ADY65565:ADY65566 ANU65565:ANU65566 AXQ65565:AXQ65566 BHM65565:BHM65566 BRI65565:BRI65566 CBE65565:CBE65566 CLA65565:CLA65566 CUW65565:CUW65566 DES65565:DES65566 DOO65565:DOO65566 DYK65565:DYK65566 EIG65565:EIG65566 ESC65565:ESC65566 FBY65565:FBY65566 FLU65565:FLU65566 FVQ65565:FVQ65566 GFM65565:GFM65566 GPI65565:GPI65566 GZE65565:GZE65566 HJA65565:HJA65566 HSW65565:HSW65566 ICS65565:ICS65566 IMO65565:IMO65566 IWK65565:IWK65566 JGG65565:JGG65566 JQC65565:JQC65566 JZY65565:JZY65566 KJU65565:KJU65566 KTQ65565:KTQ65566 LDM65565:LDM65566 LNI65565:LNI65566 LXE65565:LXE65566 MHA65565:MHA65566 MQW65565:MQW65566 NAS65565:NAS65566 NKO65565:NKO65566 NUK65565:NUK65566 OEG65565:OEG65566 OOC65565:OOC65566 OXY65565:OXY65566 PHU65565:PHU65566 PRQ65565:PRQ65566 QBM65565:QBM65566 QLI65565:QLI65566 QVE65565:QVE65566 RFA65565:RFA65566 ROW65565:ROW65566 RYS65565:RYS65566 SIO65565:SIO65566 SSK65565:SSK65566 TCG65565:TCG65566 TMC65565:TMC65566 TVY65565:TVY65566 UFU65565:UFU65566 UPQ65565:UPQ65566 UZM65565:UZM65566 VJI65565:VJI65566 VTE65565:VTE65566 WDA65565:WDA65566 WMW65565:WMW65566 WWS65565:WWS65566 AK131101:AK131102 KG131101:KG131102 UC131101:UC131102 ADY131101:ADY131102 ANU131101:ANU131102 AXQ131101:AXQ131102 BHM131101:BHM131102 BRI131101:BRI131102 CBE131101:CBE131102 CLA131101:CLA131102 CUW131101:CUW131102 DES131101:DES131102 DOO131101:DOO131102 DYK131101:DYK131102 EIG131101:EIG131102 ESC131101:ESC131102 FBY131101:FBY131102 FLU131101:FLU131102 FVQ131101:FVQ131102 GFM131101:GFM131102 GPI131101:GPI131102 GZE131101:GZE131102 HJA131101:HJA131102 HSW131101:HSW131102 ICS131101:ICS131102 IMO131101:IMO131102 IWK131101:IWK131102 JGG131101:JGG131102 JQC131101:JQC131102 JZY131101:JZY131102 KJU131101:KJU131102 KTQ131101:KTQ131102 LDM131101:LDM131102 LNI131101:LNI131102 LXE131101:LXE131102 MHA131101:MHA131102 MQW131101:MQW131102 NAS131101:NAS131102 NKO131101:NKO131102 NUK131101:NUK131102 OEG131101:OEG131102 OOC131101:OOC131102 OXY131101:OXY131102 PHU131101:PHU131102 PRQ131101:PRQ131102 QBM131101:QBM131102 QLI131101:QLI131102 QVE131101:QVE131102 RFA131101:RFA131102 ROW131101:ROW131102 RYS131101:RYS131102 SIO131101:SIO131102 SSK131101:SSK131102 TCG131101:TCG131102 TMC131101:TMC131102 TVY131101:TVY131102 UFU131101:UFU131102 UPQ131101:UPQ131102 UZM131101:UZM131102 VJI131101:VJI131102 VTE131101:VTE131102 WDA131101:WDA131102 WMW131101:WMW131102 WWS131101:WWS131102 AK196637:AK196638 KG196637:KG196638 UC196637:UC196638 ADY196637:ADY196638 ANU196637:ANU196638 AXQ196637:AXQ196638 BHM196637:BHM196638 BRI196637:BRI196638 CBE196637:CBE196638 CLA196637:CLA196638 CUW196637:CUW196638 DES196637:DES196638 DOO196637:DOO196638 DYK196637:DYK196638 EIG196637:EIG196638 ESC196637:ESC196638 FBY196637:FBY196638 FLU196637:FLU196638 FVQ196637:FVQ196638 GFM196637:GFM196638 GPI196637:GPI196638 GZE196637:GZE196638 HJA196637:HJA196638 HSW196637:HSW196638 ICS196637:ICS196638 IMO196637:IMO196638 IWK196637:IWK196638 JGG196637:JGG196638 JQC196637:JQC196638 JZY196637:JZY196638 KJU196637:KJU196638 KTQ196637:KTQ196638 LDM196637:LDM196638 LNI196637:LNI196638 LXE196637:LXE196638 MHA196637:MHA196638 MQW196637:MQW196638 NAS196637:NAS196638 NKO196637:NKO196638 NUK196637:NUK196638 OEG196637:OEG196638 OOC196637:OOC196638 OXY196637:OXY196638 PHU196637:PHU196638 PRQ196637:PRQ196638 QBM196637:QBM196638 QLI196637:QLI196638 QVE196637:QVE196638 RFA196637:RFA196638 ROW196637:ROW196638 RYS196637:RYS196638 SIO196637:SIO196638 SSK196637:SSK196638 TCG196637:TCG196638 TMC196637:TMC196638 TVY196637:TVY196638 UFU196637:UFU196638 UPQ196637:UPQ196638 UZM196637:UZM196638 VJI196637:VJI196638 VTE196637:VTE196638 WDA196637:WDA196638 WMW196637:WMW196638 WWS196637:WWS196638 AK262173:AK262174 KG262173:KG262174 UC262173:UC262174 ADY262173:ADY262174 ANU262173:ANU262174 AXQ262173:AXQ262174 BHM262173:BHM262174 BRI262173:BRI262174 CBE262173:CBE262174 CLA262173:CLA262174 CUW262173:CUW262174 DES262173:DES262174 DOO262173:DOO262174 DYK262173:DYK262174 EIG262173:EIG262174 ESC262173:ESC262174 FBY262173:FBY262174 FLU262173:FLU262174 FVQ262173:FVQ262174 GFM262173:GFM262174 GPI262173:GPI262174 GZE262173:GZE262174 HJA262173:HJA262174 HSW262173:HSW262174 ICS262173:ICS262174 IMO262173:IMO262174 IWK262173:IWK262174 JGG262173:JGG262174 JQC262173:JQC262174 JZY262173:JZY262174 KJU262173:KJU262174 KTQ262173:KTQ262174 LDM262173:LDM262174 LNI262173:LNI262174 LXE262173:LXE262174 MHA262173:MHA262174 MQW262173:MQW262174 NAS262173:NAS262174 NKO262173:NKO262174 NUK262173:NUK262174 OEG262173:OEG262174 OOC262173:OOC262174 OXY262173:OXY262174 PHU262173:PHU262174 PRQ262173:PRQ262174 QBM262173:QBM262174 QLI262173:QLI262174 QVE262173:QVE262174 RFA262173:RFA262174 ROW262173:ROW262174 RYS262173:RYS262174 SIO262173:SIO262174 SSK262173:SSK262174 TCG262173:TCG262174 TMC262173:TMC262174 TVY262173:TVY262174 UFU262173:UFU262174 UPQ262173:UPQ262174 UZM262173:UZM262174 VJI262173:VJI262174 VTE262173:VTE262174 WDA262173:WDA262174 WMW262173:WMW262174 WWS262173:WWS262174 AK327709:AK327710 KG327709:KG327710 UC327709:UC327710 ADY327709:ADY327710 ANU327709:ANU327710 AXQ327709:AXQ327710 BHM327709:BHM327710 BRI327709:BRI327710 CBE327709:CBE327710 CLA327709:CLA327710 CUW327709:CUW327710 DES327709:DES327710 DOO327709:DOO327710 DYK327709:DYK327710 EIG327709:EIG327710 ESC327709:ESC327710 FBY327709:FBY327710 FLU327709:FLU327710 FVQ327709:FVQ327710 GFM327709:GFM327710 GPI327709:GPI327710 GZE327709:GZE327710 HJA327709:HJA327710 HSW327709:HSW327710 ICS327709:ICS327710 IMO327709:IMO327710 IWK327709:IWK327710 JGG327709:JGG327710 JQC327709:JQC327710 JZY327709:JZY327710 KJU327709:KJU327710 KTQ327709:KTQ327710 LDM327709:LDM327710 LNI327709:LNI327710 LXE327709:LXE327710 MHA327709:MHA327710 MQW327709:MQW327710 NAS327709:NAS327710 NKO327709:NKO327710 NUK327709:NUK327710 OEG327709:OEG327710 OOC327709:OOC327710 OXY327709:OXY327710 PHU327709:PHU327710 PRQ327709:PRQ327710 QBM327709:QBM327710 QLI327709:QLI327710 QVE327709:QVE327710 RFA327709:RFA327710 ROW327709:ROW327710 RYS327709:RYS327710 SIO327709:SIO327710 SSK327709:SSK327710 TCG327709:TCG327710 TMC327709:TMC327710 TVY327709:TVY327710 UFU327709:UFU327710 UPQ327709:UPQ327710 UZM327709:UZM327710 VJI327709:VJI327710 VTE327709:VTE327710 WDA327709:WDA327710 WMW327709:WMW327710 WWS327709:WWS327710 AK393245:AK393246 KG393245:KG393246 UC393245:UC393246 ADY393245:ADY393246 ANU393245:ANU393246 AXQ393245:AXQ393246 BHM393245:BHM393246 BRI393245:BRI393246 CBE393245:CBE393246 CLA393245:CLA393246 CUW393245:CUW393246 DES393245:DES393246 DOO393245:DOO393246 DYK393245:DYK393246 EIG393245:EIG393246 ESC393245:ESC393246 FBY393245:FBY393246 FLU393245:FLU393246 FVQ393245:FVQ393246 GFM393245:GFM393246 GPI393245:GPI393246 GZE393245:GZE393246 HJA393245:HJA393246 HSW393245:HSW393246 ICS393245:ICS393246 IMO393245:IMO393246 IWK393245:IWK393246 JGG393245:JGG393246 JQC393245:JQC393246 JZY393245:JZY393246 KJU393245:KJU393246 KTQ393245:KTQ393246 LDM393245:LDM393246 LNI393245:LNI393246 LXE393245:LXE393246 MHA393245:MHA393246 MQW393245:MQW393246 NAS393245:NAS393246 NKO393245:NKO393246 NUK393245:NUK393246 OEG393245:OEG393246 OOC393245:OOC393246 OXY393245:OXY393246 PHU393245:PHU393246 PRQ393245:PRQ393246 QBM393245:QBM393246 QLI393245:QLI393246 QVE393245:QVE393246 RFA393245:RFA393246 ROW393245:ROW393246 RYS393245:RYS393246 SIO393245:SIO393246 SSK393245:SSK393246 TCG393245:TCG393246 TMC393245:TMC393246 TVY393245:TVY393246 UFU393245:UFU393246 UPQ393245:UPQ393246 UZM393245:UZM393246 VJI393245:VJI393246 VTE393245:VTE393246 WDA393245:WDA393246 WMW393245:WMW393246 WWS393245:WWS393246 AK458781:AK458782 KG458781:KG458782 UC458781:UC458782 ADY458781:ADY458782 ANU458781:ANU458782 AXQ458781:AXQ458782 BHM458781:BHM458782 BRI458781:BRI458782 CBE458781:CBE458782 CLA458781:CLA458782 CUW458781:CUW458782 DES458781:DES458782 DOO458781:DOO458782 DYK458781:DYK458782 EIG458781:EIG458782 ESC458781:ESC458782 FBY458781:FBY458782 FLU458781:FLU458782 FVQ458781:FVQ458782 GFM458781:GFM458782 GPI458781:GPI458782 GZE458781:GZE458782 HJA458781:HJA458782 HSW458781:HSW458782 ICS458781:ICS458782 IMO458781:IMO458782 IWK458781:IWK458782 JGG458781:JGG458782 JQC458781:JQC458782 JZY458781:JZY458782 KJU458781:KJU458782 KTQ458781:KTQ458782 LDM458781:LDM458782 LNI458781:LNI458782 LXE458781:LXE458782 MHA458781:MHA458782 MQW458781:MQW458782 NAS458781:NAS458782 NKO458781:NKO458782 NUK458781:NUK458782 OEG458781:OEG458782 OOC458781:OOC458782 OXY458781:OXY458782 PHU458781:PHU458782 PRQ458781:PRQ458782 QBM458781:QBM458782 QLI458781:QLI458782 QVE458781:QVE458782 RFA458781:RFA458782 ROW458781:ROW458782 RYS458781:RYS458782 SIO458781:SIO458782 SSK458781:SSK458782 TCG458781:TCG458782 TMC458781:TMC458782 TVY458781:TVY458782 UFU458781:UFU458782 UPQ458781:UPQ458782 UZM458781:UZM458782 VJI458781:VJI458782 VTE458781:VTE458782 WDA458781:WDA458782 WMW458781:WMW458782 WWS458781:WWS458782 AK524317:AK524318 KG524317:KG524318 UC524317:UC524318 ADY524317:ADY524318 ANU524317:ANU524318 AXQ524317:AXQ524318 BHM524317:BHM524318 BRI524317:BRI524318 CBE524317:CBE524318 CLA524317:CLA524318 CUW524317:CUW524318 DES524317:DES524318 DOO524317:DOO524318 DYK524317:DYK524318 EIG524317:EIG524318 ESC524317:ESC524318 FBY524317:FBY524318 FLU524317:FLU524318 FVQ524317:FVQ524318 GFM524317:GFM524318 GPI524317:GPI524318 GZE524317:GZE524318 HJA524317:HJA524318 HSW524317:HSW524318 ICS524317:ICS524318 IMO524317:IMO524318 IWK524317:IWK524318 JGG524317:JGG524318 JQC524317:JQC524318 JZY524317:JZY524318 KJU524317:KJU524318 KTQ524317:KTQ524318 LDM524317:LDM524318 LNI524317:LNI524318 LXE524317:LXE524318 MHA524317:MHA524318 MQW524317:MQW524318 NAS524317:NAS524318 NKO524317:NKO524318 NUK524317:NUK524318 OEG524317:OEG524318 OOC524317:OOC524318 OXY524317:OXY524318 PHU524317:PHU524318 PRQ524317:PRQ524318 QBM524317:QBM524318 QLI524317:QLI524318 QVE524317:QVE524318 RFA524317:RFA524318 ROW524317:ROW524318 RYS524317:RYS524318 SIO524317:SIO524318 SSK524317:SSK524318 TCG524317:TCG524318 TMC524317:TMC524318 TVY524317:TVY524318 UFU524317:UFU524318 UPQ524317:UPQ524318 UZM524317:UZM524318 VJI524317:VJI524318 VTE524317:VTE524318 WDA524317:WDA524318 WMW524317:WMW524318 WWS524317:WWS524318 AK589853:AK589854 KG589853:KG589854 UC589853:UC589854 ADY589853:ADY589854 ANU589853:ANU589854 AXQ589853:AXQ589854 BHM589853:BHM589854 BRI589853:BRI589854 CBE589853:CBE589854 CLA589853:CLA589854 CUW589853:CUW589854 DES589853:DES589854 DOO589853:DOO589854 DYK589853:DYK589854 EIG589853:EIG589854 ESC589853:ESC589854 FBY589853:FBY589854 FLU589853:FLU589854 FVQ589853:FVQ589854 GFM589853:GFM589854 GPI589853:GPI589854 GZE589853:GZE589854 HJA589853:HJA589854 HSW589853:HSW589854 ICS589853:ICS589854 IMO589853:IMO589854 IWK589853:IWK589854 JGG589853:JGG589854 JQC589853:JQC589854 JZY589853:JZY589854 KJU589853:KJU589854 KTQ589853:KTQ589854 LDM589853:LDM589854 LNI589853:LNI589854 LXE589853:LXE589854 MHA589853:MHA589854 MQW589853:MQW589854 NAS589853:NAS589854 NKO589853:NKO589854 NUK589853:NUK589854 OEG589853:OEG589854 OOC589853:OOC589854 OXY589853:OXY589854 PHU589853:PHU589854 PRQ589853:PRQ589854 QBM589853:QBM589854 QLI589853:QLI589854 QVE589853:QVE589854 RFA589853:RFA589854 ROW589853:ROW589854 RYS589853:RYS589854 SIO589853:SIO589854 SSK589853:SSK589854 TCG589853:TCG589854 TMC589853:TMC589854 TVY589853:TVY589854 UFU589853:UFU589854 UPQ589853:UPQ589854 UZM589853:UZM589854 VJI589853:VJI589854 VTE589853:VTE589854 WDA589853:WDA589854 WMW589853:WMW589854 WWS589853:WWS589854 AK655389:AK655390 KG655389:KG655390 UC655389:UC655390 ADY655389:ADY655390 ANU655389:ANU655390 AXQ655389:AXQ655390 BHM655389:BHM655390 BRI655389:BRI655390 CBE655389:CBE655390 CLA655389:CLA655390 CUW655389:CUW655390 DES655389:DES655390 DOO655389:DOO655390 DYK655389:DYK655390 EIG655389:EIG655390 ESC655389:ESC655390 FBY655389:FBY655390 FLU655389:FLU655390 FVQ655389:FVQ655390 GFM655389:GFM655390 GPI655389:GPI655390 GZE655389:GZE655390 HJA655389:HJA655390 HSW655389:HSW655390 ICS655389:ICS655390 IMO655389:IMO655390 IWK655389:IWK655390 JGG655389:JGG655390 JQC655389:JQC655390 JZY655389:JZY655390 KJU655389:KJU655390 KTQ655389:KTQ655390 LDM655389:LDM655390 LNI655389:LNI655390 LXE655389:LXE655390 MHA655389:MHA655390 MQW655389:MQW655390 NAS655389:NAS655390 NKO655389:NKO655390 NUK655389:NUK655390 OEG655389:OEG655390 OOC655389:OOC655390 OXY655389:OXY655390 PHU655389:PHU655390 PRQ655389:PRQ655390 QBM655389:QBM655390 QLI655389:QLI655390 QVE655389:QVE655390 RFA655389:RFA655390 ROW655389:ROW655390 RYS655389:RYS655390 SIO655389:SIO655390 SSK655389:SSK655390 TCG655389:TCG655390 TMC655389:TMC655390 TVY655389:TVY655390 UFU655389:UFU655390 UPQ655389:UPQ655390 UZM655389:UZM655390 VJI655389:VJI655390 VTE655389:VTE655390 WDA655389:WDA655390 WMW655389:WMW655390 WWS655389:WWS655390 AK720925:AK720926 KG720925:KG720926 UC720925:UC720926 ADY720925:ADY720926 ANU720925:ANU720926 AXQ720925:AXQ720926 BHM720925:BHM720926 BRI720925:BRI720926 CBE720925:CBE720926 CLA720925:CLA720926 CUW720925:CUW720926 DES720925:DES720926 DOO720925:DOO720926 DYK720925:DYK720926 EIG720925:EIG720926 ESC720925:ESC720926 FBY720925:FBY720926 FLU720925:FLU720926 FVQ720925:FVQ720926 GFM720925:GFM720926 GPI720925:GPI720926 GZE720925:GZE720926 HJA720925:HJA720926 HSW720925:HSW720926 ICS720925:ICS720926 IMO720925:IMO720926 IWK720925:IWK720926 JGG720925:JGG720926 JQC720925:JQC720926 JZY720925:JZY720926 KJU720925:KJU720926 KTQ720925:KTQ720926 LDM720925:LDM720926 LNI720925:LNI720926 LXE720925:LXE720926 MHA720925:MHA720926 MQW720925:MQW720926 NAS720925:NAS720926 NKO720925:NKO720926 NUK720925:NUK720926 OEG720925:OEG720926 OOC720925:OOC720926 OXY720925:OXY720926 PHU720925:PHU720926 PRQ720925:PRQ720926 QBM720925:QBM720926 QLI720925:QLI720926 QVE720925:QVE720926 RFA720925:RFA720926 ROW720925:ROW720926 RYS720925:RYS720926 SIO720925:SIO720926 SSK720925:SSK720926 TCG720925:TCG720926 TMC720925:TMC720926 TVY720925:TVY720926 UFU720925:UFU720926 UPQ720925:UPQ720926 UZM720925:UZM720926 VJI720925:VJI720926 VTE720925:VTE720926 WDA720925:WDA720926 WMW720925:WMW720926 WWS720925:WWS720926 AK786461:AK786462 KG786461:KG786462 UC786461:UC786462 ADY786461:ADY786462 ANU786461:ANU786462 AXQ786461:AXQ786462 BHM786461:BHM786462 BRI786461:BRI786462 CBE786461:CBE786462 CLA786461:CLA786462 CUW786461:CUW786462 DES786461:DES786462 DOO786461:DOO786462 DYK786461:DYK786462 EIG786461:EIG786462 ESC786461:ESC786462 FBY786461:FBY786462 FLU786461:FLU786462 FVQ786461:FVQ786462 GFM786461:GFM786462 GPI786461:GPI786462 GZE786461:GZE786462 HJA786461:HJA786462 HSW786461:HSW786462 ICS786461:ICS786462 IMO786461:IMO786462 IWK786461:IWK786462 JGG786461:JGG786462 JQC786461:JQC786462 JZY786461:JZY786462 KJU786461:KJU786462 KTQ786461:KTQ786462 LDM786461:LDM786462 LNI786461:LNI786462 LXE786461:LXE786462 MHA786461:MHA786462 MQW786461:MQW786462 NAS786461:NAS786462 NKO786461:NKO786462 NUK786461:NUK786462 OEG786461:OEG786462 OOC786461:OOC786462 OXY786461:OXY786462 PHU786461:PHU786462 PRQ786461:PRQ786462 QBM786461:QBM786462 QLI786461:QLI786462 QVE786461:QVE786462 RFA786461:RFA786462 ROW786461:ROW786462 RYS786461:RYS786462 SIO786461:SIO786462 SSK786461:SSK786462 TCG786461:TCG786462 TMC786461:TMC786462 TVY786461:TVY786462 UFU786461:UFU786462 UPQ786461:UPQ786462 UZM786461:UZM786462 VJI786461:VJI786462 VTE786461:VTE786462 WDA786461:WDA786462 WMW786461:WMW786462 WWS786461:WWS786462 AK851997:AK851998 KG851997:KG851998 UC851997:UC851998 ADY851997:ADY851998 ANU851997:ANU851998 AXQ851997:AXQ851998 BHM851997:BHM851998 BRI851997:BRI851998 CBE851997:CBE851998 CLA851997:CLA851998 CUW851997:CUW851998 DES851997:DES851998 DOO851997:DOO851998 DYK851997:DYK851998 EIG851997:EIG851998 ESC851997:ESC851998 FBY851997:FBY851998 FLU851997:FLU851998 FVQ851997:FVQ851998 GFM851997:GFM851998 GPI851997:GPI851998 GZE851997:GZE851998 HJA851997:HJA851998 HSW851997:HSW851998 ICS851997:ICS851998 IMO851997:IMO851998 IWK851997:IWK851998 JGG851997:JGG851998 JQC851997:JQC851998 JZY851997:JZY851998 KJU851997:KJU851998 KTQ851997:KTQ851998 LDM851997:LDM851998 LNI851997:LNI851998 LXE851997:LXE851998 MHA851997:MHA851998 MQW851997:MQW851998 NAS851997:NAS851998 NKO851997:NKO851998 NUK851997:NUK851998 OEG851997:OEG851998 OOC851997:OOC851998 OXY851997:OXY851998 PHU851997:PHU851998 PRQ851997:PRQ851998 QBM851997:QBM851998 QLI851997:QLI851998 QVE851997:QVE851998 RFA851997:RFA851998 ROW851997:ROW851998 RYS851997:RYS851998 SIO851997:SIO851998 SSK851997:SSK851998 TCG851997:TCG851998 TMC851997:TMC851998 TVY851997:TVY851998 UFU851997:UFU851998 UPQ851997:UPQ851998 UZM851997:UZM851998 VJI851997:VJI851998 VTE851997:VTE851998 WDA851997:WDA851998 WMW851997:WMW851998 WWS851997:WWS851998 AK917533:AK917534 KG917533:KG917534 UC917533:UC917534 ADY917533:ADY917534 ANU917533:ANU917534 AXQ917533:AXQ917534 BHM917533:BHM917534 BRI917533:BRI917534 CBE917533:CBE917534 CLA917533:CLA917534 CUW917533:CUW917534 DES917533:DES917534 DOO917533:DOO917534 DYK917533:DYK917534 EIG917533:EIG917534 ESC917533:ESC917534 FBY917533:FBY917534 FLU917533:FLU917534 FVQ917533:FVQ917534 GFM917533:GFM917534 GPI917533:GPI917534 GZE917533:GZE917534 HJA917533:HJA917534 HSW917533:HSW917534 ICS917533:ICS917534 IMO917533:IMO917534 IWK917533:IWK917534 JGG917533:JGG917534 JQC917533:JQC917534 JZY917533:JZY917534 KJU917533:KJU917534 KTQ917533:KTQ917534 LDM917533:LDM917534 LNI917533:LNI917534 LXE917533:LXE917534 MHA917533:MHA917534 MQW917533:MQW917534 NAS917533:NAS917534 NKO917533:NKO917534 NUK917533:NUK917534 OEG917533:OEG917534 OOC917533:OOC917534 OXY917533:OXY917534 PHU917533:PHU917534 PRQ917533:PRQ917534 QBM917533:QBM917534 QLI917533:QLI917534 QVE917533:QVE917534 RFA917533:RFA917534 ROW917533:ROW917534 RYS917533:RYS917534 SIO917533:SIO917534 SSK917533:SSK917534 TCG917533:TCG917534 TMC917533:TMC917534 TVY917533:TVY917534 UFU917533:UFU917534 UPQ917533:UPQ917534 UZM917533:UZM917534 VJI917533:VJI917534 VTE917533:VTE917534 WDA917533:WDA917534 WMW917533:WMW917534 WWS917533:WWS917534 AK983069:AK983070 KG983069:KG983070 UC983069:UC983070 ADY983069:ADY983070 ANU983069:ANU983070 AXQ983069:AXQ983070 BHM983069:BHM983070 BRI983069:BRI983070 CBE983069:CBE983070 CLA983069:CLA983070 CUW983069:CUW983070 DES983069:DES983070 DOO983069:DOO983070 DYK983069:DYK983070 EIG983069:EIG983070 ESC983069:ESC983070 FBY983069:FBY983070 FLU983069:FLU983070 FVQ983069:FVQ983070 GFM983069:GFM983070 GPI983069:GPI983070 GZE983069:GZE983070 HJA983069:HJA983070 HSW983069:HSW983070 ICS983069:ICS983070 IMO983069:IMO983070 IWK983069:IWK983070 JGG983069:JGG983070 JQC983069:JQC983070 JZY983069:JZY983070 KJU983069:KJU983070 KTQ983069:KTQ983070 LDM983069:LDM983070 LNI983069:LNI983070 LXE983069:LXE983070 MHA983069:MHA983070 MQW983069:MQW983070 NAS983069:NAS983070 NKO983069:NKO983070 NUK983069:NUK983070 OEG983069:OEG983070 OOC983069:OOC983070 OXY983069:OXY983070 PHU983069:PHU983070 PRQ983069:PRQ983070 QBM983069:QBM983070 QLI983069:QLI983070 QVE983069:QVE983070 RFA983069:RFA983070 ROW983069:ROW983070 RYS983069:RYS983070 SIO983069:SIO983070 SSK983069:SSK983070 TCG983069:TCG983070 TMC983069:TMC983070 TVY983069:TVY983070 UFU983069:UFU983070 UPQ983069:UPQ983070 UZM983069:UZM983070 VJI983069:VJI983070 VTE983069:VTE983070 WDA983069:WDA983070 WMW983069:WMW983070 WWS983069:WWS983070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3" width="2.625" customWidth="1"/>
    <col min="24" max="24" width="3.25" customWidth="1"/>
    <col min="25" max="27" width="2.625" customWidth="1"/>
    <col min="28" max="28" width="3.375" customWidth="1"/>
    <col min="29" max="29" width="3.875" customWidth="1"/>
    <col min="30"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19" customFormat="1" ht="21" customHeight="1" x14ac:dyDescent="0.15">
      <c r="B1" s="20" t="s">
        <v>227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6.1" customHeight="1" x14ac:dyDescent="0.15">
      <c r="C3" s="115"/>
      <c r="D3" s="115"/>
      <c r="E3" s="711" t="s">
        <v>179</v>
      </c>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275" t="s">
        <v>545</v>
      </c>
      <c r="AH3" s="275"/>
      <c r="AI3" s="275"/>
      <c r="AJ3" s="275"/>
      <c r="AK3" s="275"/>
      <c r="AL3" s="275"/>
      <c r="AM3" s="275"/>
      <c r="AN3" s="275"/>
    </row>
    <row r="4" spans="1:45" s="19" customFormat="1" ht="3.7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712" t="s">
        <v>37</v>
      </c>
      <c r="L5" s="713"/>
      <c r="M5" s="713"/>
      <c r="N5" s="713"/>
      <c r="O5" s="713"/>
      <c r="P5" s="713"/>
      <c r="Q5" s="713"/>
      <c r="R5" s="713"/>
      <c r="S5" s="713"/>
      <c r="T5" s="713"/>
      <c r="U5" s="714" t="s">
        <v>228</v>
      </c>
      <c r="V5" s="715"/>
      <c r="W5" s="716" t="s">
        <v>229</v>
      </c>
      <c r="X5" s="716"/>
      <c r="Y5" s="716" t="s">
        <v>230</v>
      </c>
      <c r="Z5" s="716"/>
      <c r="AA5" s="703"/>
      <c r="AB5" s="703"/>
      <c r="AC5" s="703"/>
      <c r="AD5" s="703"/>
      <c r="AE5" s="703"/>
      <c r="AF5" s="703"/>
      <c r="AG5" s="703"/>
      <c r="AH5" s="703"/>
      <c r="AI5" s="703"/>
      <c r="AJ5" s="703"/>
      <c r="AK5" s="703"/>
      <c r="AL5" s="703"/>
      <c r="AM5" s="704"/>
      <c r="AN5" s="705"/>
      <c r="AO5" s="536" t="s">
        <v>533</v>
      </c>
    </row>
    <row r="6" spans="1:45" s="19" customFormat="1" ht="25.5"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21" customHeight="1" thickBot="1" x14ac:dyDescent="0.2">
      <c r="K7" s="598" t="s">
        <v>39</v>
      </c>
      <c r="L7" s="599"/>
      <c r="M7" s="599"/>
      <c r="N7" s="599"/>
      <c r="O7" s="599"/>
      <c r="P7" s="599"/>
      <c r="Q7" s="599"/>
      <c r="R7" s="599"/>
      <c r="S7" s="599"/>
      <c r="T7" s="599"/>
      <c r="U7" s="773" t="s">
        <v>231</v>
      </c>
      <c r="V7" s="774"/>
      <c r="W7" s="774"/>
      <c r="X7" s="774"/>
      <c r="Y7" s="774"/>
      <c r="Z7" s="774"/>
      <c r="AA7" s="774"/>
      <c r="AB7" s="774"/>
      <c r="AC7" s="774"/>
      <c r="AD7" s="774"/>
      <c r="AE7" s="774"/>
      <c r="AF7" s="774"/>
      <c r="AG7" s="774"/>
      <c r="AH7" s="774"/>
      <c r="AI7" s="774"/>
      <c r="AJ7" s="774"/>
      <c r="AK7" s="774"/>
      <c r="AL7" s="774"/>
      <c r="AM7" s="774"/>
      <c r="AN7" s="775"/>
    </row>
    <row r="8" spans="1:45" s="19" customFormat="1" ht="6" customHeight="1" thickBot="1" x14ac:dyDescent="0.2"/>
    <row r="9" spans="1:45" s="19" customFormat="1" ht="22.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131"/>
      <c r="AD10" s="131"/>
      <c r="AE10" s="131"/>
      <c r="AF10" s="131"/>
      <c r="AG10" s="28"/>
      <c r="AH10" s="28"/>
      <c r="AI10" s="28"/>
      <c r="AJ10" s="28"/>
      <c r="AK10" s="28"/>
      <c r="AL10" s="28"/>
      <c r="AM10" s="37"/>
      <c r="AN10" s="28"/>
      <c r="AO10" s="737"/>
      <c r="AP10" s="839"/>
      <c r="AQ10" s="839"/>
      <c r="AR10" s="839"/>
      <c r="AS10" s="839"/>
    </row>
    <row r="11" spans="1:45" s="19" customFormat="1" ht="22.5"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28"/>
      <c r="AD11" s="28"/>
      <c r="AE11" s="28"/>
      <c r="AF11" s="28"/>
      <c r="AG11" s="28"/>
      <c r="AH11" s="28"/>
      <c r="AI11" s="28"/>
      <c r="AJ11" s="28"/>
      <c r="AK11" s="28"/>
      <c r="AL11" s="28"/>
      <c r="AM11" s="28"/>
      <c r="AN11" s="28"/>
      <c r="AO11" s="840"/>
      <c r="AP11" s="840"/>
      <c r="AQ11" s="840"/>
      <c r="AR11" s="840"/>
      <c r="AS11" s="840"/>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c r="AO12" s="840"/>
      <c r="AP12" s="840"/>
      <c r="AQ12" s="840"/>
      <c r="AR12" s="840"/>
      <c r="AS12" s="840"/>
    </row>
    <row r="13" spans="1:45" s="19" customFormat="1" ht="9" customHeight="1" thickBot="1" x14ac:dyDescent="0.2">
      <c r="A13" s="75"/>
      <c r="AO13" s="822"/>
      <c r="AP13" s="737"/>
      <c r="AQ13" s="737"/>
      <c r="AR13" s="737"/>
      <c r="AS13" s="737"/>
    </row>
    <row r="14" spans="1:45" s="19" customFormat="1" ht="30" customHeight="1" thickBot="1" x14ac:dyDescent="0.2">
      <c r="A14" s="33"/>
      <c r="B14" s="628" t="s">
        <v>99</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c r="AO14" s="822"/>
      <c r="AP14" s="737"/>
      <c r="AQ14" s="737"/>
      <c r="AR14" s="737"/>
      <c r="AS14" s="737"/>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37"/>
      <c r="AP15" s="737"/>
      <c r="AQ15" s="737"/>
      <c r="AR15" s="737"/>
      <c r="AS15" s="737"/>
    </row>
    <row r="16" spans="1:45" s="19" customFormat="1" ht="24.75" customHeight="1" x14ac:dyDescent="0.15">
      <c r="A16" s="8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t="s">
        <v>0</v>
      </c>
      <c r="AL16" s="635" t="s">
        <v>51</v>
      </c>
      <c r="AM16" s="630" t="s">
        <v>0</v>
      </c>
      <c r="AN16" s="631" t="s">
        <v>52</v>
      </c>
      <c r="AO16" s="737"/>
      <c r="AP16" s="737"/>
      <c r="AQ16" s="737"/>
      <c r="AR16" s="737"/>
      <c r="AS16" s="737"/>
    </row>
    <row r="17" spans="1:45" s="19" customFormat="1" ht="22.5" customHeight="1" x14ac:dyDescent="0.15">
      <c r="A17" s="8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c r="AO17" s="737"/>
      <c r="AP17" s="737"/>
      <c r="AQ17" s="737"/>
      <c r="AR17" s="737"/>
      <c r="AS17" s="737"/>
    </row>
    <row r="18" spans="1:45" s="19" customFormat="1" ht="3.75" customHeight="1" x14ac:dyDescent="0.15">
      <c r="A18" s="134"/>
      <c r="B18" s="622"/>
      <c r="C18" s="623"/>
      <c r="D18" s="623"/>
      <c r="E18" s="623"/>
      <c r="F18" s="624"/>
      <c r="G18" s="353"/>
      <c r="H18" s="353"/>
      <c r="I18" s="353"/>
      <c r="J18" s="353"/>
      <c r="K18" s="353"/>
      <c r="L18" s="353"/>
      <c r="M18" s="353"/>
      <c r="N18" s="353"/>
      <c r="O18" s="353"/>
      <c r="P18" s="353"/>
      <c r="Q18" s="353"/>
      <c r="R18" s="353"/>
      <c r="S18" s="353"/>
      <c r="T18" s="353"/>
      <c r="U18" s="353"/>
      <c r="V18" s="353"/>
      <c r="W18" s="360"/>
      <c r="X18" s="360"/>
      <c r="Y18" s="360"/>
      <c r="Z18" s="360"/>
      <c r="AA18" s="360"/>
      <c r="AB18" s="360"/>
      <c r="AC18" s="360"/>
      <c r="AD18" s="360"/>
      <c r="AE18" s="360"/>
      <c r="AF18" s="360"/>
      <c r="AG18" s="64"/>
      <c r="AH18" s="346"/>
      <c r="AI18" s="346"/>
      <c r="AJ18" s="346"/>
      <c r="AK18" s="65"/>
      <c r="AL18" s="346"/>
      <c r="AM18" s="66"/>
      <c r="AN18" s="362"/>
    </row>
    <row r="19" spans="1:45" s="19" customFormat="1" ht="3" customHeight="1" x14ac:dyDescent="0.15">
      <c r="A19" s="34"/>
      <c r="B19" s="619" t="s">
        <v>148</v>
      </c>
      <c r="C19" s="620"/>
      <c r="D19" s="620"/>
      <c r="E19" s="620"/>
      <c r="F19" s="621"/>
      <c r="G19" s="351"/>
      <c r="H19" s="351"/>
      <c r="I19" s="351"/>
      <c r="J19" s="351"/>
      <c r="K19" s="351"/>
      <c r="L19" s="351"/>
      <c r="M19" s="351"/>
      <c r="N19" s="351"/>
      <c r="O19" s="351"/>
      <c r="P19" s="351"/>
      <c r="Q19" s="689"/>
      <c r="R19" s="689"/>
      <c r="S19" s="689"/>
      <c r="T19" s="689"/>
      <c r="U19" s="689"/>
      <c r="V19" s="689"/>
      <c r="W19" s="689"/>
      <c r="X19" s="689"/>
      <c r="Y19" s="689"/>
      <c r="Z19" s="689"/>
      <c r="AA19" s="689"/>
      <c r="AB19" s="689"/>
      <c r="AC19" s="689"/>
      <c r="AD19" s="689"/>
      <c r="AE19" s="689"/>
      <c r="AF19" s="690"/>
      <c r="AG19" s="67"/>
      <c r="AH19" s="345"/>
      <c r="AI19" s="345"/>
      <c r="AJ19" s="345"/>
      <c r="AK19" s="68"/>
      <c r="AL19" s="345"/>
      <c r="AM19" s="69"/>
      <c r="AN19" s="361"/>
    </row>
    <row r="20" spans="1:45" s="19" customFormat="1" ht="27.75" customHeight="1" x14ac:dyDescent="0.15">
      <c r="A20" s="34"/>
      <c r="B20" s="619"/>
      <c r="C20" s="620"/>
      <c r="D20" s="620"/>
      <c r="E20" s="620"/>
      <c r="F20" s="621"/>
      <c r="G20" s="348"/>
      <c r="H20" s="636" t="s">
        <v>191</v>
      </c>
      <c r="I20" s="636"/>
      <c r="J20" s="636"/>
      <c r="K20" s="636"/>
      <c r="L20" s="348"/>
      <c r="M20" s="636" t="s">
        <v>195</v>
      </c>
      <c r="N20" s="636"/>
      <c r="O20" s="636"/>
      <c r="P20" s="636"/>
      <c r="Q20" s="689"/>
      <c r="R20" s="689"/>
      <c r="S20" s="689"/>
      <c r="T20" s="689"/>
      <c r="U20" s="689"/>
      <c r="V20" s="689"/>
      <c r="W20" s="689"/>
      <c r="X20" s="689"/>
      <c r="Y20" s="689"/>
      <c r="Z20" s="689"/>
      <c r="AA20" s="689"/>
      <c r="AB20" s="689"/>
      <c r="AC20" s="689"/>
      <c r="AD20" s="689"/>
      <c r="AE20" s="689"/>
      <c r="AF20" s="690"/>
      <c r="AG20" s="633" t="s">
        <v>0</v>
      </c>
      <c r="AH20" s="634"/>
      <c r="AI20" s="634"/>
      <c r="AJ20" s="345" t="s">
        <v>50</v>
      </c>
      <c r="AK20" s="60" t="s">
        <v>0</v>
      </c>
      <c r="AL20" s="345" t="s">
        <v>51</v>
      </c>
      <c r="AM20" s="61" t="s">
        <v>0</v>
      </c>
      <c r="AN20" s="361" t="s">
        <v>52</v>
      </c>
    </row>
    <row r="21" spans="1:45" s="19" customFormat="1" ht="3" customHeight="1" x14ac:dyDescent="0.15">
      <c r="A21" s="134"/>
      <c r="B21" s="622"/>
      <c r="C21" s="623"/>
      <c r="D21" s="623"/>
      <c r="E21" s="623"/>
      <c r="F21" s="624"/>
      <c r="G21" s="353"/>
      <c r="H21" s="353"/>
      <c r="I21" s="353"/>
      <c r="J21" s="353"/>
      <c r="K21" s="353"/>
      <c r="L21" s="353"/>
      <c r="M21" s="353"/>
      <c r="N21" s="353"/>
      <c r="O21" s="353"/>
      <c r="P21" s="353"/>
      <c r="Q21" s="691"/>
      <c r="R21" s="691"/>
      <c r="S21" s="691"/>
      <c r="T21" s="691"/>
      <c r="U21" s="691"/>
      <c r="V21" s="691"/>
      <c r="W21" s="691"/>
      <c r="X21" s="691"/>
      <c r="Y21" s="691"/>
      <c r="Z21" s="691"/>
      <c r="AA21" s="691"/>
      <c r="AB21" s="691"/>
      <c r="AC21" s="691"/>
      <c r="AD21" s="691"/>
      <c r="AE21" s="691"/>
      <c r="AF21" s="692"/>
      <c r="AG21" s="64"/>
      <c r="AH21" s="346"/>
      <c r="AI21" s="346"/>
      <c r="AJ21" s="346"/>
      <c r="AK21" s="65"/>
      <c r="AL21" s="346"/>
      <c r="AM21" s="66"/>
      <c r="AN21" s="362"/>
    </row>
    <row r="22" spans="1:45" s="19" customFormat="1" ht="3" customHeight="1" x14ac:dyDescent="0.15">
      <c r="A22" s="34"/>
      <c r="B22" s="720" t="s">
        <v>171</v>
      </c>
      <c r="C22" s="670"/>
      <c r="D22" s="670"/>
      <c r="E22" s="670"/>
      <c r="F22" s="671"/>
      <c r="G22" s="351"/>
      <c r="H22" s="351"/>
      <c r="I22" s="351"/>
      <c r="J22" s="351"/>
      <c r="K22" s="351"/>
      <c r="L22" s="351"/>
      <c r="M22" s="351"/>
      <c r="N22" s="351"/>
      <c r="O22" s="351"/>
      <c r="P22" s="351"/>
      <c r="Q22" s="687"/>
      <c r="R22" s="687"/>
      <c r="S22" s="687"/>
      <c r="T22" s="687"/>
      <c r="U22" s="687"/>
      <c r="V22" s="687"/>
      <c r="W22" s="687"/>
      <c r="X22" s="687"/>
      <c r="Y22" s="687"/>
      <c r="Z22" s="687"/>
      <c r="AA22" s="687"/>
      <c r="AB22" s="687"/>
      <c r="AC22" s="687"/>
      <c r="AD22" s="687"/>
      <c r="AE22" s="687"/>
      <c r="AF22" s="688"/>
      <c r="AG22" s="67"/>
      <c r="AH22" s="345"/>
      <c r="AI22" s="345"/>
      <c r="AJ22" s="345"/>
      <c r="AK22" s="68"/>
      <c r="AL22" s="345"/>
      <c r="AM22" s="69"/>
      <c r="AN22" s="361"/>
    </row>
    <row r="23" spans="1:45" s="19" customFormat="1" ht="27" customHeight="1" x14ac:dyDescent="0.15">
      <c r="A23" s="34"/>
      <c r="B23" s="619"/>
      <c r="C23" s="620"/>
      <c r="D23" s="620"/>
      <c r="E23" s="620"/>
      <c r="F23" s="621"/>
      <c r="G23" s="348"/>
      <c r="H23" s="636" t="s">
        <v>191</v>
      </c>
      <c r="I23" s="636"/>
      <c r="J23" s="636"/>
      <c r="K23" s="636"/>
      <c r="L23" s="348"/>
      <c r="M23" s="636" t="s">
        <v>195</v>
      </c>
      <c r="N23" s="636"/>
      <c r="O23" s="636"/>
      <c r="P23" s="636"/>
      <c r="Q23" s="689"/>
      <c r="R23" s="689"/>
      <c r="S23" s="689"/>
      <c r="T23" s="689"/>
      <c r="U23" s="689"/>
      <c r="V23" s="689"/>
      <c r="W23" s="689"/>
      <c r="X23" s="689"/>
      <c r="Y23" s="689"/>
      <c r="Z23" s="689"/>
      <c r="AA23" s="689"/>
      <c r="AB23" s="689"/>
      <c r="AC23" s="689"/>
      <c r="AD23" s="689"/>
      <c r="AE23" s="689"/>
      <c r="AF23" s="690"/>
      <c r="AG23" s="633" t="s">
        <v>0</v>
      </c>
      <c r="AH23" s="634"/>
      <c r="AI23" s="634"/>
      <c r="AJ23" s="345" t="s">
        <v>50</v>
      </c>
      <c r="AK23" s="60" t="s">
        <v>0</v>
      </c>
      <c r="AL23" s="345" t="s">
        <v>51</v>
      </c>
      <c r="AM23" s="61" t="s">
        <v>0</v>
      </c>
      <c r="AN23" s="361" t="s">
        <v>52</v>
      </c>
    </row>
    <row r="24" spans="1:45" s="19" customFormat="1" ht="3" customHeight="1" x14ac:dyDescent="0.15">
      <c r="A24" s="134"/>
      <c r="B24" s="622"/>
      <c r="C24" s="623"/>
      <c r="D24" s="623"/>
      <c r="E24" s="623"/>
      <c r="F24" s="624"/>
      <c r="G24" s="353"/>
      <c r="H24" s="353"/>
      <c r="I24" s="353"/>
      <c r="J24" s="353"/>
      <c r="K24" s="353"/>
      <c r="L24" s="353"/>
      <c r="M24" s="353"/>
      <c r="N24" s="353"/>
      <c r="O24" s="353"/>
      <c r="P24" s="353"/>
      <c r="Q24" s="691"/>
      <c r="R24" s="691"/>
      <c r="S24" s="691"/>
      <c r="T24" s="691"/>
      <c r="U24" s="691"/>
      <c r="V24" s="691"/>
      <c r="W24" s="691"/>
      <c r="X24" s="691"/>
      <c r="Y24" s="691"/>
      <c r="Z24" s="691"/>
      <c r="AA24" s="691"/>
      <c r="AB24" s="691"/>
      <c r="AC24" s="691"/>
      <c r="AD24" s="691"/>
      <c r="AE24" s="691"/>
      <c r="AF24" s="692"/>
      <c r="AG24" s="64"/>
      <c r="AH24" s="346"/>
      <c r="AI24" s="346"/>
      <c r="AJ24" s="346"/>
      <c r="AK24" s="65"/>
      <c r="AL24" s="346"/>
      <c r="AM24" s="66"/>
      <c r="AN24" s="362"/>
    </row>
    <row r="25" spans="1:45" s="19" customFormat="1" ht="3" customHeight="1" x14ac:dyDescent="0.15">
      <c r="A25" s="34"/>
      <c r="B25" s="662" t="s">
        <v>120</v>
      </c>
      <c r="C25" s="670"/>
      <c r="D25" s="670"/>
      <c r="E25" s="670"/>
      <c r="F25" s="671"/>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55"/>
      <c r="AH25" s="56"/>
      <c r="AI25" s="56"/>
      <c r="AJ25" s="56"/>
      <c r="AK25" s="57"/>
      <c r="AL25" s="56"/>
      <c r="AM25" s="58"/>
      <c r="AN25" s="59"/>
    </row>
    <row r="26" spans="1:45" s="19" customFormat="1" ht="27.75" customHeight="1" x14ac:dyDescent="0.15">
      <c r="A26" s="34"/>
      <c r="B26" s="619"/>
      <c r="C26" s="620"/>
      <c r="D26" s="620"/>
      <c r="E26" s="620"/>
      <c r="F26" s="621"/>
      <c r="G26" s="348"/>
      <c r="H26" s="636" t="s">
        <v>132</v>
      </c>
      <c r="I26" s="636"/>
      <c r="J26" s="636"/>
      <c r="K26" s="636"/>
      <c r="L26" s="348"/>
      <c r="M26" s="636" t="s">
        <v>141</v>
      </c>
      <c r="N26" s="636"/>
      <c r="O26" s="636"/>
      <c r="P26" s="636"/>
      <c r="Q26" s="351"/>
      <c r="R26" s="636" t="s">
        <v>142</v>
      </c>
      <c r="S26" s="636"/>
      <c r="T26" s="636"/>
      <c r="U26" s="636"/>
      <c r="V26" s="351"/>
      <c r="W26" s="636" t="s">
        <v>143</v>
      </c>
      <c r="X26" s="636"/>
      <c r="Y26" s="636"/>
      <c r="Z26" s="636"/>
      <c r="AA26" s="351"/>
      <c r="AB26" s="351"/>
      <c r="AC26" s="351"/>
      <c r="AD26" s="351"/>
      <c r="AE26" s="351"/>
      <c r="AF26" s="351"/>
      <c r="AG26" s="633" t="s">
        <v>0</v>
      </c>
      <c r="AH26" s="634"/>
      <c r="AI26" s="634"/>
      <c r="AJ26" s="345" t="s">
        <v>50</v>
      </c>
      <c r="AK26" s="60" t="s">
        <v>0</v>
      </c>
      <c r="AL26" s="345" t="s">
        <v>51</v>
      </c>
      <c r="AM26" s="61" t="s">
        <v>0</v>
      </c>
      <c r="AN26" s="361" t="s">
        <v>52</v>
      </c>
    </row>
    <row r="27" spans="1:45" s="19" customFormat="1" ht="3" customHeight="1" x14ac:dyDescent="0.15">
      <c r="A27" s="134"/>
      <c r="B27" s="622"/>
      <c r="C27" s="623"/>
      <c r="D27" s="623"/>
      <c r="E27" s="623"/>
      <c r="F27" s="624"/>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5" s="19" customFormat="1" ht="3" customHeight="1" x14ac:dyDescent="0.15">
      <c r="A28" s="34"/>
      <c r="B28" s="662" t="s">
        <v>232</v>
      </c>
      <c r="C28" s="670"/>
      <c r="D28" s="670"/>
      <c r="E28" s="670"/>
      <c r="F28" s="671"/>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55"/>
      <c r="AH28" s="56"/>
      <c r="AI28" s="56"/>
      <c r="AJ28" s="56"/>
      <c r="AK28" s="57"/>
      <c r="AL28" s="56"/>
      <c r="AM28" s="58"/>
      <c r="AN28" s="59"/>
    </row>
    <row r="29" spans="1:45" s="19" customFormat="1" ht="27.75" customHeight="1" x14ac:dyDescent="0.15">
      <c r="A29" s="34"/>
      <c r="B29" s="619"/>
      <c r="C29" s="620"/>
      <c r="D29" s="620"/>
      <c r="E29" s="620"/>
      <c r="F29" s="621"/>
      <c r="G29" s="348"/>
      <c r="H29" s="636" t="s">
        <v>191</v>
      </c>
      <c r="I29" s="636"/>
      <c r="J29" s="636"/>
      <c r="K29" s="636"/>
      <c r="L29" s="348"/>
      <c r="M29" s="636" t="s">
        <v>195</v>
      </c>
      <c r="N29" s="636"/>
      <c r="O29" s="636"/>
      <c r="P29" s="636"/>
      <c r="Q29" s="351"/>
      <c r="R29" s="351"/>
      <c r="S29" s="351"/>
      <c r="T29" s="351"/>
      <c r="U29" s="351"/>
      <c r="V29" s="351"/>
      <c r="W29" s="351"/>
      <c r="X29" s="351"/>
      <c r="Y29" s="351"/>
      <c r="Z29" s="351"/>
      <c r="AA29" s="351"/>
      <c r="AB29" s="351"/>
      <c r="AC29" s="351"/>
      <c r="AD29" s="351"/>
      <c r="AE29" s="351"/>
      <c r="AF29" s="351"/>
      <c r="AG29" s="633" t="s">
        <v>0</v>
      </c>
      <c r="AH29" s="634"/>
      <c r="AI29" s="634"/>
      <c r="AJ29" s="345" t="s">
        <v>50</v>
      </c>
      <c r="AK29" s="60" t="s">
        <v>0</v>
      </c>
      <c r="AL29" s="345" t="s">
        <v>51</v>
      </c>
      <c r="AM29" s="61" t="s">
        <v>0</v>
      </c>
      <c r="AN29" s="361" t="s">
        <v>52</v>
      </c>
    </row>
    <row r="30" spans="1:45" s="19" customFormat="1" ht="3" customHeight="1" x14ac:dyDescent="0.15">
      <c r="A30" s="134"/>
      <c r="B30" s="622"/>
      <c r="C30" s="623"/>
      <c r="D30" s="623"/>
      <c r="E30" s="623"/>
      <c r="F30" s="624"/>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64"/>
      <c r="AH30" s="346"/>
      <c r="AI30" s="346"/>
      <c r="AJ30" s="346"/>
      <c r="AK30" s="65"/>
      <c r="AL30" s="346"/>
      <c r="AM30" s="66"/>
      <c r="AN30" s="362"/>
    </row>
    <row r="31" spans="1:45" s="19" customFormat="1" ht="3" customHeight="1" x14ac:dyDescent="0.15">
      <c r="A31" s="34"/>
      <c r="B31" s="662" t="s">
        <v>207</v>
      </c>
      <c r="C31" s="670"/>
      <c r="D31" s="670"/>
      <c r="E31" s="670"/>
      <c r="F31" s="671"/>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55"/>
      <c r="AH31" s="56"/>
      <c r="AI31" s="56"/>
      <c r="AJ31" s="56"/>
      <c r="AK31" s="57"/>
      <c r="AL31" s="56"/>
      <c r="AM31" s="58"/>
      <c r="AN31" s="59"/>
    </row>
    <row r="32" spans="1:45" s="19" customFormat="1" ht="26.25" customHeight="1" x14ac:dyDescent="0.15">
      <c r="A32" s="34"/>
      <c r="B32" s="619"/>
      <c r="C32" s="620"/>
      <c r="D32" s="620"/>
      <c r="E32" s="620"/>
      <c r="F32" s="621"/>
      <c r="G32" s="348"/>
      <c r="H32" s="636" t="s">
        <v>191</v>
      </c>
      <c r="I32" s="636"/>
      <c r="J32" s="636"/>
      <c r="K32" s="636"/>
      <c r="L32" s="348"/>
      <c r="M32" s="636" t="s">
        <v>195</v>
      </c>
      <c r="N32" s="636"/>
      <c r="O32" s="636"/>
      <c r="P32" s="636"/>
      <c r="Q32" s="351"/>
      <c r="R32" s="351"/>
      <c r="S32" s="351"/>
      <c r="T32" s="351"/>
      <c r="U32" s="351"/>
      <c r="V32" s="351"/>
      <c r="W32" s="351"/>
      <c r="X32" s="351"/>
      <c r="Y32" s="351"/>
      <c r="Z32" s="351"/>
      <c r="AA32" s="351"/>
      <c r="AB32" s="351"/>
      <c r="AC32" s="351"/>
      <c r="AD32" s="351"/>
      <c r="AE32" s="351"/>
      <c r="AF32" s="351"/>
      <c r="AG32" s="633" t="s">
        <v>0</v>
      </c>
      <c r="AH32" s="634"/>
      <c r="AI32" s="634"/>
      <c r="AJ32" s="345" t="s">
        <v>50</v>
      </c>
      <c r="AK32" s="60" t="s">
        <v>0</v>
      </c>
      <c r="AL32" s="345" t="s">
        <v>51</v>
      </c>
      <c r="AM32" s="61" t="s">
        <v>0</v>
      </c>
      <c r="AN32" s="361" t="s">
        <v>52</v>
      </c>
    </row>
    <row r="33" spans="1:40" s="19" customFormat="1" ht="3" customHeight="1" x14ac:dyDescent="0.15">
      <c r="A33" s="134"/>
      <c r="B33" s="622"/>
      <c r="C33" s="623"/>
      <c r="D33" s="623"/>
      <c r="E33" s="623"/>
      <c r="F33" s="624"/>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64"/>
      <c r="AH33" s="346"/>
      <c r="AI33" s="346"/>
      <c r="AJ33" s="346"/>
      <c r="AK33" s="65"/>
      <c r="AL33" s="346"/>
      <c r="AM33" s="66"/>
      <c r="AN33" s="362"/>
    </row>
    <row r="34" spans="1:40" s="19" customFormat="1" ht="3" customHeight="1" x14ac:dyDescent="0.15">
      <c r="A34" s="34"/>
      <c r="B34" s="662" t="s">
        <v>233</v>
      </c>
      <c r="C34" s="670"/>
      <c r="D34" s="670"/>
      <c r="E34" s="670"/>
      <c r="F34" s="671"/>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55"/>
      <c r="AH34" s="56"/>
      <c r="AI34" s="56"/>
      <c r="AJ34" s="56"/>
      <c r="AK34" s="57"/>
      <c r="AL34" s="56"/>
      <c r="AM34" s="58"/>
      <c r="AN34" s="59"/>
    </row>
    <row r="35" spans="1:40" s="19" customFormat="1" ht="28.5" customHeight="1" x14ac:dyDescent="0.15">
      <c r="A35" s="34"/>
      <c r="B35" s="619"/>
      <c r="C35" s="620"/>
      <c r="D35" s="620"/>
      <c r="E35" s="620"/>
      <c r="F35" s="621"/>
      <c r="G35" s="348"/>
      <c r="H35" s="636" t="s">
        <v>191</v>
      </c>
      <c r="I35" s="636"/>
      <c r="J35" s="636"/>
      <c r="K35" s="636"/>
      <c r="L35" s="348"/>
      <c r="M35" s="636" t="s">
        <v>195</v>
      </c>
      <c r="N35" s="636"/>
      <c r="O35" s="636"/>
      <c r="P35" s="636"/>
      <c r="Q35" s="351"/>
      <c r="R35" s="351"/>
      <c r="S35" s="351"/>
      <c r="T35" s="351"/>
      <c r="U35" s="351"/>
      <c r="V35" s="351"/>
      <c r="W35" s="351"/>
      <c r="X35" s="351"/>
      <c r="Y35" s="351"/>
      <c r="Z35" s="351"/>
      <c r="AA35" s="351"/>
      <c r="AB35" s="351"/>
      <c r="AC35" s="351"/>
      <c r="AD35" s="351"/>
      <c r="AE35" s="351"/>
      <c r="AF35" s="351"/>
      <c r="AG35" s="633" t="s">
        <v>0</v>
      </c>
      <c r="AH35" s="634"/>
      <c r="AI35" s="634"/>
      <c r="AJ35" s="345" t="s">
        <v>50</v>
      </c>
      <c r="AK35" s="60" t="s">
        <v>0</v>
      </c>
      <c r="AL35" s="345" t="s">
        <v>51</v>
      </c>
      <c r="AM35" s="61" t="s">
        <v>0</v>
      </c>
      <c r="AN35" s="361" t="s">
        <v>52</v>
      </c>
    </row>
    <row r="36" spans="1:40" s="19" customFormat="1" ht="3" customHeight="1" x14ac:dyDescent="0.15">
      <c r="A36" s="134"/>
      <c r="B36" s="622"/>
      <c r="C36" s="623"/>
      <c r="D36" s="623"/>
      <c r="E36" s="623"/>
      <c r="F36" s="624"/>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64"/>
      <c r="AH36" s="346"/>
      <c r="AI36" s="346"/>
      <c r="AJ36" s="346"/>
      <c r="AK36" s="65"/>
      <c r="AL36" s="346"/>
      <c r="AM36" s="66"/>
      <c r="AN36" s="362"/>
    </row>
    <row r="37" spans="1:40" s="19" customFormat="1" ht="3" customHeight="1" x14ac:dyDescent="0.15">
      <c r="A37" s="34"/>
      <c r="B37" s="720" t="s">
        <v>118</v>
      </c>
      <c r="C37" s="670"/>
      <c r="D37" s="670"/>
      <c r="E37" s="670"/>
      <c r="F37" s="671"/>
      <c r="G37" s="349"/>
      <c r="H37" s="349"/>
      <c r="I37" s="349"/>
      <c r="J37" s="349"/>
      <c r="K37" s="349"/>
      <c r="L37" s="349"/>
      <c r="M37" s="349"/>
      <c r="N37" s="349"/>
      <c r="O37" s="349"/>
      <c r="P37" s="349"/>
      <c r="Q37" s="687"/>
      <c r="R37" s="687"/>
      <c r="S37" s="687"/>
      <c r="T37" s="687"/>
      <c r="U37" s="687"/>
      <c r="V37" s="687"/>
      <c r="W37" s="687"/>
      <c r="X37" s="687"/>
      <c r="Y37" s="687"/>
      <c r="Z37" s="687"/>
      <c r="AA37" s="687"/>
      <c r="AB37" s="687"/>
      <c r="AC37" s="687"/>
      <c r="AD37" s="687"/>
      <c r="AE37" s="687"/>
      <c r="AF37" s="688"/>
      <c r="AG37" s="55"/>
      <c r="AH37" s="56"/>
      <c r="AI37" s="56"/>
      <c r="AJ37" s="56"/>
      <c r="AK37" s="57"/>
      <c r="AL37" s="56"/>
      <c r="AM37" s="57"/>
      <c r="AN37" s="59"/>
    </row>
    <row r="38" spans="1:40" s="19" customFormat="1" ht="27" customHeight="1" x14ac:dyDescent="0.15">
      <c r="A38" s="34"/>
      <c r="B38" s="619"/>
      <c r="C38" s="620"/>
      <c r="D38" s="620"/>
      <c r="E38" s="620"/>
      <c r="F38" s="621"/>
      <c r="G38" s="348"/>
      <c r="H38" s="636" t="s">
        <v>191</v>
      </c>
      <c r="I38" s="636"/>
      <c r="J38" s="636"/>
      <c r="K38" s="636"/>
      <c r="L38" s="348"/>
      <c r="M38" s="636" t="s">
        <v>195</v>
      </c>
      <c r="N38" s="636"/>
      <c r="O38" s="636"/>
      <c r="P38" s="636"/>
      <c r="Q38" s="689"/>
      <c r="R38" s="689"/>
      <c r="S38" s="689"/>
      <c r="T38" s="689"/>
      <c r="U38" s="689"/>
      <c r="V38" s="689"/>
      <c r="W38" s="689"/>
      <c r="X38" s="689"/>
      <c r="Y38" s="689"/>
      <c r="Z38" s="689"/>
      <c r="AA38" s="689"/>
      <c r="AB38" s="689"/>
      <c r="AC38" s="689"/>
      <c r="AD38" s="689"/>
      <c r="AE38" s="689"/>
      <c r="AF38" s="690"/>
      <c r="AG38" s="633" t="s">
        <v>0</v>
      </c>
      <c r="AH38" s="634"/>
      <c r="AI38" s="634"/>
      <c r="AJ38" s="345" t="s">
        <v>50</v>
      </c>
      <c r="AK38" s="60" t="s">
        <v>0</v>
      </c>
      <c r="AL38" s="345" t="s">
        <v>51</v>
      </c>
      <c r="AM38" s="61" t="s">
        <v>0</v>
      </c>
      <c r="AN38" s="361" t="s">
        <v>52</v>
      </c>
    </row>
    <row r="39" spans="1:40" s="19" customFormat="1" ht="3" customHeight="1" x14ac:dyDescent="0.15">
      <c r="A39" s="134"/>
      <c r="B39" s="622"/>
      <c r="C39" s="623"/>
      <c r="D39" s="623"/>
      <c r="E39" s="623"/>
      <c r="F39" s="624"/>
      <c r="G39" s="353"/>
      <c r="H39" s="353"/>
      <c r="I39" s="353"/>
      <c r="J39" s="353"/>
      <c r="K39" s="353"/>
      <c r="L39" s="353"/>
      <c r="M39" s="353"/>
      <c r="N39" s="353"/>
      <c r="O39" s="353"/>
      <c r="P39" s="353"/>
      <c r="Q39" s="691"/>
      <c r="R39" s="691"/>
      <c r="S39" s="691"/>
      <c r="T39" s="691"/>
      <c r="U39" s="691"/>
      <c r="V39" s="691"/>
      <c r="W39" s="691"/>
      <c r="X39" s="691"/>
      <c r="Y39" s="691"/>
      <c r="Z39" s="691"/>
      <c r="AA39" s="691"/>
      <c r="AB39" s="691"/>
      <c r="AC39" s="691"/>
      <c r="AD39" s="691"/>
      <c r="AE39" s="691"/>
      <c r="AF39" s="692"/>
      <c r="AG39" s="64"/>
      <c r="AH39" s="346"/>
      <c r="AI39" s="346"/>
      <c r="AJ39" s="346"/>
      <c r="AK39" s="65"/>
      <c r="AL39" s="346"/>
      <c r="AM39" s="65"/>
      <c r="AN39" s="362"/>
    </row>
    <row r="40" spans="1:40" s="19" customFormat="1" ht="3" customHeight="1" x14ac:dyDescent="0.15">
      <c r="A40" s="133"/>
      <c r="B40" s="662" t="s">
        <v>119</v>
      </c>
      <c r="C40" s="670"/>
      <c r="D40" s="670"/>
      <c r="E40" s="670"/>
      <c r="F40" s="671"/>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158"/>
      <c r="AH40" s="375"/>
      <c r="AI40" s="375"/>
      <c r="AJ40" s="56"/>
      <c r="AK40" s="57"/>
      <c r="AL40" s="56"/>
      <c r="AM40" s="58"/>
      <c r="AN40" s="59"/>
    </row>
    <row r="41" spans="1:40" s="19" customFormat="1" ht="24.75" customHeight="1" x14ac:dyDescent="0.15">
      <c r="A41" s="34"/>
      <c r="B41" s="619"/>
      <c r="C41" s="620"/>
      <c r="D41" s="620"/>
      <c r="E41" s="620"/>
      <c r="F41" s="621"/>
      <c r="G41" s="348"/>
      <c r="H41" s="636" t="s">
        <v>132</v>
      </c>
      <c r="I41" s="636"/>
      <c r="J41" s="636"/>
      <c r="K41" s="636"/>
      <c r="L41" s="348"/>
      <c r="M41" s="636" t="s">
        <v>133</v>
      </c>
      <c r="N41" s="636"/>
      <c r="O41" s="636"/>
      <c r="P41" s="636"/>
      <c r="Q41" s="351"/>
      <c r="R41" s="351"/>
      <c r="S41" s="351"/>
      <c r="T41" s="351"/>
      <c r="U41" s="351"/>
      <c r="V41" s="351"/>
      <c r="W41" s="351"/>
      <c r="X41" s="351"/>
      <c r="Y41" s="351"/>
      <c r="Z41" s="351"/>
      <c r="AA41" s="351"/>
      <c r="AB41" s="351"/>
      <c r="AC41" s="351"/>
      <c r="AD41" s="351"/>
      <c r="AE41" s="351"/>
      <c r="AF41" s="351"/>
      <c r="AG41" s="633" t="s">
        <v>0</v>
      </c>
      <c r="AH41" s="634"/>
      <c r="AI41" s="634"/>
      <c r="AJ41" s="345" t="s">
        <v>50</v>
      </c>
      <c r="AK41" s="60" t="s">
        <v>0</v>
      </c>
      <c r="AL41" s="345" t="s">
        <v>51</v>
      </c>
      <c r="AM41" s="61" t="s">
        <v>0</v>
      </c>
      <c r="AN41" s="361" t="s">
        <v>52</v>
      </c>
    </row>
    <row r="42" spans="1:40" s="19" customFormat="1" ht="3" customHeight="1" x14ac:dyDescent="0.15">
      <c r="A42" s="134"/>
      <c r="B42" s="622"/>
      <c r="C42" s="623"/>
      <c r="D42" s="623"/>
      <c r="E42" s="623"/>
      <c r="F42" s="624"/>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163"/>
      <c r="AH42" s="369"/>
      <c r="AI42" s="369"/>
      <c r="AJ42" s="346"/>
      <c r="AK42" s="65"/>
      <c r="AL42" s="346"/>
      <c r="AM42" s="66"/>
      <c r="AN42" s="362"/>
    </row>
    <row r="43" spans="1:40" s="19" customFormat="1" ht="3" customHeight="1" x14ac:dyDescent="0.15">
      <c r="A43" s="34"/>
      <c r="B43" s="720" t="s">
        <v>413</v>
      </c>
      <c r="C43" s="670"/>
      <c r="D43" s="670"/>
      <c r="E43" s="670"/>
      <c r="F43" s="671"/>
      <c r="G43" s="461"/>
      <c r="H43" s="679"/>
      <c r="I43" s="679"/>
      <c r="J43" s="679"/>
      <c r="K43" s="679"/>
      <c r="L43" s="446"/>
      <c r="M43" s="679"/>
      <c r="N43" s="679"/>
      <c r="O43" s="679"/>
      <c r="P43" s="679"/>
      <c r="Q43" s="437"/>
      <c r="R43" s="437"/>
      <c r="S43" s="437"/>
      <c r="T43" s="437"/>
      <c r="U43" s="437"/>
      <c r="V43" s="437"/>
      <c r="W43" s="437"/>
      <c r="X43" s="437"/>
      <c r="Y43" s="437"/>
      <c r="Z43" s="437"/>
      <c r="AA43" s="437"/>
      <c r="AB43" s="437"/>
      <c r="AC43" s="437"/>
      <c r="AD43" s="437"/>
      <c r="AE43" s="437"/>
      <c r="AF43" s="438"/>
      <c r="AG43" s="55"/>
      <c r="AH43" s="56"/>
      <c r="AI43" s="56"/>
      <c r="AJ43" s="56"/>
      <c r="AK43" s="57"/>
      <c r="AL43" s="56"/>
      <c r="AM43" s="58"/>
      <c r="AN43" s="59"/>
    </row>
    <row r="44" spans="1:40" s="19" customFormat="1" ht="24" customHeight="1" x14ac:dyDescent="0.15">
      <c r="A44" s="34"/>
      <c r="B44" s="619"/>
      <c r="C44" s="620"/>
      <c r="D44" s="620"/>
      <c r="E44" s="620"/>
      <c r="F44" s="621"/>
      <c r="G44" s="230"/>
      <c r="H44" s="636" t="s">
        <v>80</v>
      </c>
      <c r="I44" s="636"/>
      <c r="J44" s="636"/>
      <c r="K44" s="636"/>
      <c r="L44" s="436"/>
      <c r="M44" s="636" t="s">
        <v>87</v>
      </c>
      <c r="N44" s="636"/>
      <c r="O44" s="636"/>
      <c r="P44" s="636"/>
      <c r="Q44" s="166"/>
      <c r="R44" s="166"/>
      <c r="S44" s="166"/>
      <c r="T44" s="439"/>
      <c r="U44" s="439"/>
      <c r="V44" s="166"/>
      <c r="W44" s="439"/>
      <c r="X44" s="439"/>
      <c r="Y44" s="439"/>
      <c r="Z44" s="439"/>
      <c r="AA44" s="439"/>
      <c r="AB44" s="439"/>
      <c r="AC44" s="439"/>
      <c r="AD44" s="439"/>
      <c r="AE44" s="439"/>
      <c r="AF44" s="440"/>
      <c r="AG44" s="633" t="s">
        <v>0</v>
      </c>
      <c r="AH44" s="634"/>
      <c r="AI44" s="634"/>
      <c r="AJ44" s="431" t="s">
        <v>50</v>
      </c>
      <c r="AK44" s="60" t="s">
        <v>0</v>
      </c>
      <c r="AL44" s="431" t="s">
        <v>51</v>
      </c>
      <c r="AM44" s="61" t="s">
        <v>0</v>
      </c>
      <c r="AN44" s="428" t="s">
        <v>52</v>
      </c>
    </row>
    <row r="45" spans="1:40" s="19" customFormat="1" ht="3" customHeight="1" x14ac:dyDescent="0.15">
      <c r="A45" s="134"/>
      <c r="B45" s="622"/>
      <c r="C45" s="623"/>
      <c r="D45" s="623"/>
      <c r="E45" s="623"/>
      <c r="F45" s="624"/>
      <c r="G45" s="229"/>
      <c r="H45" s="680"/>
      <c r="I45" s="680"/>
      <c r="J45" s="680"/>
      <c r="K45" s="680"/>
      <c r="L45" s="447"/>
      <c r="M45" s="680"/>
      <c r="N45" s="680"/>
      <c r="O45" s="680"/>
      <c r="P45" s="680"/>
      <c r="Q45" s="441"/>
      <c r="R45" s="441"/>
      <c r="S45" s="441"/>
      <c r="T45" s="441"/>
      <c r="U45" s="441"/>
      <c r="V45" s="441"/>
      <c r="W45" s="441"/>
      <c r="X45" s="441"/>
      <c r="Y45" s="441"/>
      <c r="Z45" s="441"/>
      <c r="AA45" s="441"/>
      <c r="AB45" s="441"/>
      <c r="AC45" s="441"/>
      <c r="AD45" s="441"/>
      <c r="AE45" s="441"/>
      <c r="AF45" s="442"/>
      <c r="AG45" s="64"/>
      <c r="AH45" s="432"/>
      <c r="AI45" s="432"/>
      <c r="AJ45" s="432"/>
      <c r="AK45" s="65"/>
      <c r="AL45" s="432"/>
      <c r="AM45" s="66"/>
      <c r="AN45" s="429"/>
    </row>
    <row r="46" spans="1:40" s="19" customFormat="1" ht="3" customHeight="1" x14ac:dyDescent="0.15">
      <c r="A46" s="34"/>
      <c r="B46" s="720" t="s">
        <v>414</v>
      </c>
      <c r="C46" s="670"/>
      <c r="D46" s="670"/>
      <c r="E46" s="670"/>
      <c r="F46" s="671"/>
      <c r="G46" s="436"/>
      <c r="H46" s="636"/>
      <c r="I46" s="636"/>
      <c r="J46" s="636"/>
      <c r="K46" s="636"/>
      <c r="L46" s="436"/>
      <c r="M46" s="636"/>
      <c r="N46" s="636"/>
      <c r="O46" s="636"/>
      <c r="P46" s="636"/>
      <c r="Q46" s="439"/>
      <c r="R46" s="439"/>
      <c r="S46" s="439"/>
      <c r="T46" s="439"/>
      <c r="U46" s="439"/>
      <c r="V46" s="439"/>
      <c r="W46" s="439"/>
      <c r="X46" s="439"/>
      <c r="Y46" s="439"/>
      <c r="Z46" s="439"/>
      <c r="AA46" s="439"/>
      <c r="AB46" s="439"/>
      <c r="AC46" s="439"/>
      <c r="AD46" s="439"/>
      <c r="AE46" s="439"/>
      <c r="AF46" s="439"/>
      <c r="AG46" s="55"/>
      <c r="AH46" s="56"/>
      <c r="AI46" s="56"/>
      <c r="AJ46" s="56"/>
      <c r="AK46" s="57"/>
      <c r="AL46" s="56"/>
      <c r="AM46" s="58"/>
      <c r="AN46" s="59"/>
    </row>
    <row r="47" spans="1:40" s="19" customFormat="1" ht="25.5" customHeight="1" x14ac:dyDescent="0.15">
      <c r="A47" s="34"/>
      <c r="B47" s="619"/>
      <c r="C47" s="620"/>
      <c r="D47" s="620"/>
      <c r="E47" s="620"/>
      <c r="F47" s="621"/>
      <c r="G47" s="230"/>
      <c r="H47" s="636" t="s">
        <v>80</v>
      </c>
      <c r="I47" s="636"/>
      <c r="J47" s="636"/>
      <c r="K47" s="636"/>
      <c r="L47" s="436"/>
      <c r="M47" s="636" t="s">
        <v>87</v>
      </c>
      <c r="N47" s="636"/>
      <c r="O47" s="636"/>
      <c r="P47" s="636"/>
      <c r="Q47" s="439"/>
      <c r="R47" s="439"/>
      <c r="S47" s="439"/>
      <c r="T47" s="439"/>
      <c r="U47" s="439"/>
      <c r="V47" s="439"/>
      <c r="W47" s="439"/>
      <c r="X47" s="439"/>
      <c r="Y47" s="439"/>
      <c r="Z47" s="439"/>
      <c r="AA47" s="439"/>
      <c r="AB47" s="439"/>
      <c r="AC47" s="439"/>
      <c r="AD47" s="439"/>
      <c r="AE47" s="439"/>
      <c r="AF47" s="440"/>
      <c r="AG47" s="633" t="s">
        <v>0</v>
      </c>
      <c r="AH47" s="634"/>
      <c r="AI47" s="634"/>
      <c r="AJ47" s="431" t="s">
        <v>50</v>
      </c>
      <c r="AK47" s="60" t="s">
        <v>0</v>
      </c>
      <c r="AL47" s="431" t="s">
        <v>51</v>
      </c>
      <c r="AM47" s="61" t="s">
        <v>0</v>
      </c>
      <c r="AN47" s="428" t="s">
        <v>52</v>
      </c>
    </row>
    <row r="48" spans="1:40" s="19" customFormat="1" ht="3" customHeight="1" x14ac:dyDescent="0.15">
      <c r="A48" s="134"/>
      <c r="B48" s="622"/>
      <c r="C48" s="623"/>
      <c r="D48" s="623"/>
      <c r="E48" s="623"/>
      <c r="F48" s="624"/>
      <c r="G48" s="229"/>
      <c r="H48" s="680"/>
      <c r="I48" s="680"/>
      <c r="J48" s="680"/>
      <c r="K48" s="680"/>
      <c r="L48" s="447"/>
      <c r="M48" s="680"/>
      <c r="N48" s="680"/>
      <c r="O48" s="680"/>
      <c r="P48" s="680"/>
      <c r="Q48" s="441"/>
      <c r="R48" s="441"/>
      <c r="S48" s="441"/>
      <c r="T48" s="441"/>
      <c r="U48" s="441"/>
      <c r="V48" s="441"/>
      <c r="W48" s="441"/>
      <c r="X48" s="441"/>
      <c r="Y48" s="441"/>
      <c r="Z48" s="441"/>
      <c r="AA48" s="441"/>
      <c r="AB48" s="441"/>
      <c r="AC48" s="441"/>
      <c r="AD48" s="441"/>
      <c r="AE48" s="441"/>
      <c r="AF48" s="442"/>
      <c r="AG48" s="64"/>
      <c r="AH48" s="432"/>
      <c r="AI48" s="432"/>
      <c r="AJ48" s="432"/>
      <c r="AK48" s="65"/>
      <c r="AL48" s="432"/>
      <c r="AM48" s="66"/>
      <c r="AN48" s="429"/>
    </row>
    <row r="49" spans="1:40" s="19" customFormat="1" ht="3" customHeight="1" x14ac:dyDescent="0.15">
      <c r="A49" s="34"/>
      <c r="B49" s="720" t="s">
        <v>461</v>
      </c>
      <c r="C49" s="670"/>
      <c r="D49" s="670"/>
      <c r="E49" s="670"/>
      <c r="F49" s="671"/>
      <c r="G49" s="436"/>
      <c r="H49" s="636"/>
      <c r="I49" s="636"/>
      <c r="J49" s="636"/>
      <c r="K49" s="636"/>
      <c r="L49" s="436"/>
      <c r="M49" s="636"/>
      <c r="N49" s="636"/>
      <c r="O49" s="636"/>
      <c r="P49" s="636"/>
      <c r="Q49" s="439"/>
      <c r="R49" s="439"/>
      <c r="S49" s="439"/>
      <c r="T49" s="439"/>
      <c r="U49" s="439"/>
      <c r="V49" s="439"/>
      <c r="W49" s="439"/>
      <c r="X49" s="439"/>
      <c r="Y49" s="439"/>
      <c r="Z49" s="439"/>
      <c r="AA49" s="439"/>
      <c r="AB49" s="439"/>
      <c r="AC49" s="439"/>
      <c r="AD49" s="439"/>
      <c r="AE49" s="439"/>
      <c r="AF49" s="439"/>
      <c r="AG49" s="55"/>
      <c r="AH49" s="56"/>
      <c r="AI49" s="56"/>
      <c r="AJ49" s="56"/>
      <c r="AK49" s="57"/>
      <c r="AL49" s="56"/>
      <c r="AM49" s="58"/>
      <c r="AN49" s="59"/>
    </row>
    <row r="50" spans="1:40" s="19" customFormat="1" ht="24" customHeight="1" x14ac:dyDescent="0.15">
      <c r="A50" s="34"/>
      <c r="B50" s="619"/>
      <c r="C50" s="620"/>
      <c r="D50" s="620"/>
      <c r="E50" s="620"/>
      <c r="F50" s="621"/>
      <c r="G50" s="230"/>
      <c r="H50" s="636" t="s">
        <v>80</v>
      </c>
      <c r="I50" s="636"/>
      <c r="J50" s="636"/>
      <c r="K50" s="636"/>
      <c r="L50" s="436"/>
      <c r="M50" s="636" t="s">
        <v>87</v>
      </c>
      <c r="N50" s="636"/>
      <c r="O50" s="636"/>
      <c r="P50" s="636"/>
      <c r="Q50" s="439"/>
      <c r="R50" s="439"/>
      <c r="S50" s="439"/>
      <c r="T50" s="439"/>
      <c r="U50" s="439"/>
      <c r="V50" s="439"/>
      <c r="W50" s="439"/>
      <c r="X50" s="439"/>
      <c r="Y50" s="439"/>
      <c r="Z50" s="439"/>
      <c r="AA50" s="439"/>
      <c r="AB50" s="439"/>
      <c r="AC50" s="439"/>
      <c r="AD50" s="439"/>
      <c r="AE50" s="439"/>
      <c r="AF50" s="440"/>
      <c r="AG50" s="633" t="s">
        <v>0</v>
      </c>
      <c r="AH50" s="634"/>
      <c r="AI50" s="634"/>
      <c r="AJ50" s="431" t="s">
        <v>50</v>
      </c>
      <c r="AK50" s="60" t="s">
        <v>0</v>
      </c>
      <c r="AL50" s="431" t="s">
        <v>51</v>
      </c>
      <c r="AM50" s="61" t="s">
        <v>0</v>
      </c>
      <c r="AN50" s="428" t="s">
        <v>52</v>
      </c>
    </row>
    <row r="51" spans="1:40" s="19" customFormat="1" ht="3" customHeight="1" x14ac:dyDescent="0.15">
      <c r="A51" s="134"/>
      <c r="B51" s="622"/>
      <c r="C51" s="623"/>
      <c r="D51" s="623"/>
      <c r="E51" s="623"/>
      <c r="F51" s="624"/>
      <c r="G51" s="229"/>
      <c r="H51" s="680"/>
      <c r="I51" s="680"/>
      <c r="J51" s="680"/>
      <c r="K51" s="680"/>
      <c r="L51" s="447"/>
      <c r="M51" s="680"/>
      <c r="N51" s="680"/>
      <c r="O51" s="680"/>
      <c r="P51" s="680"/>
      <c r="Q51" s="441"/>
      <c r="R51" s="441"/>
      <c r="S51" s="441"/>
      <c r="T51" s="441"/>
      <c r="U51" s="441"/>
      <c r="V51" s="441"/>
      <c r="W51" s="441"/>
      <c r="X51" s="441"/>
      <c r="Y51" s="441"/>
      <c r="Z51" s="441"/>
      <c r="AA51" s="441"/>
      <c r="AB51" s="441"/>
      <c r="AC51" s="441"/>
      <c r="AD51" s="441"/>
      <c r="AE51" s="441"/>
      <c r="AF51" s="442"/>
      <c r="AG51" s="64"/>
      <c r="AH51" s="432"/>
      <c r="AI51" s="432"/>
      <c r="AJ51" s="432"/>
      <c r="AK51" s="65"/>
      <c r="AL51" s="432"/>
      <c r="AM51" s="66"/>
      <c r="AN51" s="429"/>
    </row>
    <row r="52" spans="1:40" s="19" customFormat="1" ht="3" customHeight="1" x14ac:dyDescent="0.15">
      <c r="A52" s="34"/>
      <c r="B52" s="720" t="s">
        <v>415</v>
      </c>
      <c r="C52" s="670"/>
      <c r="D52" s="670"/>
      <c r="E52" s="670"/>
      <c r="F52" s="671"/>
      <c r="G52" s="436"/>
      <c r="H52" s="636"/>
      <c r="I52" s="636"/>
      <c r="J52" s="636"/>
      <c r="K52" s="636"/>
      <c r="L52" s="436"/>
      <c r="M52" s="636"/>
      <c r="N52" s="636"/>
      <c r="O52" s="636"/>
      <c r="P52" s="636"/>
      <c r="Q52" s="439"/>
      <c r="R52" s="439"/>
      <c r="S52" s="439"/>
      <c r="T52" s="439"/>
      <c r="U52" s="439"/>
      <c r="V52" s="439"/>
      <c r="W52" s="439"/>
      <c r="X52" s="439"/>
      <c r="Y52" s="439"/>
      <c r="Z52" s="439"/>
      <c r="AA52" s="439"/>
      <c r="AB52" s="439"/>
      <c r="AC52" s="439"/>
      <c r="AD52" s="439"/>
      <c r="AE52" s="439"/>
      <c r="AF52" s="439"/>
      <c r="AG52" s="55"/>
      <c r="AH52" s="56"/>
      <c r="AI52" s="56"/>
      <c r="AJ52" s="56"/>
      <c r="AK52" s="57"/>
      <c r="AL52" s="56"/>
      <c r="AM52" s="58"/>
      <c r="AN52" s="59"/>
    </row>
    <row r="53" spans="1:40" s="19" customFormat="1" ht="24" customHeight="1" x14ac:dyDescent="0.15">
      <c r="A53" s="34"/>
      <c r="B53" s="619"/>
      <c r="C53" s="620"/>
      <c r="D53" s="620"/>
      <c r="E53" s="620"/>
      <c r="F53" s="621"/>
      <c r="G53" s="436"/>
      <c r="H53" s="636" t="s">
        <v>80</v>
      </c>
      <c r="I53" s="636"/>
      <c r="J53" s="636"/>
      <c r="K53" s="636"/>
      <c r="L53" s="436"/>
      <c r="M53" s="636" t="s">
        <v>87</v>
      </c>
      <c r="N53" s="636"/>
      <c r="O53" s="636"/>
      <c r="P53" s="636"/>
      <c r="Q53" s="439"/>
      <c r="R53" s="439"/>
      <c r="S53" s="439"/>
      <c r="T53" s="439"/>
      <c r="U53" s="439"/>
      <c r="V53" s="439"/>
      <c r="W53" s="439"/>
      <c r="X53" s="439"/>
      <c r="Y53" s="439"/>
      <c r="Z53" s="439"/>
      <c r="AA53" s="439"/>
      <c r="AB53" s="439"/>
      <c r="AC53" s="439"/>
      <c r="AD53" s="439"/>
      <c r="AE53" s="439"/>
      <c r="AF53" s="439"/>
      <c r="AG53" s="633" t="s">
        <v>0</v>
      </c>
      <c r="AH53" s="634"/>
      <c r="AI53" s="634"/>
      <c r="AJ53" s="431" t="s">
        <v>50</v>
      </c>
      <c r="AK53" s="60" t="s">
        <v>0</v>
      </c>
      <c r="AL53" s="431" t="s">
        <v>51</v>
      </c>
      <c r="AM53" s="61" t="s">
        <v>0</v>
      </c>
      <c r="AN53" s="428" t="s">
        <v>52</v>
      </c>
    </row>
    <row r="54" spans="1:40" s="19" customFormat="1" ht="3" customHeight="1" x14ac:dyDescent="0.15">
      <c r="A54" s="134"/>
      <c r="B54" s="622"/>
      <c r="C54" s="623"/>
      <c r="D54" s="623"/>
      <c r="E54" s="623"/>
      <c r="F54" s="624"/>
      <c r="G54" s="436"/>
      <c r="H54" s="636"/>
      <c r="I54" s="636"/>
      <c r="J54" s="636"/>
      <c r="K54" s="636"/>
      <c r="L54" s="436"/>
      <c r="M54" s="636"/>
      <c r="N54" s="636"/>
      <c r="O54" s="636"/>
      <c r="P54" s="636"/>
      <c r="Q54" s="439"/>
      <c r="R54" s="439"/>
      <c r="S54" s="439"/>
      <c r="T54" s="439"/>
      <c r="U54" s="439"/>
      <c r="V54" s="439"/>
      <c r="W54" s="439"/>
      <c r="X54" s="439"/>
      <c r="Y54" s="439"/>
      <c r="Z54" s="439"/>
      <c r="AA54" s="439"/>
      <c r="AB54" s="439"/>
      <c r="AC54" s="439"/>
      <c r="AD54" s="439"/>
      <c r="AE54" s="439"/>
      <c r="AF54" s="439"/>
      <c r="AG54" s="64"/>
      <c r="AH54" s="432"/>
      <c r="AI54" s="432"/>
      <c r="AJ54" s="432"/>
      <c r="AK54" s="65"/>
      <c r="AL54" s="432"/>
      <c r="AM54" s="66"/>
      <c r="AN54" s="429"/>
    </row>
    <row r="55" spans="1:40" s="19" customFormat="1" ht="3" customHeight="1" x14ac:dyDescent="0.15">
      <c r="A55" s="34"/>
      <c r="B55" s="662" t="s">
        <v>146</v>
      </c>
      <c r="C55" s="670"/>
      <c r="D55" s="670"/>
      <c r="E55" s="670"/>
      <c r="F55" s="671"/>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s="19" customFormat="1" ht="27.75" customHeight="1" x14ac:dyDescent="0.15">
      <c r="A56" s="34"/>
      <c r="B56" s="619"/>
      <c r="C56" s="620"/>
      <c r="D56" s="620"/>
      <c r="E56" s="620"/>
      <c r="F56" s="621"/>
      <c r="G56" s="348"/>
      <c r="H56" s="636" t="s">
        <v>191</v>
      </c>
      <c r="I56" s="636"/>
      <c r="J56" s="636"/>
      <c r="K56" s="636"/>
      <c r="L56" s="348"/>
      <c r="M56" s="636" t="s">
        <v>81</v>
      </c>
      <c r="N56" s="636"/>
      <c r="O56" s="636"/>
      <c r="P56" s="636"/>
      <c r="Q56" s="451"/>
      <c r="R56" s="771" t="s">
        <v>82</v>
      </c>
      <c r="S56" s="771"/>
      <c r="T56" s="771"/>
      <c r="U56" s="771"/>
      <c r="V56" s="351"/>
      <c r="W56" s="636"/>
      <c r="X56" s="636"/>
      <c r="Y56" s="636"/>
      <c r="Z56" s="636"/>
      <c r="AA56" s="351"/>
      <c r="AB56" s="351"/>
      <c r="AC56" s="351"/>
      <c r="AD56" s="351"/>
      <c r="AE56" s="351"/>
      <c r="AF56" s="351"/>
      <c r="AG56" s="633" t="s">
        <v>0</v>
      </c>
      <c r="AH56" s="634"/>
      <c r="AI56" s="634"/>
      <c r="AJ56" s="345" t="s">
        <v>50</v>
      </c>
      <c r="AK56" s="60" t="s">
        <v>0</v>
      </c>
      <c r="AL56" s="345" t="s">
        <v>51</v>
      </c>
      <c r="AM56" s="61" t="s">
        <v>0</v>
      </c>
      <c r="AN56" s="361" t="s">
        <v>52</v>
      </c>
    </row>
    <row r="57" spans="1:40" s="19" customFormat="1" ht="3" customHeight="1" x14ac:dyDescent="0.15">
      <c r="A57" s="134"/>
      <c r="B57" s="622"/>
      <c r="C57" s="623"/>
      <c r="D57" s="623"/>
      <c r="E57" s="623"/>
      <c r="F57" s="624"/>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64"/>
      <c r="AH57" s="346"/>
      <c r="AI57" s="346"/>
      <c r="AJ57" s="346"/>
      <c r="AK57" s="65"/>
      <c r="AL57" s="346"/>
      <c r="AM57" s="66"/>
      <c r="AN57" s="362"/>
    </row>
    <row r="58" spans="1:40" s="19" customFormat="1" ht="3" customHeight="1" x14ac:dyDescent="0.15">
      <c r="A58" s="34"/>
      <c r="B58" s="662" t="s">
        <v>205</v>
      </c>
      <c r="C58" s="670"/>
      <c r="D58" s="670"/>
      <c r="E58" s="670"/>
      <c r="F58" s="671"/>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55"/>
      <c r="AH58" s="56"/>
      <c r="AI58" s="56"/>
      <c r="AJ58" s="56"/>
      <c r="AK58" s="57"/>
      <c r="AL58" s="56"/>
      <c r="AM58" s="58"/>
      <c r="AN58" s="59"/>
    </row>
    <row r="59" spans="1:40" s="19" customFormat="1" ht="28.5" customHeight="1" x14ac:dyDescent="0.15">
      <c r="A59" s="34"/>
      <c r="B59" s="619"/>
      <c r="C59" s="620"/>
      <c r="D59" s="620"/>
      <c r="E59" s="620"/>
      <c r="F59" s="621"/>
      <c r="G59" s="348"/>
      <c r="H59" s="636" t="s">
        <v>191</v>
      </c>
      <c r="I59" s="636"/>
      <c r="J59" s="636"/>
      <c r="K59" s="636"/>
      <c r="L59" s="348"/>
      <c r="M59" s="636" t="s">
        <v>195</v>
      </c>
      <c r="N59" s="636"/>
      <c r="O59" s="636"/>
      <c r="P59" s="636"/>
      <c r="Q59" s="351"/>
      <c r="R59" s="351"/>
      <c r="S59" s="351"/>
      <c r="T59" s="351"/>
      <c r="U59" s="351"/>
      <c r="V59" s="351"/>
      <c r="W59" s="351"/>
      <c r="X59" s="351"/>
      <c r="Y59" s="351"/>
      <c r="Z59" s="351"/>
      <c r="AA59" s="351"/>
      <c r="AB59" s="351"/>
      <c r="AC59" s="351"/>
      <c r="AD59" s="351"/>
      <c r="AE59" s="351"/>
      <c r="AF59" s="351"/>
      <c r="AG59" s="633" t="s">
        <v>0</v>
      </c>
      <c r="AH59" s="634"/>
      <c r="AI59" s="634"/>
      <c r="AJ59" s="345" t="s">
        <v>50</v>
      </c>
      <c r="AK59" s="60" t="s">
        <v>0</v>
      </c>
      <c r="AL59" s="345" t="s">
        <v>51</v>
      </c>
      <c r="AM59" s="61" t="s">
        <v>0</v>
      </c>
      <c r="AN59" s="361" t="s">
        <v>52</v>
      </c>
    </row>
    <row r="60" spans="1:40" s="19" customFormat="1" ht="3" customHeight="1" x14ac:dyDescent="0.15">
      <c r="A60" s="134"/>
      <c r="B60" s="622"/>
      <c r="C60" s="623"/>
      <c r="D60" s="623"/>
      <c r="E60" s="623"/>
      <c r="F60" s="624"/>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64"/>
      <c r="AH60" s="346"/>
      <c r="AI60" s="346"/>
      <c r="AJ60" s="346"/>
      <c r="AK60" s="65"/>
      <c r="AL60" s="346"/>
      <c r="AM60" s="66"/>
      <c r="AN60" s="362"/>
    </row>
    <row r="61" spans="1:40" s="19" customFormat="1" ht="3" customHeight="1" x14ac:dyDescent="0.15">
      <c r="A61" s="34"/>
      <c r="B61" s="662" t="s">
        <v>507</v>
      </c>
      <c r="C61" s="670"/>
      <c r="D61" s="670"/>
      <c r="E61" s="670"/>
      <c r="F61" s="671"/>
      <c r="G61" s="349"/>
      <c r="H61" s="349"/>
      <c r="I61" s="349"/>
      <c r="J61" s="349"/>
      <c r="K61" s="349"/>
      <c r="L61" s="349"/>
      <c r="M61" s="349"/>
      <c r="N61" s="349"/>
      <c r="O61" s="349"/>
      <c r="P61" s="349"/>
      <c r="Q61" s="687"/>
      <c r="R61" s="687"/>
      <c r="S61" s="687"/>
      <c r="T61" s="687"/>
      <c r="U61" s="687"/>
      <c r="V61" s="687"/>
      <c r="W61" s="687"/>
      <c r="X61" s="687"/>
      <c r="Y61" s="687"/>
      <c r="Z61" s="687"/>
      <c r="AA61" s="687"/>
      <c r="AB61" s="687"/>
      <c r="AC61" s="687"/>
      <c r="AD61" s="687"/>
      <c r="AE61" s="687"/>
      <c r="AF61" s="688"/>
      <c r="AG61" s="55"/>
      <c r="AH61" s="56"/>
      <c r="AI61" s="56"/>
      <c r="AJ61" s="56"/>
      <c r="AK61" s="57"/>
      <c r="AL61" s="56"/>
      <c r="AM61" s="57"/>
      <c r="AN61" s="59"/>
    </row>
    <row r="62" spans="1:40" s="19" customFormat="1" ht="27" customHeight="1" x14ac:dyDescent="0.15">
      <c r="A62" s="34"/>
      <c r="B62" s="619"/>
      <c r="C62" s="620"/>
      <c r="D62" s="620"/>
      <c r="E62" s="620"/>
      <c r="F62" s="621"/>
      <c r="G62" s="348"/>
      <c r="H62" s="636" t="s">
        <v>191</v>
      </c>
      <c r="I62" s="636"/>
      <c r="J62" s="636"/>
      <c r="K62" s="636"/>
      <c r="L62" s="348"/>
      <c r="M62" s="636" t="s">
        <v>195</v>
      </c>
      <c r="N62" s="636"/>
      <c r="O62" s="636"/>
      <c r="P62" s="636"/>
      <c r="Q62" s="689"/>
      <c r="R62" s="689"/>
      <c r="S62" s="689"/>
      <c r="T62" s="689"/>
      <c r="U62" s="689"/>
      <c r="V62" s="689"/>
      <c r="W62" s="689"/>
      <c r="X62" s="689"/>
      <c r="Y62" s="689"/>
      <c r="Z62" s="689"/>
      <c r="AA62" s="689"/>
      <c r="AB62" s="689"/>
      <c r="AC62" s="689"/>
      <c r="AD62" s="689"/>
      <c r="AE62" s="689"/>
      <c r="AF62" s="690"/>
      <c r="AG62" s="633" t="s">
        <v>0</v>
      </c>
      <c r="AH62" s="634"/>
      <c r="AI62" s="634"/>
      <c r="AJ62" s="345" t="s">
        <v>50</v>
      </c>
      <c r="AK62" s="60" t="s">
        <v>0</v>
      </c>
      <c r="AL62" s="345" t="s">
        <v>51</v>
      </c>
      <c r="AM62" s="61" t="s">
        <v>0</v>
      </c>
      <c r="AN62" s="361" t="s">
        <v>52</v>
      </c>
    </row>
    <row r="63" spans="1:40" s="19" customFormat="1" ht="3" customHeight="1" x14ac:dyDescent="0.15">
      <c r="A63" s="134"/>
      <c r="B63" s="622"/>
      <c r="C63" s="623"/>
      <c r="D63" s="623"/>
      <c r="E63" s="623"/>
      <c r="F63" s="624"/>
      <c r="G63" s="353"/>
      <c r="H63" s="353"/>
      <c r="I63" s="353"/>
      <c r="J63" s="353"/>
      <c r="K63" s="353"/>
      <c r="L63" s="353"/>
      <c r="M63" s="353"/>
      <c r="N63" s="353"/>
      <c r="O63" s="353"/>
      <c r="P63" s="353"/>
      <c r="Q63" s="691"/>
      <c r="R63" s="691"/>
      <c r="S63" s="691"/>
      <c r="T63" s="691"/>
      <c r="U63" s="691"/>
      <c r="V63" s="691"/>
      <c r="W63" s="691"/>
      <c r="X63" s="691"/>
      <c r="Y63" s="691"/>
      <c r="Z63" s="691"/>
      <c r="AA63" s="691"/>
      <c r="AB63" s="691"/>
      <c r="AC63" s="691"/>
      <c r="AD63" s="691"/>
      <c r="AE63" s="691"/>
      <c r="AF63" s="692"/>
      <c r="AG63" s="64"/>
      <c r="AH63" s="346"/>
      <c r="AI63" s="346"/>
      <c r="AJ63" s="346"/>
      <c r="AK63" s="65"/>
      <c r="AL63" s="346"/>
      <c r="AM63" s="65"/>
      <c r="AN63" s="362"/>
    </row>
    <row r="64" spans="1:40" s="19" customFormat="1" ht="3" customHeight="1" x14ac:dyDescent="0.15">
      <c r="A64" s="34"/>
      <c r="B64" s="662" t="s">
        <v>234</v>
      </c>
      <c r="C64" s="670"/>
      <c r="D64" s="670"/>
      <c r="E64" s="670"/>
      <c r="F64" s="671"/>
      <c r="G64" s="349"/>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55"/>
      <c r="AH64" s="56"/>
      <c r="AI64" s="56"/>
      <c r="AJ64" s="56"/>
      <c r="AK64" s="57"/>
      <c r="AL64" s="56"/>
      <c r="AM64" s="58"/>
      <c r="AN64" s="59"/>
    </row>
    <row r="65" spans="1:40" s="19" customFormat="1" ht="27.75" customHeight="1" x14ac:dyDescent="0.15">
      <c r="A65" s="34"/>
      <c r="B65" s="619"/>
      <c r="C65" s="620"/>
      <c r="D65" s="620"/>
      <c r="E65" s="620"/>
      <c r="F65" s="621"/>
      <c r="G65" s="348"/>
      <c r="H65" s="636" t="s">
        <v>191</v>
      </c>
      <c r="I65" s="636"/>
      <c r="J65" s="636"/>
      <c r="K65" s="636"/>
      <c r="L65" s="348"/>
      <c r="M65" s="636" t="s">
        <v>195</v>
      </c>
      <c r="N65" s="636"/>
      <c r="O65" s="636"/>
      <c r="P65" s="636"/>
      <c r="Q65" s="351"/>
      <c r="R65" s="636"/>
      <c r="S65" s="636"/>
      <c r="T65" s="636"/>
      <c r="U65" s="636"/>
      <c r="V65" s="351"/>
      <c r="W65" s="636"/>
      <c r="X65" s="636"/>
      <c r="Y65" s="636"/>
      <c r="Z65" s="636"/>
      <c r="AA65" s="351"/>
      <c r="AB65" s="351"/>
      <c r="AC65" s="351"/>
      <c r="AD65" s="351"/>
      <c r="AE65" s="351"/>
      <c r="AF65" s="351"/>
      <c r="AG65" s="633" t="s">
        <v>0</v>
      </c>
      <c r="AH65" s="634"/>
      <c r="AI65" s="634"/>
      <c r="AJ65" s="345" t="s">
        <v>50</v>
      </c>
      <c r="AK65" s="60" t="s">
        <v>0</v>
      </c>
      <c r="AL65" s="345" t="s">
        <v>51</v>
      </c>
      <c r="AM65" s="61" t="s">
        <v>0</v>
      </c>
      <c r="AN65" s="361" t="s">
        <v>52</v>
      </c>
    </row>
    <row r="66" spans="1:40" s="19" customFormat="1" ht="3" customHeight="1" x14ac:dyDescent="0.15">
      <c r="A66" s="134"/>
      <c r="B66" s="622"/>
      <c r="C66" s="623"/>
      <c r="D66" s="623"/>
      <c r="E66" s="623"/>
      <c r="F66" s="624"/>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64"/>
      <c r="AH66" s="346"/>
      <c r="AI66" s="346"/>
      <c r="AJ66" s="346"/>
      <c r="AK66" s="65"/>
      <c r="AL66" s="346"/>
      <c r="AM66" s="66"/>
      <c r="AN66" s="362"/>
    </row>
    <row r="67" spans="1:40" s="19" customFormat="1" ht="3" customHeight="1" x14ac:dyDescent="0.15">
      <c r="A67" s="133"/>
      <c r="B67" s="720" t="s">
        <v>235</v>
      </c>
      <c r="C67" s="670"/>
      <c r="D67" s="670"/>
      <c r="E67" s="670"/>
      <c r="F67" s="671"/>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50"/>
      <c r="AG67" s="55"/>
      <c r="AH67" s="56"/>
      <c r="AI67" s="56"/>
      <c r="AJ67" s="56"/>
      <c r="AK67" s="57"/>
      <c r="AL67" s="56"/>
      <c r="AM67" s="58"/>
      <c r="AN67" s="59"/>
    </row>
    <row r="68" spans="1:40" s="19" customFormat="1" ht="20.100000000000001" customHeight="1" x14ac:dyDescent="0.15">
      <c r="A68" s="825"/>
      <c r="B68" s="619"/>
      <c r="C68" s="620"/>
      <c r="D68" s="620"/>
      <c r="E68" s="620"/>
      <c r="F68" s="621"/>
      <c r="G68" s="348"/>
      <c r="H68" s="752" t="s">
        <v>191</v>
      </c>
      <c r="I68" s="752"/>
      <c r="J68" s="752"/>
      <c r="K68" s="752"/>
      <c r="L68" s="672"/>
      <c r="M68" s="752" t="s">
        <v>195</v>
      </c>
      <c r="N68" s="752"/>
      <c r="O68" s="752"/>
      <c r="P68" s="752"/>
      <c r="Q68" s="383"/>
      <c r="R68" s="844" t="s">
        <v>236</v>
      </c>
      <c r="S68" s="844"/>
      <c r="T68" s="844"/>
      <c r="U68" s="844"/>
      <c r="V68" s="382"/>
      <c r="W68" s="844" t="s">
        <v>237</v>
      </c>
      <c r="X68" s="844"/>
      <c r="Y68" s="844"/>
      <c r="Z68" s="844"/>
      <c r="AA68" s="377"/>
      <c r="AB68" s="844" t="s">
        <v>238</v>
      </c>
      <c r="AC68" s="844"/>
      <c r="AD68" s="844"/>
      <c r="AE68" s="844"/>
      <c r="AF68" s="241"/>
      <c r="AG68" s="633" t="s">
        <v>0</v>
      </c>
      <c r="AH68" s="634"/>
      <c r="AI68" s="634"/>
      <c r="AJ68" s="635" t="s">
        <v>50</v>
      </c>
      <c r="AK68" s="634" t="s">
        <v>0</v>
      </c>
      <c r="AL68" s="635" t="s">
        <v>51</v>
      </c>
      <c r="AM68" s="630"/>
      <c r="AN68" s="631" t="s">
        <v>52</v>
      </c>
    </row>
    <row r="69" spans="1:40" s="19" customFormat="1" ht="20.100000000000001" customHeight="1" x14ac:dyDescent="0.15">
      <c r="A69" s="825"/>
      <c r="B69" s="619"/>
      <c r="C69" s="620"/>
      <c r="D69" s="620"/>
      <c r="E69" s="620"/>
      <c r="F69" s="621"/>
      <c r="G69" s="348"/>
      <c r="H69" s="752"/>
      <c r="I69" s="752"/>
      <c r="J69" s="752"/>
      <c r="K69" s="752"/>
      <c r="L69" s="672"/>
      <c r="M69" s="752"/>
      <c r="N69" s="752"/>
      <c r="O69" s="752"/>
      <c r="P69" s="752"/>
      <c r="Q69" s="383"/>
      <c r="R69" s="844" t="s">
        <v>239</v>
      </c>
      <c r="S69" s="844"/>
      <c r="T69" s="844"/>
      <c r="U69" s="844"/>
      <c r="V69" s="382"/>
      <c r="W69" s="844" t="s">
        <v>240</v>
      </c>
      <c r="X69" s="844"/>
      <c r="Y69" s="844"/>
      <c r="Z69" s="844"/>
      <c r="AA69" s="377"/>
      <c r="AB69" s="844" t="s">
        <v>241</v>
      </c>
      <c r="AC69" s="844"/>
      <c r="AD69" s="844"/>
      <c r="AE69" s="844"/>
      <c r="AF69" s="241"/>
      <c r="AG69" s="633"/>
      <c r="AH69" s="634"/>
      <c r="AI69" s="634"/>
      <c r="AJ69" s="635"/>
      <c r="AK69" s="634"/>
      <c r="AL69" s="635"/>
      <c r="AM69" s="630"/>
      <c r="AN69" s="631"/>
    </row>
    <row r="70" spans="1:40" s="19" customFormat="1" ht="20.100000000000001" customHeight="1" x14ac:dyDescent="0.15">
      <c r="A70" s="825"/>
      <c r="B70" s="619"/>
      <c r="C70" s="620"/>
      <c r="D70" s="620"/>
      <c r="E70" s="620"/>
      <c r="F70" s="621"/>
      <c r="G70" s="348"/>
      <c r="H70" s="752"/>
      <c r="I70" s="752"/>
      <c r="J70" s="752"/>
      <c r="K70" s="752"/>
      <c r="L70" s="672"/>
      <c r="M70" s="752"/>
      <c r="N70" s="752"/>
      <c r="O70" s="752"/>
      <c r="P70" s="752"/>
      <c r="Q70" s="382"/>
      <c r="R70" s="844" t="s">
        <v>242</v>
      </c>
      <c r="S70" s="844"/>
      <c r="T70" s="844"/>
      <c r="U70" s="844"/>
      <c r="V70" s="382"/>
      <c r="W70" s="844" t="s">
        <v>243</v>
      </c>
      <c r="X70" s="844"/>
      <c r="Y70" s="844"/>
      <c r="Z70" s="844"/>
      <c r="AA70" s="377"/>
      <c r="AB70" s="844" t="s">
        <v>244</v>
      </c>
      <c r="AC70" s="844"/>
      <c r="AD70" s="844"/>
      <c r="AE70" s="844"/>
      <c r="AF70" s="241"/>
      <c r="AG70" s="633"/>
      <c r="AH70" s="634"/>
      <c r="AI70" s="634"/>
      <c r="AJ70" s="635"/>
      <c r="AK70" s="634"/>
      <c r="AL70" s="635"/>
      <c r="AM70" s="630"/>
      <c r="AN70" s="631"/>
    </row>
    <row r="71" spans="1:40" s="19" customFormat="1" ht="20.100000000000001" customHeight="1" x14ac:dyDescent="0.15">
      <c r="A71" s="825"/>
      <c r="B71" s="619"/>
      <c r="C71" s="620"/>
      <c r="D71" s="620"/>
      <c r="E71" s="620"/>
      <c r="F71" s="621"/>
      <c r="G71" s="348"/>
      <c r="H71" s="752"/>
      <c r="I71" s="752"/>
      <c r="J71" s="752"/>
      <c r="K71" s="752"/>
      <c r="L71" s="348"/>
      <c r="M71" s="752"/>
      <c r="N71" s="752"/>
      <c r="O71" s="752"/>
      <c r="P71" s="752"/>
      <c r="Q71" s="383"/>
      <c r="R71" s="844" t="s">
        <v>245</v>
      </c>
      <c r="S71" s="844"/>
      <c r="T71" s="844"/>
      <c r="U71" s="844"/>
      <c r="V71" s="382"/>
      <c r="W71" s="844"/>
      <c r="X71" s="844"/>
      <c r="Y71" s="844"/>
      <c r="Z71" s="844"/>
      <c r="AA71" s="377"/>
      <c r="AB71" s="844"/>
      <c r="AC71" s="844"/>
      <c r="AD71" s="844"/>
      <c r="AE71" s="844"/>
      <c r="AF71" s="241"/>
      <c r="AG71" s="633"/>
      <c r="AH71" s="634"/>
      <c r="AI71" s="634"/>
      <c r="AJ71" s="635"/>
      <c r="AK71" s="634"/>
      <c r="AL71" s="635"/>
      <c r="AM71" s="630"/>
      <c r="AN71" s="631"/>
    </row>
    <row r="72" spans="1:40" s="19" customFormat="1" ht="3" customHeight="1" x14ac:dyDescent="0.15">
      <c r="A72" s="134"/>
      <c r="B72" s="622"/>
      <c r="C72" s="623"/>
      <c r="D72" s="623"/>
      <c r="E72" s="623"/>
      <c r="F72" s="624"/>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4"/>
      <c r="AG72" s="64"/>
      <c r="AH72" s="346"/>
      <c r="AI72" s="346"/>
      <c r="AJ72" s="346"/>
      <c r="AK72" s="65"/>
      <c r="AL72" s="346"/>
      <c r="AM72" s="66"/>
      <c r="AN72" s="362"/>
    </row>
    <row r="73" spans="1:40" s="19" customFormat="1" ht="3" customHeight="1" x14ac:dyDescent="0.15">
      <c r="A73" s="133"/>
      <c r="B73" s="662" t="s">
        <v>246</v>
      </c>
      <c r="C73" s="663"/>
      <c r="D73" s="663"/>
      <c r="E73" s="663"/>
      <c r="F73" s="664"/>
      <c r="G73" s="156"/>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50"/>
      <c r="AG73" s="55"/>
      <c r="AH73" s="56"/>
      <c r="AI73" s="56"/>
      <c r="AJ73" s="56"/>
      <c r="AK73" s="57"/>
      <c r="AL73" s="56"/>
      <c r="AM73" s="58"/>
      <c r="AN73" s="59"/>
    </row>
    <row r="74" spans="1:40" s="19" customFormat="1" ht="20.100000000000001" customHeight="1" x14ac:dyDescent="0.15">
      <c r="A74" s="825"/>
      <c r="B74" s="657"/>
      <c r="C74" s="665"/>
      <c r="D74" s="665"/>
      <c r="E74" s="665"/>
      <c r="F74" s="666"/>
      <c r="G74" s="348"/>
      <c r="H74" s="752" t="s">
        <v>191</v>
      </c>
      <c r="I74" s="752"/>
      <c r="J74" s="752"/>
      <c r="K74" s="752"/>
      <c r="L74" s="672"/>
      <c r="M74" s="752" t="s">
        <v>195</v>
      </c>
      <c r="N74" s="752"/>
      <c r="O74" s="752"/>
      <c r="P74" s="752"/>
      <c r="Q74" s="383"/>
      <c r="R74" s="844" t="s">
        <v>236</v>
      </c>
      <c r="S74" s="844"/>
      <c r="T74" s="844"/>
      <c r="U74" s="844"/>
      <c r="V74" s="382"/>
      <c r="W74" s="844" t="s">
        <v>237</v>
      </c>
      <c r="X74" s="844"/>
      <c r="Y74" s="844"/>
      <c r="Z74" s="844"/>
      <c r="AA74" s="377"/>
      <c r="AB74" s="844" t="s">
        <v>238</v>
      </c>
      <c r="AC74" s="844"/>
      <c r="AD74" s="844"/>
      <c r="AE74" s="844"/>
      <c r="AF74" s="241"/>
      <c r="AG74" s="633" t="s">
        <v>0</v>
      </c>
      <c r="AH74" s="634"/>
      <c r="AI74" s="634"/>
      <c r="AJ74" s="635" t="s">
        <v>50</v>
      </c>
      <c r="AK74" s="634" t="s">
        <v>0</v>
      </c>
      <c r="AL74" s="635" t="s">
        <v>51</v>
      </c>
      <c r="AM74" s="630"/>
      <c r="AN74" s="631" t="s">
        <v>52</v>
      </c>
    </row>
    <row r="75" spans="1:40" s="19" customFormat="1" ht="20.100000000000001" customHeight="1" x14ac:dyDescent="0.15">
      <c r="A75" s="825"/>
      <c r="B75" s="657"/>
      <c r="C75" s="665"/>
      <c r="D75" s="665"/>
      <c r="E75" s="665"/>
      <c r="F75" s="666"/>
      <c r="G75" s="348"/>
      <c r="H75" s="752"/>
      <c r="I75" s="752"/>
      <c r="J75" s="752"/>
      <c r="K75" s="752"/>
      <c r="L75" s="672"/>
      <c r="M75" s="752"/>
      <c r="N75" s="752"/>
      <c r="O75" s="752"/>
      <c r="P75" s="752"/>
      <c r="Q75" s="383"/>
      <c r="R75" s="844" t="s">
        <v>239</v>
      </c>
      <c r="S75" s="844"/>
      <c r="T75" s="844"/>
      <c r="U75" s="844"/>
      <c r="V75" s="382"/>
      <c r="W75" s="844" t="s">
        <v>240</v>
      </c>
      <c r="X75" s="844"/>
      <c r="Y75" s="844"/>
      <c r="Z75" s="844"/>
      <c r="AA75" s="377"/>
      <c r="AB75" s="844" t="s">
        <v>241</v>
      </c>
      <c r="AC75" s="844"/>
      <c r="AD75" s="844"/>
      <c r="AE75" s="844"/>
      <c r="AF75" s="241"/>
      <c r="AG75" s="633"/>
      <c r="AH75" s="634"/>
      <c r="AI75" s="634"/>
      <c r="AJ75" s="635"/>
      <c r="AK75" s="634"/>
      <c r="AL75" s="635"/>
      <c r="AM75" s="630"/>
      <c r="AN75" s="631"/>
    </row>
    <row r="76" spans="1:40" s="19" customFormat="1" ht="20.100000000000001" customHeight="1" x14ac:dyDescent="0.15">
      <c r="A76" s="825"/>
      <c r="B76" s="657"/>
      <c r="C76" s="665"/>
      <c r="D76" s="665"/>
      <c r="E76" s="665"/>
      <c r="F76" s="666"/>
      <c r="G76" s="348"/>
      <c r="H76" s="752"/>
      <c r="I76" s="752"/>
      <c r="J76" s="752"/>
      <c r="K76" s="752"/>
      <c r="L76" s="672"/>
      <c r="M76" s="752"/>
      <c r="N76" s="752"/>
      <c r="O76" s="752"/>
      <c r="P76" s="752"/>
      <c r="Q76" s="382"/>
      <c r="R76" s="844" t="s">
        <v>242</v>
      </c>
      <c r="S76" s="844"/>
      <c r="T76" s="844"/>
      <c r="U76" s="844"/>
      <c r="V76" s="382"/>
      <c r="W76" s="844" t="s">
        <v>243</v>
      </c>
      <c r="X76" s="844"/>
      <c r="Y76" s="844"/>
      <c r="Z76" s="844"/>
      <c r="AA76" s="377"/>
      <c r="AB76" s="844" t="s">
        <v>244</v>
      </c>
      <c r="AC76" s="844"/>
      <c r="AD76" s="844"/>
      <c r="AE76" s="844"/>
      <c r="AF76" s="241"/>
      <c r="AG76" s="633"/>
      <c r="AH76" s="634"/>
      <c r="AI76" s="634"/>
      <c r="AJ76" s="635"/>
      <c r="AK76" s="634"/>
      <c r="AL76" s="635"/>
      <c r="AM76" s="630"/>
      <c r="AN76" s="631"/>
    </row>
    <row r="77" spans="1:40" s="19" customFormat="1" ht="20.100000000000001" customHeight="1" x14ac:dyDescent="0.15">
      <c r="A77" s="825"/>
      <c r="B77" s="657"/>
      <c r="C77" s="665"/>
      <c r="D77" s="665"/>
      <c r="E77" s="665"/>
      <c r="F77" s="666"/>
      <c r="G77" s="348"/>
      <c r="H77" s="752"/>
      <c r="I77" s="752"/>
      <c r="J77" s="752"/>
      <c r="K77" s="752"/>
      <c r="L77" s="348"/>
      <c r="M77" s="752"/>
      <c r="N77" s="752"/>
      <c r="O77" s="752"/>
      <c r="P77" s="752"/>
      <c r="Q77" s="383"/>
      <c r="R77" s="844" t="s">
        <v>245</v>
      </c>
      <c r="S77" s="844"/>
      <c r="T77" s="844"/>
      <c r="U77" s="844"/>
      <c r="V77" s="382"/>
      <c r="W77" s="844"/>
      <c r="X77" s="844"/>
      <c r="Y77" s="844"/>
      <c r="Z77" s="844"/>
      <c r="AA77" s="377"/>
      <c r="AB77" s="844"/>
      <c r="AC77" s="844"/>
      <c r="AD77" s="844"/>
      <c r="AE77" s="844"/>
      <c r="AF77" s="241"/>
      <c r="AG77" s="633"/>
      <c r="AH77" s="634"/>
      <c r="AI77" s="634"/>
      <c r="AJ77" s="635"/>
      <c r="AK77" s="634"/>
      <c r="AL77" s="635"/>
      <c r="AM77" s="630"/>
      <c r="AN77" s="631"/>
    </row>
    <row r="78" spans="1:40" s="19" customFormat="1" ht="3" customHeight="1" x14ac:dyDescent="0.15">
      <c r="A78" s="134"/>
      <c r="B78" s="667"/>
      <c r="C78" s="668"/>
      <c r="D78" s="668"/>
      <c r="E78" s="668"/>
      <c r="F78" s="669"/>
      <c r="G78" s="161"/>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4"/>
      <c r="AG78" s="225"/>
      <c r="AH78" s="188"/>
      <c r="AI78" s="188"/>
      <c r="AJ78" s="369"/>
      <c r="AK78" s="188"/>
      <c r="AL78" s="369"/>
      <c r="AM78" s="189"/>
      <c r="AN78" s="374"/>
    </row>
    <row r="79" spans="1:40" s="19" customFormat="1" ht="3" customHeight="1" x14ac:dyDescent="0.15">
      <c r="A79" s="34"/>
      <c r="B79" s="657" t="s">
        <v>247</v>
      </c>
      <c r="C79" s="665"/>
      <c r="D79" s="665"/>
      <c r="E79" s="665"/>
      <c r="F79" s="666"/>
      <c r="G79" s="156"/>
      <c r="H79" s="34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50"/>
      <c r="AG79" s="55"/>
      <c r="AH79" s="56"/>
      <c r="AI79" s="56"/>
      <c r="AJ79" s="56"/>
      <c r="AK79" s="57"/>
      <c r="AL79" s="56"/>
      <c r="AM79" s="58"/>
      <c r="AN79" s="59"/>
    </row>
    <row r="80" spans="1:40" s="19" customFormat="1" ht="27" customHeight="1" x14ac:dyDescent="0.15">
      <c r="A80" s="34"/>
      <c r="B80" s="657"/>
      <c r="C80" s="665"/>
      <c r="D80" s="665"/>
      <c r="E80" s="665"/>
      <c r="F80" s="666"/>
      <c r="G80" s="159"/>
      <c r="H80" s="636" t="s">
        <v>191</v>
      </c>
      <c r="I80" s="636"/>
      <c r="J80" s="636"/>
      <c r="K80" s="636"/>
      <c r="L80" s="348"/>
      <c r="M80" s="636" t="s">
        <v>195</v>
      </c>
      <c r="N80" s="636"/>
      <c r="O80" s="636"/>
      <c r="P80" s="636"/>
      <c r="Q80" s="351"/>
      <c r="R80" s="351"/>
      <c r="S80" s="351"/>
      <c r="T80" s="351"/>
      <c r="U80" s="351"/>
      <c r="V80" s="351"/>
      <c r="W80" s="351"/>
      <c r="X80" s="351"/>
      <c r="Y80" s="351"/>
      <c r="Z80" s="351"/>
      <c r="AA80" s="351"/>
      <c r="AB80" s="351"/>
      <c r="AC80" s="351"/>
      <c r="AD80" s="351"/>
      <c r="AE80" s="351"/>
      <c r="AF80" s="352"/>
      <c r="AG80" s="633" t="s">
        <v>0</v>
      </c>
      <c r="AH80" s="634"/>
      <c r="AI80" s="634"/>
      <c r="AJ80" s="635" t="s">
        <v>50</v>
      </c>
      <c r="AK80" s="331" t="s">
        <v>0</v>
      </c>
      <c r="AL80" s="635" t="s">
        <v>51</v>
      </c>
      <c r="AM80" s="337"/>
      <c r="AN80" s="631" t="s">
        <v>52</v>
      </c>
    </row>
    <row r="81" spans="1:40" s="19" customFormat="1" ht="3" customHeight="1" x14ac:dyDescent="0.15">
      <c r="A81" s="134"/>
      <c r="B81" s="667"/>
      <c r="C81" s="668"/>
      <c r="D81" s="668"/>
      <c r="E81" s="668"/>
      <c r="F81" s="669"/>
      <c r="G81" s="161"/>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4"/>
      <c r="AG81" s="225"/>
      <c r="AH81" s="188"/>
      <c r="AI81" s="188"/>
      <c r="AJ81" s="843"/>
      <c r="AK81" s="188"/>
      <c r="AL81" s="843"/>
      <c r="AM81" s="189"/>
      <c r="AN81" s="845"/>
    </row>
    <row r="82" spans="1:40" s="19" customFormat="1" ht="3" customHeight="1" x14ac:dyDescent="0.15">
      <c r="A82" s="34"/>
      <c r="B82" s="662" t="s">
        <v>85</v>
      </c>
      <c r="C82" s="663"/>
      <c r="D82" s="663"/>
      <c r="E82" s="663"/>
      <c r="F82" s="664"/>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55"/>
      <c r="AH82" s="56"/>
      <c r="AI82" s="56"/>
      <c r="AJ82" s="56"/>
      <c r="AK82" s="57"/>
      <c r="AL82" s="56"/>
      <c r="AM82" s="58"/>
      <c r="AN82" s="59"/>
    </row>
    <row r="83" spans="1:40" s="19" customFormat="1" ht="25.5" customHeight="1" x14ac:dyDescent="0.15">
      <c r="A83" s="34"/>
      <c r="B83" s="657"/>
      <c r="C83" s="665"/>
      <c r="D83" s="665"/>
      <c r="E83" s="665"/>
      <c r="F83" s="666"/>
      <c r="G83" s="348"/>
      <c r="H83" s="636" t="s">
        <v>80</v>
      </c>
      <c r="I83" s="636"/>
      <c r="J83" s="636"/>
      <c r="K83" s="636"/>
      <c r="L83" s="493"/>
      <c r="M83" s="672" t="s">
        <v>512</v>
      </c>
      <c r="N83" s="672"/>
      <c r="O83" s="672"/>
      <c r="P83" s="166"/>
      <c r="Q83" s="672" t="s">
        <v>513</v>
      </c>
      <c r="R83" s="672"/>
      <c r="S83" s="672"/>
      <c r="T83" s="166"/>
      <c r="U83" s="672" t="s">
        <v>514</v>
      </c>
      <c r="V83" s="672"/>
      <c r="W83" s="672"/>
      <c r="X83" s="166"/>
      <c r="Y83" s="672" t="s">
        <v>515</v>
      </c>
      <c r="Z83" s="672"/>
      <c r="AA83" s="672"/>
      <c r="AB83" s="166"/>
      <c r="AC83" s="672"/>
      <c r="AD83" s="672"/>
      <c r="AE83" s="672"/>
      <c r="AF83" s="351"/>
      <c r="AG83" s="633" t="s">
        <v>0</v>
      </c>
      <c r="AH83" s="634"/>
      <c r="AI83" s="634"/>
      <c r="AJ83" s="345" t="s">
        <v>50</v>
      </c>
      <c r="AK83" s="60" t="s">
        <v>0</v>
      </c>
      <c r="AL83" s="345" t="s">
        <v>51</v>
      </c>
      <c r="AM83" s="61" t="s">
        <v>0</v>
      </c>
      <c r="AN83" s="361" t="s">
        <v>52</v>
      </c>
    </row>
    <row r="84" spans="1:40" s="19" customFormat="1" ht="3" customHeight="1" x14ac:dyDescent="0.15">
      <c r="A84" s="34"/>
      <c r="B84" s="667"/>
      <c r="C84" s="668"/>
      <c r="D84" s="668"/>
      <c r="E84" s="668"/>
      <c r="F84" s="669"/>
      <c r="G84" s="351"/>
      <c r="H84" s="351"/>
      <c r="I84" s="351"/>
      <c r="J84" s="351"/>
      <c r="K84" s="351"/>
      <c r="L84" s="351"/>
      <c r="M84" s="351"/>
      <c r="N84" s="351"/>
      <c r="O84" s="351"/>
      <c r="P84" s="351"/>
      <c r="Q84" s="351"/>
      <c r="R84" s="351"/>
      <c r="S84" s="351"/>
      <c r="T84" s="351"/>
      <c r="U84" s="351"/>
      <c r="V84" s="351"/>
      <c r="W84" s="348"/>
      <c r="X84" s="348"/>
      <c r="Y84" s="348"/>
      <c r="Z84" s="348"/>
      <c r="AA84" s="348"/>
      <c r="AB84" s="348"/>
      <c r="AC84" s="348"/>
      <c r="AD84" s="348"/>
      <c r="AE84" s="348"/>
      <c r="AF84" s="348"/>
      <c r="AG84" s="67"/>
      <c r="AH84" s="345"/>
      <c r="AI84" s="345"/>
      <c r="AJ84" s="345"/>
      <c r="AK84" s="68"/>
      <c r="AL84" s="345"/>
      <c r="AM84" s="69"/>
      <c r="AN84" s="361"/>
    </row>
    <row r="85" spans="1:40" s="19" customFormat="1" ht="3" customHeight="1" x14ac:dyDescent="0.15">
      <c r="A85" s="133"/>
      <c r="B85" s="637" t="s">
        <v>452</v>
      </c>
      <c r="C85" s="638"/>
      <c r="D85" s="638"/>
      <c r="E85" s="638"/>
      <c r="F85" s="639"/>
      <c r="G85" s="239"/>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8"/>
      <c r="AG85" s="55"/>
      <c r="AH85" s="56"/>
      <c r="AI85" s="56"/>
      <c r="AJ85" s="56"/>
      <c r="AK85" s="57"/>
      <c r="AL85" s="56"/>
      <c r="AM85" s="58"/>
      <c r="AN85" s="59"/>
    </row>
    <row r="86" spans="1:40" s="19" customFormat="1" ht="33" customHeight="1" x14ac:dyDescent="0.15">
      <c r="A86" s="34"/>
      <c r="B86" s="640"/>
      <c r="C86" s="641"/>
      <c r="D86" s="641"/>
      <c r="E86" s="641"/>
      <c r="F86" s="642"/>
      <c r="G86" s="164"/>
      <c r="H86" s="636" t="s">
        <v>157</v>
      </c>
      <c r="I86" s="636"/>
      <c r="J86" s="636"/>
      <c r="K86" s="636"/>
      <c r="L86" s="436"/>
      <c r="M86" s="636" t="s">
        <v>58</v>
      </c>
      <c r="N86" s="636"/>
      <c r="O86" s="636"/>
      <c r="P86" s="636"/>
      <c r="Q86" s="439"/>
      <c r="R86" s="626"/>
      <c r="S86" s="626"/>
      <c r="T86" s="626"/>
      <c r="U86" s="626"/>
      <c r="V86" s="626"/>
      <c r="W86" s="626"/>
      <c r="X86" s="626"/>
      <c r="Y86" s="626"/>
      <c r="Z86" s="439"/>
      <c r="AA86" s="842"/>
      <c r="AB86" s="842"/>
      <c r="AC86" s="842"/>
      <c r="AD86" s="439"/>
      <c r="AE86" s="439"/>
      <c r="AF86" s="440"/>
      <c r="AG86" s="633" t="s">
        <v>0</v>
      </c>
      <c r="AH86" s="634"/>
      <c r="AI86" s="634"/>
      <c r="AJ86" s="635" t="s">
        <v>50</v>
      </c>
      <c r="AK86" s="421" t="s">
        <v>0</v>
      </c>
      <c r="AL86" s="635" t="s">
        <v>51</v>
      </c>
      <c r="AM86" s="423"/>
      <c r="AN86" s="631" t="s">
        <v>52</v>
      </c>
    </row>
    <row r="87" spans="1:40" s="19" customFormat="1" ht="4.5" customHeight="1" x14ac:dyDescent="0.15">
      <c r="A87" s="134"/>
      <c r="B87" s="643"/>
      <c r="C87" s="644"/>
      <c r="D87" s="644"/>
      <c r="E87" s="644"/>
      <c r="F87" s="645"/>
      <c r="G87" s="47"/>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2"/>
      <c r="AG87" s="225"/>
      <c r="AH87" s="188"/>
      <c r="AI87" s="188"/>
      <c r="AJ87" s="843"/>
      <c r="AK87" s="188"/>
      <c r="AL87" s="843"/>
      <c r="AM87" s="189"/>
      <c r="AN87" s="845"/>
    </row>
    <row r="88" spans="1:40" s="19" customFormat="1" ht="3" customHeight="1" x14ac:dyDescent="0.15">
      <c r="A88" s="34"/>
      <c r="B88" s="789" t="s">
        <v>439</v>
      </c>
      <c r="C88" s="790"/>
      <c r="D88" s="790"/>
      <c r="E88" s="790"/>
      <c r="F88" s="791"/>
      <c r="G88" s="164"/>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2"/>
      <c r="AG88" s="67"/>
      <c r="AH88" s="345"/>
      <c r="AI88" s="345"/>
      <c r="AJ88" s="345"/>
      <c r="AK88" s="68"/>
      <c r="AL88" s="345"/>
      <c r="AM88" s="69"/>
      <c r="AN88" s="361"/>
    </row>
    <row r="89" spans="1:40" s="19" customFormat="1" ht="33" customHeight="1" x14ac:dyDescent="0.15">
      <c r="A89" s="34"/>
      <c r="B89" s="789"/>
      <c r="C89" s="790"/>
      <c r="D89" s="790"/>
      <c r="E89" s="790"/>
      <c r="F89" s="791"/>
      <c r="G89" s="164"/>
      <c r="H89" s="636" t="s">
        <v>86</v>
      </c>
      <c r="I89" s="636"/>
      <c r="J89" s="636"/>
      <c r="K89" s="636"/>
      <c r="L89" s="348"/>
      <c r="M89" s="636" t="s">
        <v>87</v>
      </c>
      <c r="N89" s="636"/>
      <c r="O89" s="636"/>
      <c r="P89" s="636"/>
      <c r="Q89" s="351"/>
      <c r="R89" s="626"/>
      <c r="S89" s="626"/>
      <c r="T89" s="626"/>
      <c r="U89" s="626"/>
      <c r="V89" s="626"/>
      <c r="W89" s="626"/>
      <c r="X89" s="626"/>
      <c r="Y89" s="626"/>
      <c r="Z89" s="351"/>
      <c r="AA89" s="842"/>
      <c r="AB89" s="842"/>
      <c r="AC89" s="842"/>
      <c r="AD89" s="351"/>
      <c r="AE89" s="351"/>
      <c r="AF89" s="352"/>
      <c r="AG89" s="633" t="s">
        <v>0</v>
      </c>
      <c r="AH89" s="634"/>
      <c r="AI89" s="634"/>
      <c r="AJ89" s="635" t="s">
        <v>50</v>
      </c>
      <c r="AK89" s="331" t="s">
        <v>0</v>
      </c>
      <c r="AL89" s="635" t="s">
        <v>51</v>
      </c>
      <c r="AM89" s="337"/>
      <c r="AN89" s="631" t="s">
        <v>52</v>
      </c>
    </row>
    <row r="90" spans="1:40" s="19" customFormat="1" ht="4.5" customHeight="1" thickBot="1" x14ac:dyDescent="0.2">
      <c r="A90" s="38"/>
      <c r="B90" s="849"/>
      <c r="C90" s="850"/>
      <c r="D90" s="850"/>
      <c r="E90" s="850"/>
      <c r="F90" s="851"/>
      <c r="G90" s="31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313"/>
      <c r="AG90" s="277"/>
      <c r="AH90" s="278"/>
      <c r="AI90" s="278"/>
      <c r="AJ90" s="846"/>
      <c r="AK90" s="278"/>
      <c r="AL90" s="846"/>
      <c r="AM90" s="279"/>
      <c r="AN90" s="847"/>
    </row>
    <row r="91" spans="1:40" s="79" customFormat="1" ht="16.5" customHeight="1" x14ac:dyDescent="0.15">
      <c r="B91" s="78"/>
      <c r="C91" s="17"/>
      <c r="D91" s="17"/>
      <c r="E91" s="17"/>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s="79" customFormat="1" ht="16.5" customHeight="1" x14ac:dyDescent="0.15">
      <c r="B92" s="78"/>
      <c r="C92" s="17"/>
      <c r="D92" s="17"/>
      <c r="E92" s="17"/>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s="80" customFormat="1" ht="22.5" customHeight="1" x14ac:dyDescent="0.1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ht="14.25" x14ac:dyDescent="0.15">
      <c r="B94" s="138" t="s">
        <v>159</v>
      </c>
      <c r="C94" s="139"/>
      <c r="D94" s="676" t="s">
        <v>53</v>
      </c>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81"/>
      <c r="AL94" s="82"/>
      <c r="AM94" s="82"/>
      <c r="AN94" s="82"/>
    </row>
    <row r="95" spans="1:40" ht="14.25" x14ac:dyDescent="0.15">
      <c r="B95" s="139"/>
      <c r="C95" s="675" t="s">
        <v>160</v>
      </c>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84"/>
      <c r="AL95" s="84"/>
      <c r="AM95" s="84"/>
      <c r="AN95" s="84"/>
    </row>
    <row r="96" spans="1:40" ht="14.25" x14ac:dyDescent="0.15">
      <c r="B96" s="142"/>
      <c r="C96" s="143"/>
      <c r="D96" s="676" t="s">
        <v>54</v>
      </c>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84"/>
      <c r="AL96" s="84"/>
      <c r="AM96" s="84"/>
      <c r="AN96" s="84"/>
    </row>
    <row r="97" spans="2:40" ht="14.25" x14ac:dyDescent="0.15">
      <c r="B97" s="144"/>
      <c r="C97" s="676" t="s">
        <v>161</v>
      </c>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82"/>
      <c r="AL97" s="82"/>
      <c r="AM97" s="82"/>
      <c r="AN97" s="82"/>
    </row>
    <row r="98" spans="2:40" ht="14.25" x14ac:dyDescent="0.15">
      <c r="B98" s="145"/>
      <c r="C98" s="675" t="s">
        <v>162</v>
      </c>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86"/>
      <c r="AL98" s="86"/>
      <c r="AM98" s="86"/>
      <c r="AN98" s="86"/>
    </row>
    <row r="99" spans="2:40" x14ac:dyDescent="0.15">
      <c r="B99" s="82"/>
      <c r="C99" s="82"/>
      <c r="D99" s="82"/>
      <c r="E99" s="82"/>
      <c r="F99" s="82"/>
      <c r="G99" s="82"/>
      <c r="H99" s="82"/>
      <c r="I99" s="82"/>
      <c r="J99" s="82"/>
      <c r="K99" s="82"/>
      <c r="L99" s="82"/>
      <c r="M99" s="82"/>
      <c r="N99" s="82"/>
      <c r="O99" s="82"/>
      <c r="P99" s="82"/>
      <c r="Q99" s="82"/>
      <c r="R99" s="81"/>
      <c r="S99" s="81"/>
      <c r="T99" s="81"/>
      <c r="U99" s="81"/>
      <c r="V99" s="81"/>
      <c r="W99" s="146"/>
      <c r="X99" s="146"/>
      <c r="Y99" s="146"/>
      <c r="Z99" s="146"/>
      <c r="AA99" s="146"/>
      <c r="AB99" s="146"/>
      <c r="AC99" s="146"/>
      <c r="AD99" s="146"/>
      <c r="AE99" s="146"/>
      <c r="AF99" s="146"/>
      <c r="AG99" s="146"/>
      <c r="AH99" s="146"/>
      <c r="AI99" s="147"/>
      <c r="AJ99" s="147"/>
      <c r="AK99" s="81"/>
      <c r="AL99" s="82"/>
      <c r="AM99" s="82"/>
      <c r="AN99" s="82"/>
    </row>
    <row r="100" spans="2:40" ht="14.25" x14ac:dyDescent="0.15">
      <c r="B100" s="138" t="s">
        <v>159</v>
      </c>
      <c r="C100" s="209"/>
      <c r="D100" s="848" t="s">
        <v>248</v>
      </c>
      <c r="E100" s="848"/>
      <c r="F100" s="848"/>
      <c r="G100" s="848"/>
      <c r="H100" s="848"/>
      <c r="I100" s="848"/>
      <c r="J100" s="848"/>
      <c r="K100" s="848"/>
      <c r="L100" s="848"/>
      <c r="M100" s="848"/>
      <c r="N100" s="848"/>
      <c r="O100" s="848"/>
      <c r="P100" s="848"/>
      <c r="Q100" s="848"/>
      <c r="R100" s="848"/>
      <c r="S100" s="848"/>
      <c r="T100" s="848"/>
      <c r="U100" s="848"/>
      <c r="V100" s="848"/>
      <c r="W100" s="848"/>
      <c r="X100" s="848"/>
      <c r="Y100" s="848"/>
      <c r="Z100" s="848"/>
      <c r="AA100" s="848"/>
      <c r="AB100" s="848"/>
      <c r="AC100" s="848"/>
      <c r="AD100" s="848"/>
      <c r="AE100" s="848"/>
      <c r="AF100" s="848"/>
      <c r="AG100" s="848"/>
      <c r="AH100" s="848"/>
      <c r="AI100" s="848"/>
      <c r="AJ100" s="848"/>
      <c r="AK100" s="848"/>
      <c r="AL100" s="210"/>
      <c r="AM100" s="210"/>
      <c r="AN100" s="210"/>
    </row>
    <row r="101" spans="2:40" ht="14.25" x14ac:dyDescent="0.15">
      <c r="B101" s="209"/>
      <c r="C101" s="675" t="s">
        <v>55</v>
      </c>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210"/>
      <c r="AL101" s="210"/>
      <c r="AM101" s="210"/>
      <c r="AN101" s="210"/>
    </row>
  </sheetData>
  <mergeCells count="221">
    <mergeCell ref="AL89:AL90"/>
    <mergeCell ref="AN89:AN90"/>
    <mergeCell ref="R89:Y89"/>
    <mergeCell ref="AA89:AC89"/>
    <mergeCell ref="AN86:AN87"/>
    <mergeCell ref="C101:AJ101"/>
    <mergeCell ref="D94:AJ94"/>
    <mergeCell ref="C95:AJ95"/>
    <mergeCell ref="D96:AJ96"/>
    <mergeCell ref="C97:AJ97"/>
    <mergeCell ref="C98:AJ98"/>
    <mergeCell ref="D100:AK100"/>
    <mergeCell ref="B88:F90"/>
    <mergeCell ref="H89:K89"/>
    <mergeCell ref="M89:P89"/>
    <mergeCell ref="AG89:AI89"/>
    <mergeCell ref="AJ89:AJ90"/>
    <mergeCell ref="AN80:AN81"/>
    <mergeCell ref="B82:F84"/>
    <mergeCell ref="H83:K83"/>
    <mergeCell ref="AG83:AI83"/>
    <mergeCell ref="B79:F81"/>
    <mergeCell ref="H80:K80"/>
    <mergeCell ref="M80:P80"/>
    <mergeCell ref="AG80:AI80"/>
    <mergeCell ref="AJ80:AJ81"/>
    <mergeCell ref="AL80:AL81"/>
    <mergeCell ref="M83:O83"/>
    <mergeCell ref="Q83:S83"/>
    <mergeCell ref="U83:W83"/>
    <mergeCell ref="Y83:AA83"/>
    <mergeCell ref="AC83:AE83"/>
    <mergeCell ref="AM74:AM77"/>
    <mergeCell ref="AN74:AN77"/>
    <mergeCell ref="R75:U75"/>
    <mergeCell ref="W75:Z75"/>
    <mergeCell ref="AB75:AE75"/>
    <mergeCell ref="R76:U76"/>
    <mergeCell ref="W76:Z76"/>
    <mergeCell ref="AB76:AE76"/>
    <mergeCell ref="R77:U77"/>
    <mergeCell ref="W77:Z77"/>
    <mergeCell ref="W74:Z74"/>
    <mergeCell ref="AB74:AE74"/>
    <mergeCell ref="AG74:AI77"/>
    <mergeCell ref="AJ74:AJ77"/>
    <mergeCell ref="AK74:AK77"/>
    <mergeCell ref="AL74:AL77"/>
    <mergeCell ref="AB77:AE77"/>
    <mergeCell ref="B73:F78"/>
    <mergeCell ref="A74:A77"/>
    <mergeCell ref="H74:K77"/>
    <mergeCell ref="L74:L76"/>
    <mergeCell ref="M74:P77"/>
    <mergeCell ref="R74:U74"/>
    <mergeCell ref="AM68:AM71"/>
    <mergeCell ref="AN68:AN71"/>
    <mergeCell ref="R69:U69"/>
    <mergeCell ref="W69:Z69"/>
    <mergeCell ref="AB69:AE69"/>
    <mergeCell ref="R70:U70"/>
    <mergeCell ref="W70:Z70"/>
    <mergeCell ref="AB70:AE70"/>
    <mergeCell ref="R71:U71"/>
    <mergeCell ref="W71:Z71"/>
    <mergeCell ref="W68:Z68"/>
    <mergeCell ref="AB68:AE68"/>
    <mergeCell ref="AG68:AI71"/>
    <mergeCell ref="AJ68:AJ71"/>
    <mergeCell ref="AK68:AK71"/>
    <mergeCell ref="AL68:AL71"/>
    <mergeCell ref="AB71:AE71"/>
    <mergeCell ref="B67:F72"/>
    <mergeCell ref="A68:A71"/>
    <mergeCell ref="H68:K71"/>
    <mergeCell ref="L68:L70"/>
    <mergeCell ref="M68:P71"/>
    <mergeCell ref="R68:U68"/>
    <mergeCell ref="B64:F66"/>
    <mergeCell ref="H65:K65"/>
    <mergeCell ref="M65:P65"/>
    <mergeCell ref="R65:U65"/>
    <mergeCell ref="W65:Z65"/>
    <mergeCell ref="AG65:AI65"/>
    <mergeCell ref="B58:F60"/>
    <mergeCell ref="H59:K59"/>
    <mergeCell ref="M59:P59"/>
    <mergeCell ref="AG59:AI59"/>
    <mergeCell ref="B61:F63"/>
    <mergeCell ref="Q61:AF63"/>
    <mergeCell ref="H62:K62"/>
    <mergeCell ref="M62:P62"/>
    <mergeCell ref="AG62:AI62"/>
    <mergeCell ref="B55:F57"/>
    <mergeCell ref="H56:K56"/>
    <mergeCell ref="M56:P56"/>
    <mergeCell ref="R56:U56"/>
    <mergeCell ref="W56:Z56"/>
    <mergeCell ref="AG56:AI56"/>
    <mergeCell ref="B37:F39"/>
    <mergeCell ref="Q37:AF39"/>
    <mergeCell ref="H38:K38"/>
    <mergeCell ref="M38:P38"/>
    <mergeCell ref="AG38:AI38"/>
    <mergeCell ref="B40:F42"/>
    <mergeCell ref="H41:K41"/>
    <mergeCell ref="M41:P41"/>
    <mergeCell ref="AG41:AI41"/>
    <mergeCell ref="B43:F45"/>
    <mergeCell ref="H43:K43"/>
    <mergeCell ref="M43:P43"/>
    <mergeCell ref="H44:K44"/>
    <mergeCell ref="AG44:AI44"/>
    <mergeCell ref="H45:K45"/>
    <mergeCell ref="M45:P45"/>
    <mergeCell ref="B46:F48"/>
    <mergeCell ref="H46:K46"/>
    <mergeCell ref="B31:F33"/>
    <mergeCell ref="H32:K32"/>
    <mergeCell ref="M32:P32"/>
    <mergeCell ref="AG32:AI32"/>
    <mergeCell ref="B34:F36"/>
    <mergeCell ref="H35:K35"/>
    <mergeCell ref="M35:P35"/>
    <mergeCell ref="AG35:AI35"/>
    <mergeCell ref="B28:F30"/>
    <mergeCell ref="H29:K29"/>
    <mergeCell ref="M29:P29"/>
    <mergeCell ref="AG29:AI29"/>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0:AS12"/>
    <mergeCell ref="C11:G11"/>
    <mergeCell ref="J11:N11"/>
    <mergeCell ref="Q11:U11"/>
    <mergeCell ref="AG5:AH5"/>
    <mergeCell ref="AI5:AJ5"/>
    <mergeCell ref="AK5:AL5"/>
    <mergeCell ref="AM5:AN5"/>
    <mergeCell ref="K6:T6"/>
    <mergeCell ref="U6:AN6"/>
    <mergeCell ref="B9:V9"/>
    <mergeCell ref="W11:AA11"/>
    <mergeCell ref="Q19:AF21"/>
    <mergeCell ref="H20:K20"/>
    <mergeCell ref="M20:P20"/>
    <mergeCell ref="AG20:AI20"/>
    <mergeCell ref="B22:F24"/>
    <mergeCell ref="Q22:AF24"/>
    <mergeCell ref="H23:K23"/>
    <mergeCell ref="M23:P23"/>
    <mergeCell ref="AG23:AI23"/>
    <mergeCell ref="M52:P52"/>
    <mergeCell ref="H53:K53"/>
    <mergeCell ref="M53:P53"/>
    <mergeCell ref="AG53:AI53"/>
    <mergeCell ref="H54:K54"/>
    <mergeCell ref="M54:P54"/>
    <mergeCell ref="M51:P51"/>
    <mergeCell ref="E3:AF3"/>
    <mergeCell ref="K5:T5"/>
    <mergeCell ref="U5:V5"/>
    <mergeCell ref="W5:X5"/>
    <mergeCell ref="Y5:Z5"/>
    <mergeCell ref="AA5:AB5"/>
    <mergeCell ref="AC5:AD5"/>
    <mergeCell ref="AE5:AF5"/>
    <mergeCell ref="K7:T7"/>
    <mergeCell ref="U7:AN7"/>
    <mergeCell ref="B25:F27"/>
    <mergeCell ref="H26:K26"/>
    <mergeCell ref="M26:P26"/>
    <mergeCell ref="R26:U26"/>
    <mergeCell ref="W26:Z26"/>
    <mergeCell ref="AG26:AI26"/>
    <mergeCell ref="B19:F21"/>
    <mergeCell ref="M44:P44"/>
    <mergeCell ref="B85:F87"/>
    <mergeCell ref="H86:K86"/>
    <mergeCell ref="M86:P86"/>
    <mergeCell ref="R86:Y86"/>
    <mergeCell ref="AA86:AC86"/>
    <mergeCell ref="AG86:AI86"/>
    <mergeCell ref="AJ86:AJ87"/>
    <mergeCell ref="AL86:AL87"/>
    <mergeCell ref="B49:F51"/>
    <mergeCell ref="H49:K49"/>
    <mergeCell ref="M49:P49"/>
    <mergeCell ref="H50:K50"/>
    <mergeCell ref="M50:P50"/>
    <mergeCell ref="AG50:AI50"/>
    <mergeCell ref="H51:K51"/>
    <mergeCell ref="M46:P46"/>
    <mergeCell ref="H47:K47"/>
    <mergeCell ref="M47:P47"/>
    <mergeCell ref="AG47:AI47"/>
    <mergeCell ref="H48:K48"/>
    <mergeCell ref="M48:P48"/>
    <mergeCell ref="B52:F54"/>
    <mergeCell ref="H52:K52"/>
  </mergeCells>
  <phoneticPr fontId="4"/>
  <dataValidations count="4">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5:AK65556 KG65555:KG65556 UC65555:UC65556 ADY65555:ADY65556 ANU65555:ANU65556 AXQ65555:AXQ65556 BHM65555:BHM65556 BRI65555:BRI65556 CBE65555:CBE65556 CLA65555:CLA65556 CUW65555:CUW65556 DES65555:DES65556 DOO65555:DOO65556 DYK65555:DYK65556 EIG65555:EIG65556 ESC65555:ESC65556 FBY65555:FBY65556 FLU65555:FLU65556 FVQ65555:FVQ65556 GFM65555:GFM65556 GPI65555:GPI65556 GZE65555:GZE65556 HJA65555:HJA65556 HSW65555:HSW65556 ICS65555:ICS65556 IMO65555:IMO65556 IWK65555:IWK65556 JGG65555:JGG65556 JQC65555:JQC65556 JZY65555:JZY65556 KJU65555:KJU65556 KTQ65555:KTQ65556 LDM65555:LDM65556 LNI65555:LNI65556 LXE65555:LXE65556 MHA65555:MHA65556 MQW65555:MQW65556 NAS65555:NAS65556 NKO65555:NKO65556 NUK65555:NUK65556 OEG65555:OEG65556 OOC65555:OOC65556 OXY65555:OXY65556 PHU65555:PHU65556 PRQ65555:PRQ65556 QBM65555:QBM65556 QLI65555:QLI65556 QVE65555:QVE65556 RFA65555:RFA65556 ROW65555:ROW65556 RYS65555:RYS65556 SIO65555:SIO65556 SSK65555:SSK65556 TCG65555:TCG65556 TMC65555:TMC65556 TVY65555:TVY65556 UFU65555:UFU65556 UPQ65555:UPQ65556 UZM65555:UZM65556 VJI65555:VJI65556 VTE65555:VTE65556 WDA65555:WDA65556 WMW65555:WMW65556 WWS65555:WWS65556 AK131091:AK131092 KG131091:KG131092 UC131091:UC131092 ADY131091:ADY131092 ANU131091:ANU131092 AXQ131091:AXQ131092 BHM131091:BHM131092 BRI131091:BRI131092 CBE131091:CBE131092 CLA131091:CLA131092 CUW131091:CUW131092 DES131091:DES131092 DOO131091:DOO131092 DYK131091:DYK131092 EIG131091:EIG131092 ESC131091:ESC131092 FBY131091:FBY131092 FLU131091:FLU131092 FVQ131091:FVQ131092 GFM131091:GFM131092 GPI131091:GPI131092 GZE131091:GZE131092 HJA131091:HJA131092 HSW131091:HSW131092 ICS131091:ICS131092 IMO131091:IMO131092 IWK131091:IWK131092 JGG131091:JGG131092 JQC131091:JQC131092 JZY131091:JZY131092 KJU131091:KJU131092 KTQ131091:KTQ131092 LDM131091:LDM131092 LNI131091:LNI131092 LXE131091:LXE131092 MHA131091:MHA131092 MQW131091:MQW131092 NAS131091:NAS131092 NKO131091:NKO131092 NUK131091:NUK131092 OEG131091:OEG131092 OOC131091:OOC131092 OXY131091:OXY131092 PHU131091:PHU131092 PRQ131091:PRQ131092 QBM131091:QBM131092 QLI131091:QLI131092 QVE131091:QVE131092 RFA131091:RFA131092 ROW131091:ROW131092 RYS131091:RYS131092 SIO131091:SIO131092 SSK131091:SSK131092 TCG131091:TCG131092 TMC131091:TMC131092 TVY131091:TVY131092 UFU131091:UFU131092 UPQ131091:UPQ131092 UZM131091:UZM131092 VJI131091:VJI131092 VTE131091:VTE131092 WDA131091:WDA131092 WMW131091:WMW131092 WWS131091:WWS131092 AK196627:AK196628 KG196627:KG196628 UC196627:UC196628 ADY196627:ADY196628 ANU196627:ANU196628 AXQ196627:AXQ196628 BHM196627:BHM196628 BRI196627:BRI196628 CBE196627:CBE196628 CLA196627:CLA196628 CUW196627:CUW196628 DES196627:DES196628 DOO196627:DOO196628 DYK196627:DYK196628 EIG196627:EIG196628 ESC196627:ESC196628 FBY196627:FBY196628 FLU196627:FLU196628 FVQ196627:FVQ196628 GFM196627:GFM196628 GPI196627:GPI196628 GZE196627:GZE196628 HJA196627:HJA196628 HSW196627:HSW196628 ICS196627:ICS196628 IMO196627:IMO196628 IWK196627:IWK196628 JGG196627:JGG196628 JQC196627:JQC196628 JZY196627:JZY196628 KJU196627:KJU196628 KTQ196627:KTQ196628 LDM196627:LDM196628 LNI196627:LNI196628 LXE196627:LXE196628 MHA196627:MHA196628 MQW196627:MQW196628 NAS196627:NAS196628 NKO196627:NKO196628 NUK196627:NUK196628 OEG196627:OEG196628 OOC196627:OOC196628 OXY196627:OXY196628 PHU196627:PHU196628 PRQ196627:PRQ196628 QBM196627:QBM196628 QLI196627:QLI196628 QVE196627:QVE196628 RFA196627:RFA196628 ROW196627:ROW196628 RYS196627:RYS196628 SIO196627:SIO196628 SSK196627:SSK196628 TCG196627:TCG196628 TMC196627:TMC196628 TVY196627:TVY196628 UFU196627:UFU196628 UPQ196627:UPQ196628 UZM196627:UZM196628 VJI196627:VJI196628 VTE196627:VTE196628 WDA196627:WDA196628 WMW196627:WMW196628 WWS196627:WWS196628 AK262163:AK262164 KG262163:KG262164 UC262163:UC262164 ADY262163:ADY262164 ANU262163:ANU262164 AXQ262163:AXQ262164 BHM262163:BHM262164 BRI262163:BRI262164 CBE262163:CBE262164 CLA262163:CLA262164 CUW262163:CUW262164 DES262163:DES262164 DOO262163:DOO262164 DYK262163:DYK262164 EIG262163:EIG262164 ESC262163:ESC262164 FBY262163:FBY262164 FLU262163:FLU262164 FVQ262163:FVQ262164 GFM262163:GFM262164 GPI262163:GPI262164 GZE262163:GZE262164 HJA262163:HJA262164 HSW262163:HSW262164 ICS262163:ICS262164 IMO262163:IMO262164 IWK262163:IWK262164 JGG262163:JGG262164 JQC262163:JQC262164 JZY262163:JZY262164 KJU262163:KJU262164 KTQ262163:KTQ262164 LDM262163:LDM262164 LNI262163:LNI262164 LXE262163:LXE262164 MHA262163:MHA262164 MQW262163:MQW262164 NAS262163:NAS262164 NKO262163:NKO262164 NUK262163:NUK262164 OEG262163:OEG262164 OOC262163:OOC262164 OXY262163:OXY262164 PHU262163:PHU262164 PRQ262163:PRQ262164 QBM262163:QBM262164 QLI262163:QLI262164 QVE262163:QVE262164 RFA262163:RFA262164 ROW262163:ROW262164 RYS262163:RYS262164 SIO262163:SIO262164 SSK262163:SSK262164 TCG262163:TCG262164 TMC262163:TMC262164 TVY262163:TVY262164 UFU262163:UFU262164 UPQ262163:UPQ262164 UZM262163:UZM262164 VJI262163:VJI262164 VTE262163:VTE262164 WDA262163:WDA262164 WMW262163:WMW262164 WWS262163:WWS262164 AK327699:AK327700 KG327699:KG327700 UC327699:UC327700 ADY327699:ADY327700 ANU327699:ANU327700 AXQ327699:AXQ327700 BHM327699:BHM327700 BRI327699:BRI327700 CBE327699:CBE327700 CLA327699:CLA327700 CUW327699:CUW327700 DES327699:DES327700 DOO327699:DOO327700 DYK327699:DYK327700 EIG327699:EIG327700 ESC327699:ESC327700 FBY327699:FBY327700 FLU327699:FLU327700 FVQ327699:FVQ327700 GFM327699:GFM327700 GPI327699:GPI327700 GZE327699:GZE327700 HJA327699:HJA327700 HSW327699:HSW327700 ICS327699:ICS327700 IMO327699:IMO327700 IWK327699:IWK327700 JGG327699:JGG327700 JQC327699:JQC327700 JZY327699:JZY327700 KJU327699:KJU327700 KTQ327699:KTQ327700 LDM327699:LDM327700 LNI327699:LNI327700 LXE327699:LXE327700 MHA327699:MHA327700 MQW327699:MQW327700 NAS327699:NAS327700 NKO327699:NKO327700 NUK327699:NUK327700 OEG327699:OEG327700 OOC327699:OOC327700 OXY327699:OXY327700 PHU327699:PHU327700 PRQ327699:PRQ327700 QBM327699:QBM327700 QLI327699:QLI327700 QVE327699:QVE327700 RFA327699:RFA327700 ROW327699:ROW327700 RYS327699:RYS327700 SIO327699:SIO327700 SSK327699:SSK327700 TCG327699:TCG327700 TMC327699:TMC327700 TVY327699:TVY327700 UFU327699:UFU327700 UPQ327699:UPQ327700 UZM327699:UZM327700 VJI327699:VJI327700 VTE327699:VTE327700 WDA327699:WDA327700 WMW327699:WMW327700 WWS327699:WWS327700 AK393235:AK393236 KG393235:KG393236 UC393235:UC393236 ADY393235:ADY393236 ANU393235:ANU393236 AXQ393235:AXQ393236 BHM393235:BHM393236 BRI393235:BRI393236 CBE393235:CBE393236 CLA393235:CLA393236 CUW393235:CUW393236 DES393235:DES393236 DOO393235:DOO393236 DYK393235:DYK393236 EIG393235:EIG393236 ESC393235:ESC393236 FBY393235:FBY393236 FLU393235:FLU393236 FVQ393235:FVQ393236 GFM393235:GFM393236 GPI393235:GPI393236 GZE393235:GZE393236 HJA393235:HJA393236 HSW393235:HSW393236 ICS393235:ICS393236 IMO393235:IMO393236 IWK393235:IWK393236 JGG393235:JGG393236 JQC393235:JQC393236 JZY393235:JZY393236 KJU393235:KJU393236 KTQ393235:KTQ393236 LDM393235:LDM393236 LNI393235:LNI393236 LXE393235:LXE393236 MHA393235:MHA393236 MQW393235:MQW393236 NAS393235:NAS393236 NKO393235:NKO393236 NUK393235:NUK393236 OEG393235:OEG393236 OOC393235:OOC393236 OXY393235:OXY393236 PHU393235:PHU393236 PRQ393235:PRQ393236 QBM393235:QBM393236 QLI393235:QLI393236 QVE393235:QVE393236 RFA393235:RFA393236 ROW393235:ROW393236 RYS393235:RYS393236 SIO393235:SIO393236 SSK393235:SSK393236 TCG393235:TCG393236 TMC393235:TMC393236 TVY393235:TVY393236 UFU393235:UFU393236 UPQ393235:UPQ393236 UZM393235:UZM393236 VJI393235:VJI393236 VTE393235:VTE393236 WDA393235:WDA393236 WMW393235:WMW393236 WWS393235:WWS393236 AK458771:AK458772 KG458771:KG458772 UC458771:UC458772 ADY458771:ADY458772 ANU458771:ANU458772 AXQ458771:AXQ458772 BHM458771:BHM458772 BRI458771:BRI458772 CBE458771:CBE458772 CLA458771:CLA458772 CUW458771:CUW458772 DES458771:DES458772 DOO458771:DOO458772 DYK458771:DYK458772 EIG458771:EIG458772 ESC458771:ESC458772 FBY458771:FBY458772 FLU458771:FLU458772 FVQ458771:FVQ458772 GFM458771:GFM458772 GPI458771:GPI458772 GZE458771:GZE458772 HJA458771:HJA458772 HSW458771:HSW458772 ICS458771:ICS458772 IMO458771:IMO458772 IWK458771:IWK458772 JGG458771:JGG458772 JQC458771:JQC458772 JZY458771:JZY458772 KJU458771:KJU458772 KTQ458771:KTQ458772 LDM458771:LDM458772 LNI458771:LNI458772 LXE458771:LXE458772 MHA458771:MHA458772 MQW458771:MQW458772 NAS458771:NAS458772 NKO458771:NKO458772 NUK458771:NUK458772 OEG458771:OEG458772 OOC458771:OOC458772 OXY458771:OXY458772 PHU458771:PHU458772 PRQ458771:PRQ458772 QBM458771:QBM458772 QLI458771:QLI458772 QVE458771:QVE458772 RFA458771:RFA458772 ROW458771:ROW458772 RYS458771:RYS458772 SIO458771:SIO458772 SSK458771:SSK458772 TCG458771:TCG458772 TMC458771:TMC458772 TVY458771:TVY458772 UFU458771:UFU458772 UPQ458771:UPQ458772 UZM458771:UZM458772 VJI458771:VJI458772 VTE458771:VTE458772 WDA458771:WDA458772 WMW458771:WMW458772 WWS458771:WWS458772 AK524307:AK524308 KG524307:KG524308 UC524307:UC524308 ADY524307:ADY524308 ANU524307:ANU524308 AXQ524307:AXQ524308 BHM524307:BHM524308 BRI524307:BRI524308 CBE524307:CBE524308 CLA524307:CLA524308 CUW524307:CUW524308 DES524307:DES524308 DOO524307:DOO524308 DYK524307:DYK524308 EIG524307:EIG524308 ESC524307:ESC524308 FBY524307:FBY524308 FLU524307:FLU524308 FVQ524307:FVQ524308 GFM524307:GFM524308 GPI524307:GPI524308 GZE524307:GZE524308 HJA524307:HJA524308 HSW524307:HSW524308 ICS524307:ICS524308 IMO524307:IMO524308 IWK524307:IWK524308 JGG524307:JGG524308 JQC524307:JQC524308 JZY524307:JZY524308 KJU524307:KJU524308 KTQ524307:KTQ524308 LDM524307:LDM524308 LNI524307:LNI524308 LXE524307:LXE524308 MHA524307:MHA524308 MQW524307:MQW524308 NAS524307:NAS524308 NKO524307:NKO524308 NUK524307:NUK524308 OEG524307:OEG524308 OOC524307:OOC524308 OXY524307:OXY524308 PHU524307:PHU524308 PRQ524307:PRQ524308 QBM524307:QBM524308 QLI524307:QLI524308 QVE524307:QVE524308 RFA524307:RFA524308 ROW524307:ROW524308 RYS524307:RYS524308 SIO524307:SIO524308 SSK524307:SSK524308 TCG524307:TCG524308 TMC524307:TMC524308 TVY524307:TVY524308 UFU524307:UFU524308 UPQ524307:UPQ524308 UZM524307:UZM524308 VJI524307:VJI524308 VTE524307:VTE524308 WDA524307:WDA524308 WMW524307:WMW524308 WWS524307:WWS524308 AK589843:AK589844 KG589843:KG589844 UC589843:UC589844 ADY589843:ADY589844 ANU589843:ANU589844 AXQ589843:AXQ589844 BHM589843:BHM589844 BRI589843:BRI589844 CBE589843:CBE589844 CLA589843:CLA589844 CUW589843:CUW589844 DES589843:DES589844 DOO589843:DOO589844 DYK589843:DYK589844 EIG589843:EIG589844 ESC589843:ESC589844 FBY589843:FBY589844 FLU589843:FLU589844 FVQ589843:FVQ589844 GFM589843:GFM589844 GPI589843:GPI589844 GZE589843:GZE589844 HJA589843:HJA589844 HSW589843:HSW589844 ICS589843:ICS589844 IMO589843:IMO589844 IWK589843:IWK589844 JGG589843:JGG589844 JQC589843:JQC589844 JZY589843:JZY589844 KJU589843:KJU589844 KTQ589843:KTQ589844 LDM589843:LDM589844 LNI589843:LNI589844 LXE589843:LXE589844 MHA589843:MHA589844 MQW589843:MQW589844 NAS589843:NAS589844 NKO589843:NKO589844 NUK589843:NUK589844 OEG589843:OEG589844 OOC589843:OOC589844 OXY589843:OXY589844 PHU589843:PHU589844 PRQ589843:PRQ589844 QBM589843:QBM589844 QLI589843:QLI589844 QVE589843:QVE589844 RFA589843:RFA589844 ROW589843:ROW589844 RYS589843:RYS589844 SIO589843:SIO589844 SSK589843:SSK589844 TCG589843:TCG589844 TMC589843:TMC589844 TVY589843:TVY589844 UFU589843:UFU589844 UPQ589843:UPQ589844 UZM589843:UZM589844 VJI589843:VJI589844 VTE589843:VTE589844 WDA589843:WDA589844 WMW589843:WMW589844 WWS589843:WWS589844 AK655379:AK655380 KG655379:KG655380 UC655379:UC655380 ADY655379:ADY655380 ANU655379:ANU655380 AXQ655379:AXQ655380 BHM655379:BHM655380 BRI655379:BRI655380 CBE655379:CBE655380 CLA655379:CLA655380 CUW655379:CUW655380 DES655379:DES655380 DOO655379:DOO655380 DYK655379:DYK655380 EIG655379:EIG655380 ESC655379:ESC655380 FBY655379:FBY655380 FLU655379:FLU655380 FVQ655379:FVQ655380 GFM655379:GFM655380 GPI655379:GPI655380 GZE655379:GZE655380 HJA655379:HJA655380 HSW655379:HSW655380 ICS655379:ICS655380 IMO655379:IMO655380 IWK655379:IWK655380 JGG655379:JGG655380 JQC655379:JQC655380 JZY655379:JZY655380 KJU655379:KJU655380 KTQ655379:KTQ655380 LDM655379:LDM655380 LNI655379:LNI655380 LXE655379:LXE655380 MHA655379:MHA655380 MQW655379:MQW655380 NAS655379:NAS655380 NKO655379:NKO655380 NUK655379:NUK655380 OEG655379:OEG655380 OOC655379:OOC655380 OXY655379:OXY655380 PHU655379:PHU655380 PRQ655379:PRQ655380 QBM655379:QBM655380 QLI655379:QLI655380 QVE655379:QVE655380 RFA655379:RFA655380 ROW655379:ROW655380 RYS655379:RYS655380 SIO655379:SIO655380 SSK655379:SSK655380 TCG655379:TCG655380 TMC655379:TMC655380 TVY655379:TVY655380 UFU655379:UFU655380 UPQ655379:UPQ655380 UZM655379:UZM655380 VJI655379:VJI655380 VTE655379:VTE655380 WDA655379:WDA655380 WMW655379:WMW655380 WWS655379:WWS655380 AK720915:AK720916 KG720915:KG720916 UC720915:UC720916 ADY720915:ADY720916 ANU720915:ANU720916 AXQ720915:AXQ720916 BHM720915:BHM720916 BRI720915:BRI720916 CBE720915:CBE720916 CLA720915:CLA720916 CUW720915:CUW720916 DES720915:DES720916 DOO720915:DOO720916 DYK720915:DYK720916 EIG720915:EIG720916 ESC720915:ESC720916 FBY720915:FBY720916 FLU720915:FLU720916 FVQ720915:FVQ720916 GFM720915:GFM720916 GPI720915:GPI720916 GZE720915:GZE720916 HJA720915:HJA720916 HSW720915:HSW720916 ICS720915:ICS720916 IMO720915:IMO720916 IWK720915:IWK720916 JGG720915:JGG720916 JQC720915:JQC720916 JZY720915:JZY720916 KJU720915:KJU720916 KTQ720915:KTQ720916 LDM720915:LDM720916 LNI720915:LNI720916 LXE720915:LXE720916 MHA720915:MHA720916 MQW720915:MQW720916 NAS720915:NAS720916 NKO720915:NKO720916 NUK720915:NUK720916 OEG720915:OEG720916 OOC720915:OOC720916 OXY720915:OXY720916 PHU720915:PHU720916 PRQ720915:PRQ720916 QBM720915:QBM720916 QLI720915:QLI720916 QVE720915:QVE720916 RFA720915:RFA720916 ROW720915:ROW720916 RYS720915:RYS720916 SIO720915:SIO720916 SSK720915:SSK720916 TCG720915:TCG720916 TMC720915:TMC720916 TVY720915:TVY720916 UFU720915:UFU720916 UPQ720915:UPQ720916 UZM720915:UZM720916 VJI720915:VJI720916 VTE720915:VTE720916 WDA720915:WDA720916 WMW720915:WMW720916 WWS720915:WWS720916 AK786451:AK786452 KG786451:KG786452 UC786451:UC786452 ADY786451:ADY786452 ANU786451:ANU786452 AXQ786451:AXQ786452 BHM786451:BHM786452 BRI786451:BRI786452 CBE786451:CBE786452 CLA786451:CLA786452 CUW786451:CUW786452 DES786451:DES786452 DOO786451:DOO786452 DYK786451:DYK786452 EIG786451:EIG786452 ESC786451:ESC786452 FBY786451:FBY786452 FLU786451:FLU786452 FVQ786451:FVQ786452 GFM786451:GFM786452 GPI786451:GPI786452 GZE786451:GZE786452 HJA786451:HJA786452 HSW786451:HSW786452 ICS786451:ICS786452 IMO786451:IMO786452 IWK786451:IWK786452 JGG786451:JGG786452 JQC786451:JQC786452 JZY786451:JZY786452 KJU786451:KJU786452 KTQ786451:KTQ786452 LDM786451:LDM786452 LNI786451:LNI786452 LXE786451:LXE786452 MHA786451:MHA786452 MQW786451:MQW786452 NAS786451:NAS786452 NKO786451:NKO786452 NUK786451:NUK786452 OEG786451:OEG786452 OOC786451:OOC786452 OXY786451:OXY786452 PHU786451:PHU786452 PRQ786451:PRQ786452 QBM786451:QBM786452 QLI786451:QLI786452 QVE786451:QVE786452 RFA786451:RFA786452 ROW786451:ROW786452 RYS786451:RYS786452 SIO786451:SIO786452 SSK786451:SSK786452 TCG786451:TCG786452 TMC786451:TMC786452 TVY786451:TVY786452 UFU786451:UFU786452 UPQ786451:UPQ786452 UZM786451:UZM786452 VJI786451:VJI786452 VTE786451:VTE786452 WDA786451:WDA786452 WMW786451:WMW786452 WWS786451:WWS786452 AK851987:AK851988 KG851987:KG851988 UC851987:UC851988 ADY851987:ADY851988 ANU851987:ANU851988 AXQ851987:AXQ851988 BHM851987:BHM851988 BRI851987:BRI851988 CBE851987:CBE851988 CLA851987:CLA851988 CUW851987:CUW851988 DES851987:DES851988 DOO851987:DOO851988 DYK851987:DYK851988 EIG851987:EIG851988 ESC851987:ESC851988 FBY851987:FBY851988 FLU851987:FLU851988 FVQ851987:FVQ851988 GFM851987:GFM851988 GPI851987:GPI851988 GZE851987:GZE851988 HJA851987:HJA851988 HSW851987:HSW851988 ICS851987:ICS851988 IMO851987:IMO851988 IWK851987:IWK851988 JGG851987:JGG851988 JQC851987:JQC851988 JZY851987:JZY851988 KJU851987:KJU851988 KTQ851987:KTQ851988 LDM851987:LDM851988 LNI851987:LNI851988 LXE851987:LXE851988 MHA851987:MHA851988 MQW851987:MQW851988 NAS851987:NAS851988 NKO851987:NKO851988 NUK851987:NUK851988 OEG851987:OEG851988 OOC851987:OOC851988 OXY851987:OXY851988 PHU851987:PHU851988 PRQ851987:PRQ851988 QBM851987:QBM851988 QLI851987:QLI851988 QVE851987:QVE851988 RFA851987:RFA851988 ROW851987:ROW851988 RYS851987:RYS851988 SIO851987:SIO851988 SSK851987:SSK851988 TCG851987:TCG851988 TMC851987:TMC851988 TVY851987:TVY851988 UFU851987:UFU851988 UPQ851987:UPQ851988 UZM851987:UZM851988 VJI851987:VJI851988 VTE851987:VTE851988 WDA851987:WDA851988 WMW851987:WMW851988 WWS851987:WWS851988 AK917523:AK917524 KG917523:KG917524 UC917523:UC917524 ADY917523:ADY917524 ANU917523:ANU917524 AXQ917523:AXQ917524 BHM917523:BHM917524 BRI917523:BRI917524 CBE917523:CBE917524 CLA917523:CLA917524 CUW917523:CUW917524 DES917523:DES917524 DOO917523:DOO917524 DYK917523:DYK917524 EIG917523:EIG917524 ESC917523:ESC917524 FBY917523:FBY917524 FLU917523:FLU917524 FVQ917523:FVQ917524 GFM917523:GFM917524 GPI917523:GPI917524 GZE917523:GZE917524 HJA917523:HJA917524 HSW917523:HSW917524 ICS917523:ICS917524 IMO917523:IMO917524 IWK917523:IWK917524 JGG917523:JGG917524 JQC917523:JQC917524 JZY917523:JZY917524 KJU917523:KJU917524 KTQ917523:KTQ917524 LDM917523:LDM917524 LNI917523:LNI917524 LXE917523:LXE917524 MHA917523:MHA917524 MQW917523:MQW917524 NAS917523:NAS917524 NKO917523:NKO917524 NUK917523:NUK917524 OEG917523:OEG917524 OOC917523:OOC917524 OXY917523:OXY917524 PHU917523:PHU917524 PRQ917523:PRQ917524 QBM917523:QBM917524 QLI917523:QLI917524 QVE917523:QVE917524 RFA917523:RFA917524 ROW917523:ROW917524 RYS917523:RYS917524 SIO917523:SIO917524 SSK917523:SSK917524 TCG917523:TCG917524 TMC917523:TMC917524 TVY917523:TVY917524 UFU917523:UFU917524 UPQ917523:UPQ917524 UZM917523:UZM917524 VJI917523:VJI917524 VTE917523:VTE917524 WDA917523:WDA917524 WMW917523:WMW917524 WWS917523:WWS917524 AK983059:AK983060 KG983059:KG983060 UC983059:UC983060 ADY983059:ADY983060 ANU983059:ANU983060 AXQ983059:AXQ983060 BHM983059:BHM983060 BRI983059:BRI983060 CBE983059:CBE983060 CLA983059:CLA983060 CUW983059:CUW983060 DES983059:DES983060 DOO983059:DOO983060 DYK983059:DYK983060 EIG983059:EIG983060 ESC983059:ESC983060 FBY983059:FBY983060 FLU983059:FLU983060 FVQ983059:FVQ983060 GFM983059:GFM983060 GPI983059:GPI983060 GZE983059:GZE983060 HJA983059:HJA983060 HSW983059:HSW983060 ICS983059:ICS983060 IMO983059:IMO983060 IWK983059:IWK983060 JGG983059:JGG983060 JQC983059:JQC983060 JZY983059:JZY983060 KJU983059:KJU983060 KTQ983059:KTQ983060 LDM983059:LDM983060 LNI983059:LNI983060 LXE983059:LXE983060 MHA983059:MHA983060 MQW983059:MQW983060 NAS983059:NAS983060 NKO983059:NKO983060 NUK983059:NUK983060 OEG983059:OEG983060 OOC983059:OOC983060 OXY983059:OXY983060 PHU983059:PHU983060 PRQ983059:PRQ983060 QBM983059:QBM983060 QLI983059:QLI983060 QVE983059:QVE983060 RFA983059:RFA983060 ROW983059:ROW983060 RYS983059:RYS983060 SIO983059:SIO983060 SSK983059:SSK983060 TCG983059:TCG983060 TMC983059:TMC983060 TVY983059:TVY983060 UFU983059:UFU983060 UPQ983059:UPQ983060 UZM983059:UZM983060 VJI983059:VJI983060 VTE983059:VTE983060 WDA983059:WDA983060 WMW983059:WMW983060 WWS983059:WWS983060">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5:AM65556 KI65555:KI65556 UE65555:UE65556 AEA65555:AEA65556 ANW65555:ANW65556 AXS65555:AXS65556 BHO65555:BHO65556 BRK65555:BRK65556 CBG65555:CBG65556 CLC65555:CLC65556 CUY65555:CUY65556 DEU65555:DEU65556 DOQ65555:DOQ65556 DYM65555:DYM65556 EII65555:EII65556 ESE65555:ESE65556 FCA65555:FCA65556 FLW65555:FLW65556 FVS65555:FVS65556 GFO65555:GFO65556 GPK65555:GPK65556 GZG65555:GZG65556 HJC65555:HJC65556 HSY65555:HSY65556 ICU65555:ICU65556 IMQ65555:IMQ65556 IWM65555:IWM65556 JGI65555:JGI65556 JQE65555:JQE65556 KAA65555:KAA65556 KJW65555:KJW65556 KTS65555:KTS65556 LDO65555:LDO65556 LNK65555:LNK65556 LXG65555:LXG65556 MHC65555:MHC65556 MQY65555:MQY65556 NAU65555:NAU65556 NKQ65555:NKQ65556 NUM65555:NUM65556 OEI65555:OEI65556 OOE65555:OOE65556 OYA65555:OYA65556 PHW65555:PHW65556 PRS65555:PRS65556 QBO65555:QBO65556 QLK65555:QLK65556 QVG65555:QVG65556 RFC65555:RFC65556 ROY65555:ROY65556 RYU65555:RYU65556 SIQ65555:SIQ65556 SSM65555:SSM65556 TCI65555:TCI65556 TME65555:TME65556 TWA65555:TWA65556 UFW65555:UFW65556 UPS65555:UPS65556 UZO65555:UZO65556 VJK65555:VJK65556 VTG65555:VTG65556 WDC65555:WDC65556 WMY65555:WMY65556 WWU65555:WWU65556 AM131091:AM131092 KI131091:KI131092 UE131091:UE131092 AEA131091:AEA131092 ANW131091:ANW131092 AXS131091:AXS131092 BHO131091:BHO131092 BRK131091:BRK131092 CBG131091:CBG131092 CLC131091:CLC131092 CUY131091:CUY131092 DEU131091:DEU131092 DOQ131091:DOQ131092 DYM131091:DYM131092 EII131091:EII131092 ESE131091:ESE131092 FCA131091:FCA131092 FLW131091:FLW131092 FVS131091:FVS131092 GFO131091:GFO131092 GPK131091:GPK131092 GZG131091:GZG131092 HJC131091:HJC131092 HSY131091:HSY131092 ICU131091:ICU131092 IMQ131091:IMQ131092 IWM131091:IWM131092 JGI131091:JGI131092 JQE131091:JQE131092 KAA131091:KAA131092 KJW131091:KJW131092 KTS131091:KTS131092 LDO131091:LDO131092 LNK131091:LNK131092 LXG131091:LXG131092 MHC131091:MHC131092 MQY131091:MQY131092 NAU131091:NAU131092 NKQ131091:NKQ131092 NUM131091:NUM131092 OEI131091:OEI131092 OOE131091:OOE131092 OYA131091:OYA131092 PHW131091:PHW131092 PRS131091:PRS131092 QBO131091:QBO131092 QLK131091:QLK131092 QVG131091:QVG131092 RFC131091:RFC131092 ROY131091:ROY131092 RYU131091:RYU131092 SIQ131091:SIQ131092 SSM131091:SSM131092 TCI131091:TCI131092 TME131091:TME131092 TWA131091:TWA131092 UFW131091:UFW131092 UPS131091:UPS131092 UZO131091:UZO131092 VJK131091:VJK131092 VTG131091:VTG131092 WDC131091:WDC131092 WMY131091:WMY131092 WWU131091:WWU131092 AM196627:AM196628 KI196627:KI196628 UE196627:UE196628 AEA196627:AEA196628 ANW196627:ANW196628 AXS196627:AXS196628 BHO196627:BHO196628 BRK196627:BRK196628 CBG196627:CBG196628 CLC196627:CLC196628 CUY196627:CUY196628 DEU196627:DEU196628 DOQ196627:DOQ196628 DYM196627:DYM196628 EII196627:EII196628 ESE196627:ESE196628 FCA196627:FCA196628 FLW196627:FLW196628 FVS196627:FVS196628 GFO196627:GFO196628 GPK196627:GPK196628 GZG196627:GZG196628 HJC196627:HJC196628 HSY196627:HSY196628 ICU196627:ICU196628 IMQ196627:IMQ196628 IWM196627:IWM196628 JGI196627:JGI196628 JQE196627:JQE196628 KAA196627:KAA196628 KJW196627:KJW196628 KTS196627:KTS196628 LDO196627:LDO196628 LNK196627:LNK196628 LXG196627:LXG196628 MHC196627:MHC196628 MQY196627:MQY196628 NAU196627:NAU196628 NKQ196627:NKQ196628 NUM196627:NUM196628 OEI196627:OEI196628 OOE196627:OOE196628 OYA196627:OYA196628 PHW196627:PHW196628 PRS196627:PRS196628 QBO196627:QBO196628 QLK196627:QLK196628 QVG196627:QVG196628 RFC196627:RFC196628 ROY196627:ROY196628 RYU196627:RYU196628 SIQ196627:SIQ196628 SSM196627:SSM196628 TCI196627:TCI196628 TME196627:TME196628 TWA196627:TWA196628 UFW196627:UFW196628 UPS196627:UPS196628 UZO196627:UZO196628 VJK196627:VJK196628 VTG196627:VTG196628 WDC196627:WDC196628 WMY196627:WMY196628 WWU196627:WWU196628 AM262163:AM262164 KI262163:KI262164 UE262163:UE262164 AEA262163:AEA262164 ANW262163:ANW262164 AXS262163:AXS262164 BHO262163:BHO262164 BRK262163:BRK262164 CBG262163:CBG262164 CLC262163:CLC262164 CUY262163:CUY262164 DEU262163:DEU262164 DOQ262163:DOQ262164 DYM262163:DYM262164 EII262163:EII262164 ESE262163:ESE262164 FCA262163:FCA262164 FLW262163:FLW262164 FVS262163:FVS262164 GFO262163:GFO262164 GPK262163:GPK262164 GZG262163:GZG262164 HJC262163:HJC262164 HSY262163:HSY262164 ICU262163:ICU262164 IMQ262163:IMQ262164 IWM262163:IWM262164 JGI262163:JGI262164 JQE262163:JQE262164 KAA262163:KAA262164 KJW262163:KJW262164 KTS262163:KTS262164 LDO262163:LDO262164 LNK262163:LNK262164 LXG262163:LXG262164 MHC262163:MHC262164 MQY262163:MQY262164 NAU262163:NAU262164 NKQ262163:NKQ262164 NUM262163:NUM262164 OEI262163:OEI262164 OOE262163:OOE262164 OYA262163:OYA262164 PHW262163:PHW262164 PRS262163:PRS262164 QBO262163:QBO262164 QLK262163:QLK262164 QVG262163:QVG262164 RFC262163:RFC262164 ROY262163:ROY262164 RYU262163:RYU262164 SIQ262163:SIQ262164 SSM262163:SSM262164 TCI262163:TCI262164 TME262163:TME262164 TWA262163:TWA262164 UFW262163:UFW262164 UPS262163:UPS262164 UZO262163:UZO262164 VJK262163:VJK262164 VTG262163:VTG262164 WDC262163:WDC262164 WMY262163:WMY262164 WWU262163:WWU262164 AM327699:AM327700 KI327699:KI327700 UE327699:UE327700 AEA327699:AEA327700 ANW327699:ANW327700 AXS327699:AXS327700 BHO327699:BHO327700 BRK327699:BRK327700 CBG327699:CBG327700 CLC327699:CLC327700 CUY327699:CUY327700 DEU327699:DEU327700 DOQ327699:DOQ327700 DYM327699:DYM327700 EII327699:EII327700 ESE327699:ESE327700 FCA327699:FCA327700 FLW327699:FLW327700 FVS327699:FVS327700 GFO327699:GFO327700 GPK327699:GPK327700 GZG327699:GZG327700 HJC327699:HJC327700 HSY327699:HSY327700 ICU327699:ICU327700 IMQ327699:IMQ327700 IWM327699:IWM327700 JGI327699:JGI327700 JQE327699:JQE327700 KAA327699:KAA327700 KJW327699:KJW327700 KTS327699:KTS327700 LDO327699:LDO327700 LNK327699:LNK327700 LXG327699:LXG327700 MHC327699:MHC327700 MQY327699:MQY327700 NAU327699:NAU327700 NKQ327699:NKQ327700 NUM327699:NUM327700 OEI327699:OEI327700 OOE327699:OOE327700 OYA327699:OYA327700 PHW327699:PHW327700 PRS327699:PRS327700 QBO327699:QBO327700 QLK327699:QLK327700 QVG327699:QVG327700 RFC327699:RFC327700 ROY327699:ROY327700 RYU327699:RYU327700 SIQ327699:SIQ327700 SSM327699:SSM327700 TCI327699:TCI327700 TME327699:TME327700 TWA327699:TWA327700 UFW327699:UFW327700 UPS327699:UPS327700 UZO327699:UZO327700 VJK327699:VJK327700 VTG327699:VTG327700 WDC327699:WDC327700 WMY327699:WMY327700 WWU327699:WWU327700 AM393235:AM393236 KI393235:KI393236 UE393235:UE393236 AEA393235:AEA393236 ANW393235:ANW393236 AXS393235:AXS393236 BHO393235:BHO393236 BRK393235:BRK393236 CBG393235:CBG393236 CLC393235:CLC393236 CUY393235:CUY393236 DEU393235:DEU393236 DOQ393235:DOQ393236 DYM393235:DYM393236 EII393235:EII393236 ESE393235:ESE393236 FCA393235:FCA393236 FLW393235:FLW393236 FVS393235:FVS393236 GFO393235:GFO393236 GPK393235:GPK393236 GZG393235:GZG393236 HJC393235:HJC393236 HSY393235:HSY393236 ICU393235:ICU393236 IMQ393235:IMQ393236 IWM393235:IWM393236 JGI393235:JGI393236 JQE393235:JQE393236 KAA393235:KAA393236 KJW393235:KJW393236 KTS393235:KTS393236 LDO393235:LDO393236 LNK393235:LNK393236 LXG393235:LXG393236 MHC393235:MHC393236 MQY393235:MQY393236 NAU393235:NAU393236 NKQ393235:NKQ393236 NUM393235:NUM393236 OEI393235:OEI393236 OOE393235:OOE393236 OYA393235:OYA393236 PHW393235:PHW393236 PRS393235:PRS393236 QBO393235:QBO393236 QLK393235:QLK393236 QVG393235:QVG393236 RFC393235:RFC393236 ROY393235:ROY393236 RYU393235:RYU393236 SIQ393235:SIQ393236 SSM393235:SSM393236 TCI393235:TCI393236 TME393235:TME393236 TWA393235:TWA393236 UFW393235:UFW393236 UPS393235:UPS393236 UZO393235:UZO393236 VJK393235:VJK393236 VTG393235:VTG393236 WDC393235:WDC393236 WMY393235:WMY393236 WWU393235:WWU393236 AM458771:AM458772 KI458771:KI458772 UE458771:UE458772 AEA458771:AEA458772 ANW458771:ANW458772 AXS458771:AXS458772 BHO458771:BHO458772 BRK458771:BRK458772 CBG458771:CBG458772 CLC458771:CLC458772 CUY458771:CUY458772 DEU458771:DEU458772 DOQ458771:DOQ458772 DYM458771:DYM458772 EII458771:EII458772 ESE458771:ESE458772 FCA458771:FCA458772 FLW458771:FLW458772 FVS458771:FVS458772 GFO458771:GFO458772 GPK458771:GPK458772 GZG458771:GZG458772 HJC458771:HJC458772 HSY458771:HSY458772 ICU458771:ICU458772 IMQ458771:IMQ458772 IWM458771:IWM458772 JGI458771:JGI458772 JQE458771:JQE458772 KAA458771:KAA458772 KJW458771:KJW458772 KTS458771:KTS458772 LDO458771:LDO458772 LNK458771:LNK458772 LXG458771:LXG458772 MHC458771:MHC458772 MQY458771:MQY458772 NAU458771:NAU458772 NKQ458771:NKQ458772 NUM458771:NUM458772 OEI458771:OEI458772 OOE458771:OOE458772 OYA458771:OYA458772 PHW458771:PHW458772 PRS458771:PRS458772 QBO458771:QBO458772 QLK458771:QLK458772 QVG458771:QVG458772 RFC458771:RFC458772 ROY458771:ROY458772 RYU458771:RYU458772 SIQ458771:SIQ458772 SSM458771:SSM458772 TCI458771:TCI458772 TME458771:TME458772 TWA458771:TWA458772 UFW458771:UFW458772 UPS458771:UPS458772 UZO458771:UZO458772 VJK458771:VJK458772 VTG458771:VTG458772 WDC458771:WDC458772 WMY458771:WMY458772 WWU458771:WWU458772 AM524307:AM524308 KI524307:KI524308 UE524307:UE524308 AEA524307:AEA524308 ANW524307:ANW524308 AXS524307:AXS524308 BHO524307:BHO524308 BRK524307:BRK524308 CBG524307:CBG524308 CLC524307:CLC524308 CUY524307:CUY524308 DEU524307:DEU524308 DOQ524307:DOQ524308 DYM524307:DYM524308 EII524307:EII524308 ESE524307:ESE524308 FCA524307:FCA524308 FLW524307:FLW524308 FVS524307:FVS524308 GFO524307:GFO524308 GPK524307:GPK524308 GZG524307:GZG524308 HJC524307:HJC524308 HSY524307:HSY524308 ICU524307:ICU524308 IMQ524307:IMQ524308 IWM524307:IWM524308 JGI524307:JGI524308 JQE524307:JQE524308 KAA524307:KAA524308 KJW524307:KJW524308 KTS524307:KTS524308 LDO524307:LDO524308 LNK524307:LNK524308 LXG524307:LXG524308 MHC524307:MHC524308 MQY524307:MQY524308 NAU524307:NAU524308 NKQ524307:NKQ524308 NUM524307:NUM524308 OEI524307:OEI524308 OOE524307:OOE524308 OYA524307:OYA524308 PHW524307:PHW524308 PRS524307:PRS524308 QBO524307:QBO524308 QLK524307:QLK524308 QVG524307:QVG524308 RFC524307:RFC524308 ROY524307:ROY524308 RYU524307:RYU524308 SIQ524307:SIQ524308 SSM524307:SSM524308 TCI524307:TCI524308 TME524307:TME524308 TWA524307:TWA524308 UFW524307:UFW524308 UPS524307:UPS524308 UZO524307:UZO524308 VJK524307:VJK524308 VTG524307:VTG524308 WDC524307:WDC524308 WMY524307:WMY524308 WWU524307:WWU524308 AM589843:AM589844 KI589843:KI589844 UE589843:UE589844 AEA589843:AEA589844 ANW589843:ANW589844 AXS589843:AXS589844 BHO589843:BHO589844 BRK589843:BRK589844 CBG589843:CBG589844 CLC589843:CLC589844 CUY589843:CUY589844 DEU589843:DEU589844 DOQ589843:DOQ589844 DYM589843:DYM589844 EII589843:EII589844 ESE589843:ESE589844 FCA589843:FCA589844 FLW589843:FLW589844 FVS589843:FVS589844 GFO589843:GFO589844 GPK589843:GPK589844 GZG589843:GZG589844 HJC589843:HJC589844 HSY589843:HSY589844 ICU589843:ICU589844 IMQ589843:IMQ589844 IWM589843:IWM589844 JGI589843:JGI589844 JQE589843:JQE589844 KAA589843:KAA589844 KJW589843:KJW589844 KTS589843:KTS589844 LDO589843:LDO589844 LNK589843:LNK589844 LXG589843:LXG589844 MHC589843:MHC589844 MQY589843:MQY589844 NAU589843:NAU589844 NKQ589843:NKQ589844 NUM589843:NUM589844 OEI589843:OEI589844 OOE589843:OOE589844 OYA589843:OYA589844 PHW589843:PHW589844 PRS589843:PRS589844 QBO589843:QBO589844 QLK589843:QLK589844 QVG589843:QVG589844 RFC589843:RFC589844 ROY589843:ROY589844 RYU589843:RYU589844 SIQ589843:SIQ589844 SSM589843:SSM589844 TCI589843:TCI589844 TME589843:TME589844 TWA589843:TWA589844 UFW589843:UFW589844 UPS589843:UPS589844 UZO589843:UZO589844 VJK589843:VJK589844 VTG589843:VTG589844 WDC589843:WDC589844 WMY589843:WMY589844 WWU589843:WWU589844 AM655379:AM655380 KI655379:KI655380 UE655379:UE655380 AEA655379:AEA655380 ANW655379:ANW655380 AXS655379:AXS655380 BHO655379:BHO655380 BRK655379:BRK655380 CBG655379:CBG655380 CLC655379:CLC655380 CUY655379:CUY655380 DEU655379:DEU655380 DOQ655379:DOQ655380 DYM655379:DYM655380 EII655379:EII655380 ESE655379:ESE655380 FCA655379:FCA655380 FLW655379:FLW655380 FVS655379:FVS655380 GFO655379:GFO655380 GPK655379:GPK655380 GZG655379:GZG655380 HJC655379:HJC655380 HSY655379:HSY655380 ICU655379:ICU655380 IMQ655379:IMQ655380 IWM655379:IWM655380 JGI655379:JGI655380 JQE655379:JQE655380 KAA655379:KAA655380 KJW655379:KJW655380 KTS655379:KTS655380 LDO655379:LDO655380 LNK655379:LNK655380 LXG655379:LXG655380 MHC655379:MHC655380 MQY655379:MQY655380 NAU655379:NAU655380 NKQ655379:NKQ655380 NUM655379:NUM655380 OEI655379:OEI655380 OOE655379:OOE655380 OYA655379:OYA655380 PHW655379:PHW655380 PRS655379:PRS655380 QBO655379:QBO655380 QLK655379:QLK655380 QVG655379:QVG655380 RFC655379:RFC655380 ROY655379:ROY655380 RYU655379:RYU655380 SIQ655379:SIQ655380 SSM655379:SSM655380 TCI655379:TCI655380 TME655379:TME655380 TWA655379:TWA655380 UFW655379:UFW655380 UPS655379:UPS655380 UZO655379:UZO655380 VJK655379:VJK655380 VTG655379:VTG655380 WDC655379:WDC655380 WMY655379:WMY655380 WWU655379:WWU655380 AM720915:AM720916 KI720915:KI720916 UE720915:UE720916 AEA720915:AEA720916 ANW720915:ANW720916 AXS720915:AXS720916 BHO720915:BHO720916 BRK720915:BRK720916 CBG720915:CBG720916 CLC720915:CLC720916 CUY720915:CUY720916 DEU720915:DEU720916 DOQ720915:DOQ720916 DYM720915:DYM720916 EII720915:EII720916 ESE720915:ESE720916 FCA720915:FCA720916 FLW720915:FLW720916 FVS720915:FVS720916 GFO720915:GFO720916 GPK720915:GPK720916 GZG720915:GZG720916 HJC720915:HJC720916 HSY720915:HSY720916 ICU720915:ICU720916 IMQ720915:IMQ720916 IWM720915:IWM720916 JGI720915:JGI720916 JQE720915:JQE720916 KAA720915:KAA720916 KJW720915:KJW720916 KTS720915:KTS720916 LDO720915:LDO720916 LNK720915:LNK720916 LXG720915:LXG720916 MHC720915:MHC720916 MQY720915:MQY720916 NAU720915:NAU720916 NKQ720915:NKQ720916 NUM720915:NUM720916 OEI720915:OEI720916 OOE720915:OOE720916 OYA720915:OYA720916 PHW720915:PHW720916 PRS720915:PRS720916 QBO720915:QBO720916 QLK720915:QLK720916 QVG720915:QVG720916 RFC720915:RFC720916 ROY720915:ROY720916 RYU720915:RYU720916 SIQ720915:SIQ720916 SSM720915:SSM720916 TCI720915:TCI720916 TME720915:TME720916 TWA720915:TWA720916 UFW720915:UFW720916 UPS720915:UPS720916 UZO720915:UZO720916 VJK720915:VJK720916 VTG720915:VTG720916 WDC720915:WDC720916 WMY720915:WMY720916 WWU720915:WWU720916 AM786451:AM786452 KI786451:KI786452 UE786451:UE786452 AEA786451:AEA786452 ANW786451:ANW786452 AXS786451:AXS786452 BHO786451:BHO786452 BRK786451:BRK786452 CBG786451:CBG786452 CLC786451:CLC786452 CUY786451:CUY786452 DEU786451:DEU786452 DOQ786451:DOQ786452 DYM786451:DYM786452 EII786451:EII786452 ESE786451:ESE786452 FCA786451:FCA786452 FLW786451:FLW786452 FVS786451:FVS786452 GFO786451:GFO786452 GPK786451:GPK786452 GZG786451:GZG786452 HJC786451:HJC786452 HSY786451:HSY786452 ICU786451:ICU786452 IMQ786451:IMQ786452 IWM786451:IWM786452 JGI786451:JGI786452 JQE786451:JQE786452 KAA786451:KAA786452 KJW786451:KJW786452 KTS786451:KTS786452 LDO786451:LDO786452 LNK786451:LNK786452 LXG786451:LXG786452 MHC786451:MHC786452 MQY786451:MQY786452 NAU786451:NAU786452 NKQ786451:NKQ786452 NUM786451:NUM786452 OEI786451:OEI786452 OOE786451:OOE786452 OYA786451:OYA786452 PHW786451:PHW786452 PRS786451:PRS786452 QBO786451:QBO786452 QLK786451:QLK786452 QVG786451:QVG786452 RFC786451:RFC786452 ROY786451:ROY786452 RYU786451:RYU786452 SIQ786451:SIQ786452 SSM786451:SSM786452 TCI786451:TCI786452 TME786451:TME786452 TWA786451:TWA786452 UFW786451:UFW786452 UPS786451:UPS786452 UZO786451:UZO786452 VJK786451:VJK786452 VTG786451:VTG786452 WDC786451:WDC786452 WMY786451:WMY786452 WWU786451:WWU786452 AM851987:AM851988 KI851987:KI851988 UE851987:UE851988 AEA851987:AEA851988 ANW851987:ANW851988 AXS851987:AXS851988 BHO851987:BHO851988 BRK851987:BRK851988 CBG851987:CBG851988 CLC851987:CLC851988 CUY851987:CUY851988 DEU851987:DEU851988 DOQ851987:DOQ851988 DYM851987:DYM851988 EII851987:EII851988 ESE851987:ESE851988 FCA851987:FCA851988 FLW851987:FLW851988 FVS851987:FVS851988 GFO851987:GFO851988 GPK851987:GPK851988 GZG851987:GZG851988 HJC851987:HJC851988 HSY851987:HSY851988 ICU851987:ICU851988 IMQ851987:IMQ851988 IWM851987:IWM851988 JGI851987:JGI851988 JQE851987:JQE851988 KAA851987:KAA851988 KJW851987:KJW851988 KTS851987:KTS851988 LDO851987:LDO851988 LNK851987:LNK851988 LXG851987:LXG851988 MHC851987:MHC851988 MQY851987:MQY851988 NAU851987:NAU851988 NKQ851987:NKQ851988 NUM851987:NUM851988 OEI851987:OEI851988 OOE851987:OOE851988 OYA851987:OYA851988 PHW851987:PHW851988 PRS851987:PRS851988 QBO851987:QBO851988 QLK851987:QLK851988 QVG851987:QVG851988 RFC851987:RFC851988 ROY851987:ROY851988 RYU851987:RYU851988 SIQ851987:SIQ851988 SSM851987:SSM851988 TCI851987:TCI851988 TME851987:TME851988 TWA851987:TWA851988 UFW851987:UFW851988 UPS851987:UPS851988 UZO851987:UZO851988 VJK851987:VJK851988 VTG851987:VTG851988 WDC851987:WDC851988 WMY851987:WMY851988 WWU851987:WWU851988 AM917523:AM917524 KI917523:KI917524 UE917523:UE917524 AEA917523:AEA917524 ANW917523:ANW917524 AXS917523:AXS917524 BHO917523:BHO917524 BRK917523:BRK917524 CBG917523:CBG917524 CLC917523:CLC917524 CUY917523:CUY917524 DEU917523:DEU917524 DOQ917523:DOQ917524 DYM917523:DYM917524 EII917523:EII917524 ESE917523:ESE917524 FCA917523:FCA917524 FLW917523:FLW917524 FVS917523:FVS917524 GFO917523:GFO917524 GPK917523:GPK917524 GZG917523:GZG917524 HJC917523:HJC917524 HSY917523:HSY917524 ICU917523:ICU917524 IMQ917523:IMQ917524 IWM917523:IWM917524 JGI917523:JGI917524 JQE917523:JQE917524 KAA917523:KAA917524 KJW917523:KJW917524 KTS917523:KTS917524 LDO917523:LDO917524 LNK917523:LNK917524 LXG917523:LXG917524 MHC917523:MHC917524 MQY917523:MQY917524 NAU917523:NAU917524 NKQ917523:NKQ917524 NUM917523:NUM917524 OEI917523:OEI917524 OOE917523:OOE917524 OYA917523:OYA917524 PHW917523:PHW917524 PRS917523:PRS917524 QBO917523:QBO917524 QLK917523:QLK917524 QVG917523:QVG917524 RFC917523:RFC917524 ROY917523:ROY917524 RYU917523:RYU917524 SIQ917523:SIQ917524 SSM917523:SSM917524 TCI917523:TCI917524 TME917523:TME917524 TWA917523:TWA917524 UFW917523:UFW917524 UPS917523:UPS917524 UZO917523:UZO917524 VJK917523:VJK917524 VTG917523:VTG917524 WDC917523:WDC917524 WMY917523:WMY917524 WWU917523:WWU917524 AM983059:AM983060 KI983059:KI983060 UE983059:UE983060 AEA983059:AEA983060 ANW983059:ANW983060 AXS983059:AXS983060 BHO983059:BHO983060 BRK983059:BRK983060 CBG983059:CBG983060 CLC983059:CLC983060 CUY983059:CUY983060 DEU983059:DEU983060 DOQ983059:DOQ983060 DYM983059:DYM983060 EII983059:EII983060 ESE983059:ESE983060 FCA983059:FCA983060 FLW983059:FLW983060 FVS983059:FVS983060 GFO983059:GFO983060 GPK983059:GPK983060 GZG983059:GZG983060 HJC983059:HJC983060 HSY983059:HSY983060 ICU983059:ICU983060 IMQ983059:IMQ983060 IWM983059:IWM983060 JGI983059:JGI983060 JQE983059:JQE983060 KAA983059:KAA983060 KJW983059:KJW983060 KTS983059:KTS983060 LDO983059:LDO983060 LNK983059:LNK983060 LXG983059:LXG983060 MHC983059:MHC983060 MQY983059:MQY983060 NAU983059:NAU983060 NKQ983059:NKQ983060 NUM983059:NUM983060 OEI983059:OEI983060 OOE983059:OOE983060 OYA983059:OYA983060 PHW983059:PHW983060 PRS983059:PRS983060 QBO983059:QBO983060 QLK983059:QLK983060 QVG983059:QVG983060 RFC983059:RFC983060 ROY983059:ROY983060 RYU983059:RYU983060 SIQ983059:SIQ983060 SSM983059:SSM983060 TCI983059:TCI983060 TME983059:TME983060 TWA983059:TWA983060 UFW983059:UFW983060 UPS983059:UPS983060 UZO983059:UZO983060 VJK983059:VJK983060 VTG983059:VTG983060 WDC983059:WDC983060 WMY983059:WMY983060 WWU983059:WWU983060">
      <formula1>"　,1,28,29,30,31,"</formula1>
    </dataValidation>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4:AN65544 JQ65544:KJ65544 TM65544:UF65544 ADI65544:AEB65544 ANE65544:ANX65544 AXA65544:AXT65544 BGW65544:BHP65544 BQS65544:BRL65544 CAO65544:CBH65544 CKK65544:CLD65544 CUG65544:CUZ65544 DEC65544:DEV65544 DNY65544:DOR65544 DXU65544:DYN65544 EHQ65544:EIJ65544 ERM65544:ESF65544 FBI65544:FCB65544 FLE65544:FLX65544 FVA65544:FVT65544 GEW65544:GFP65544 GOS65544:GPL65544 GYO65544:GZH65544 HIK65544:HJD65544 HSG65544:HSZ65544 ICC65544:ICV65544 ILY65544:IMR65544 IVU65544:IWN65544 JFQ65544:JGJ65544 JPM65544:JQF65544 JZI65544:KAB65544 KJE65544:KJX65544 KTA65544:KTT65544 LCW65544:LDP65544 LMS65544:LNL65544 LWO65544:LXH65544 MGK65544:MHD65544 MQG65544:MQZ65544 NAC65544:NAV65544 NJY65544:NKR65544 NTU65544:NUN65544 ODQ65544:OEJ65544 ONM65544:OOF65544 OXI65544:OYB65544 PHE65544:PHX65544 PRA65544:PRT65544 QAW65544:QBP65544 QKS65544:QLL65544 QUO65544:QVH65544 REK65544:RFD65544 ROG65544:ROZ65544 RYC65544:RYV65544 SHY65544:SIR65544 SRU65544:SSN65544 TBQ65544:TCJ65544 TLM65544:TMF65544 TVI65544:TWB65544 UFE65544:UFX65544 UPA65544:UPT65544 UYW65544:UZP65544 VIS65544:VJL65544 VSO65544:VTH65544 WCK65544:WDD65544 WMG65544:WMZ65544 WWC65544:WWV65544 U131080:AN131080 JQ131080:KJ131080 TM131080:UF131080 ADI131080:AEB131080 ANE131080:ANX131080 AXA131080:AXT131080 BGW131080:BHP131080 BQS131080:BRL131080 CAO131080:CBH131080 CKK131080:CLD131080 CUG131080:CUZ131080 DEC131080:DEV131080 DNY131080:DOR131080 DXU131080:DYN131080 EHQ131080:EIJ131080 ERM131080:ESF131080 FBI131080:FCB131080 FLE131080:FLX131080 FVA131080:FVT131080 GEW131080:GFP131080 GOS131080:GPL131080 GYO131080:GZH131080 HIK131080:HJD131080 HSG131080:HSZ131080 ICC131080:ICV131080 ILY131080:IMR131080 IVU131080:IWN131080 JFQ131080:JGJ131080 JPM131080:JQF131080 JZI131080:KAB131080 KJE131080:KJX131080 KTA131080:KTT131080 LCW131080:LDP131080 LMS131080:LNL131080 LWO131080:LXH131080 MGK131080:MHD131080 MQG131080:MQZ131080 NAC131080:NAV131080 NJY131080:NKR131080 NTU131080:NUN131080 ODQ131080:OEJ131080 ONM131080:OOF131080 OXI131080:OYB131080 PHE131080:PHX131080 PRA131080:PRT131080 QAW131080:QBP131080 QKS131080:QLL131080 QUO131080:QVH131080 REK131080:RFD131080 ROG131080:ROZ131080 RYC131080:RYV131080 SHY131080:SIR131080 SRU131080:SSN131080 TBQ131080:TCJ131080 TLM131080:TMF131080 TVI131080:TWB131080 UFE131080:UFX131080 UPA131080:UPT131080 UYW131080:UZP131080 VIS131080:VJL131080 VSO131080:VTH131080 WCK131080:WDD131080 WMG131080:WMZ131080 WWC131080:WWV131080 U196616:AN196616 JQ196616:KJ196616 TM196616:UF196616 ADI196616:AEB196616 ANE196616:ANX196616 AXA196616:AXT196616 BGW196616:BHP196616 BQS196616:BRL196616 CAO196616:CBH196616 CKK196616:CLD196616 CUG196616:CUZ196616 DEC196616:DEV196616 DNY196616:DOR196616 DXU196616:DYN196616 EHQ196616:EIJ196616 ERM196616:ESF196616 FBI196616:FCB196616 FLE196616:FLX196616 FVA196616:FVT196616 GEW196616:GFP196616 GOS196616:GPL196616 GYO196616:GZH196616 HIK196616:HJD196616 HSG196616:HSZ196616 ICC196616:ICV196616 ILY196616:IMR196616 IVU196616:IWN196616 JFQ196616:JGJ196616 JPM196616:JQF196616 JZI196616:KAB196616 KJE196616:KJX196616 KTA196616:KTT196616 LCW196616:LDP196616 LMS196616:LNL196616 LWO196616:LXH196616 MGK196616:MHD196616 MQG196616:MQZ196616 NAC196616:NAV196616 NJY196616:NKR196616 NTU196616:NUN196616 ODQ196616:OEJ196616 ONM196616:OOF196616 OXI196616:OYB196616 PHE196616:PHX196616 PRA196616:PRT196616 QAW196616:QBP196616 QKS196616:QLL196616 QUO196616:QVH196616 REK196616:RFD196616 ROG196616:ROZ196616 RYC196616:RYV196616 SHY196616:SIR196616 SRU196616:SSN196616 TBQ196616:TCJ196616 TLM196616:TMF196616 TVI196616:TWB196616 UFE196616:UFX196616 UPA196616:UPT196616 UYW196616:UZP196616 VIS196616:VJL196616 VSO196616:VTH196616 WCK196616:WDD196616 WMG196616:WMZ196616 WWC196616:WWV196616 U262152:AN262152 JQ262152:KJ262152 TM262152:UF262152 ADI262152:AEB262152 ANE262152:ANX262152 AXA262152:AXT262152 BGW262152:BHP262152 BQS262152:BRL262152 CAO262152:CBH262152 CKK262152:CLD262152 CUG262152:CUZ262152 DEC262152:DEV262152 DNY262152:DOR262152 DXU262152:DYN262152 EHQ262152:EIJ262152 ERM262152:ESF262152 FBI262152:FCB262152 FLE262152:FLX262152 FVA262152:FVT262152 GEW262152:GFP262152 GOS262152:GPL262152 GYO262152:GZH262152 HIK262152:HJD262152 HSG262152:HSZ262152 ICC262152:ICV262152 ILY262152:IMR262152 IVU262152:IWN262152 JFQ262152:JGJ262152 JPM262152:JQF262152 JZI262152:KAB262152 KJE262152:KJX262152 KTA262152:KTT262152 LCW262152:LDP262152 LMS262152:LNL262152 LWO262152:LXH262152 MGK262152:MHD262152 MQG262152:MQZ262152 NAC262152:NAV262152 NJY262152:NKR262152 NTU262152:NUN262152 ODQ262152:OEJ262152 ONM262152:OOF262152 OXI262152:OYB262152 PHE262152:PHX262152 PRA262152:PRT262152 QAW262152:QBP262152 QKS262152:QLL262152 QUO262152:QVH262152 REK262152:RFD262152 ROG262152:ROZ262152 RYC262152:RYV262152 SHY262152:SIR262152 SRU262152:SSN262152 TBQ262152:TCJ262152 TLM262152:TMF262152 TVI262152:TWB262152 UFE262152:UFX262152 UPA262152:UPT262152 UYW262152:UZP262152 VIS262152:VJL262152 VSO262152:VTH262152 WCK262152:WDD262152 WMG262152:WMZ262152 WWC262152:WWV262152 U327688:AN327688 JQ327688:KJ327688 TM327688:UF327688 ADI327688:AEB327688 ANE327688:ANX327688 AXA327688:AXT327688 BGW327688:BHP327688 BQS327688:BRL327688 CAO327688:CBH327688 CKK327688:CLD327688 CUG327688:CUZ327688 DEC327688:DEV327688 DNY327688:DOR327688 DXU327688:DYN327688 EHQ327688:EIJ327688 ERM327688:ESF327688 FBI327688:FCB327688 FLE327688:FLX327688 FVA327688:FVT327688 GEW327688:GFP327688 GOS327688:GPL327688 GYO327688:GZH327688 HIK327688:HJD327688 HSG327688:HSZ327688 ICC327688:ICV327688 ILY327688:IMR327688 IVU327688:IWN327688 JFQ327688:JGJ327688 JPM327688:JQF327688 JZI327688:KAB327688 KJE327688:KJX327688 KTA327688:KTT327688 LCW327688:LDP327688 LMS327688:LNL327688 LWO327688:LXH327688 MGK327688:MHD327688 MQG327688:MQZ327688 NAC327688:NAV327688 NJY327688:NKR327688 NTU327688:NUN327688 ODQ327688:OEJ327688 ONM327688:OOF327688 OXI327688:OYB327688 PHE327688:PHX327688 PRA327688:PRT327688 QAW327688:QBP327688 QKS327688:QLL327688 QUO327688:QVH327688 REK327688:RFD327688 ROG327688:ROZ327688 RYC327688:RYV327688 SHY327688:SIR327688 SRU327688:SSN327688 TBQ327688:TCJ327688 TLM327688:TMF327688 TVI327688:TWB327688 UFE327688:UFX327688 UPA327688:UPT327688 UYW327688:UZP327688 VIS327688:VJL327688 VSO327688:VTH327688 WCK327688:WDD327688 WMG327688:WMZ327688 WWC327688:WWV327688 U393224:AN393224 JQ393224:KJ393224 TM393224:UF393224 ADI393224:AEB393224 ANE393224:ANX393224 AXA393224:AXT393224 BGW393224:BHP393224 BQS393224:BRL393224 CAO393224:CBH393224 CKK393224:CLD393224 CUG393224:CUZ393224 DEC393224:DEV393224 DNY393224:DOR393224 DXU393224:DYN393224 EHQ393224:EIJ393224 ERM393224:ESF393224 FBI393224:FCB393224 FLE393224:FLX393224 FVA393224:FVT393224 GEW393224:GFP393224 GOS393224:GPL393224 GYO393224:GZH393224 HIK393224:HJD393224 HSG393224:HSZ393224 ICC393224:ICV393224 ILY393224:IMR393224 IVU393224:IWN393224 JFQ393224:JGJ393224 JPM393224:JQF393224 JZI393224:KAB393224 KJE393224:KJX393224 KTA393224:KTT393224 LCW393224:LDP393224 LMS393224:LNL393224 LWO393224:LXH393224 MGK393224:MHD393224 MQG393224:MQZ393224 NAC393224:NAV393224 NJY393224:NKR393224 NTU393224:NUN393224 ODQ393224:OEJ393224 ONM393224:OOF393224 OXI393224:OYB393224 PHE393224:PHX393224 PRA393224:PRT393224 QAW393224:QBP393224 QKS393224:QLL393224 QUO393224:QVH393224 REK393224:RFD393224 ROG393224:ROZ393224 RYC393224:RYV393224 SHY393224:SIR393224 SRU393224:SSN393224 TBQ393224:TCJ393224 TLM393224:TMF393224 TVI393224:TWB393224 UFE393224:UFX393224 UPA393224:UPT393224 UYW393224:UZP393224 VIS393224:VJL393224 VSO393224:VTH393224 WCK393224:WDD393224 WMG393224:WMZ393224 WWC393224:WWV393224 U458760:AN458760 JQ458760:KJ458760 TM458760:UF458760 ADI458760:AEB458760 ANE458760:ANX458760 AXA458760:AXT458760 BGW458760:BHP458760 BQS458760:BRL458760 CAO458760:CBH458760 CKK458760:CLD458760 CUG458760:CUZ458760 DEC458760:DEV458760 DNY458760:DOR458760 DXU458760:DYN458760 EHQ458760:EIJ458760 ERM458760:ESF458760 FBI458760:FCB458760 FLE458760:FLX458760 FVA458760:FVT458760 GEW458760:GFP458760 GOS458760:GPL458760 GYO458760:GZH458760 HIK458760:HJD458760 HSG458760:HSZ458760 ICC458760:ICV458760 ILY458760:IMR458760 IVU458760:IWN458760 JFQ458760:JGJ458760 JPM458760:JQF458760 JZI458760:KAB458760 KJE458760:KJX458760 KTA458760:KTT458760 LCW458760:LDP458760 LMS458760:LNL458760 LWO458760:LXH458760 MGK458760:MHD458760 MQG458760:MQZ458760 NAC458760:NAV458760 NJY458760:NKR458760 NTU458760:NUN458760 ODQ458760:OEJ458760 ONM458760:OOF458760 OXI458760:OYB458760 PHE458760:PHX458760 PRA458760:PRT458760 QAW458760:QBP458760 QKS458760:QLL458760 QUO458760:QVH458760 REK458760:RFD458760 ROG458760:ROZ458760 RYC458760:RYV458760 SHY458760:SIR458760 SRU458760:SSN458760 TBQ458760:TCJ458760 TLM458760:TMF458760 TVI458760:TWB458760 UFE458760:UFX458760 UPA458760:UPT458760 UYW458760:UZP458760 VIS458760:VJL458760 VSO458760:VTH458760 WCK458760:WDD458760 WMG458760:WMZ458760 WWC458760:WWV458760 U524296:AN524296 JQ524296:KJ524296 TM524296:UF524296 ADI524296:AEB524296 ANE524296:ANX524296 AXA524296:AXT524296 BGW524296:BHP524296 BQS524296:BRL524296 CAO524296:CBH524296 CKK524296:CLD524296 CUG524296:CUZ524296 DEC524296:DEV524296 DNY524296:DOR524296 DXU524296:DYN524296 EHQ524296:EIJ524296 ERM524296:ESF524296 FBI524296:FCB524296 FLE524296:FLX524296 FVA524296:FVT524296 GEW524296:GFP524296 GOS524296:GPL524296 GYO524296:GZH524296 HIK524296:HJD524296 HSG524296:HSZ524296 ICC524296:ICV524296 ILY524296:IMR524296 IVU524296:IWN524296 JFQ524296:JGJ524296 JPM524296:JQF524296 JZI524296:KAB524296 KJE524296:KJX524296 KTA524296:KTT524296 LCW524296:LDP524296 LMS524296:LNL524296 LWO524296:LXH524296 MGK524296:MHD524296 MQG524296:MQZ524296 NAC524296:NAV524296 NJY524296:NKR524296 NTU524296:NUN524296 ODQ524296:OEJ524296 ONM524296:OOF524296 OXI524296:OYB524296 PHE524296:PHX524296 PRA524296:PRT524296 QAW524296:QBP524296 QKS524296:QLL524296 QUO524296:QVH524296 REK524296:RFD524296 ROG524296:ROZ524296 RYC524296:RYV524296 SHY524296:SIR524296 SRU524296:SSN524296 TBQ524296:TCJ524296 TLM524296:TMF524296 TVI524296:TWB524296 UFE524296:UFX524296 UPA524296:UPT524296 UYW524296:UZP524296 VIS524296:VJL524296 VSO524296:VTH524296 WCK524296:WDD524296 WMG524296:WMZ524296 WWC524296:WWV524296 U589832:AN589832 JQ589832:KJ589832 TM589832:UF589832 ADI589832:AEB589832 ANE589832:ANX589832 AXA589832:AXT589832 BGW589832:BHP589832 BQS589832:BRL589832 CAO589832:CBH589832 CKK589832:CLD589832 CUG589832:CUZ589832 DEC589832:DEV589832 DNY589832:DOR589832 DXU589832:DYN589832 EHQ589832:EIJ589832 ERM589832:ESF589832 FBI589832:FCB589832 FLE589832:FLX589832 FVA589832:FVT589832 GEW589832:GFP589832 GOS589832:GPL589832 GYO589832:GZH589832 HIK589832:HJD589832 HSG589832:HSZ589832 ICC589832:ICV589832 ILY589832:IMR589832 IVU589832:IWN589832 JFQ589832:JGJ589832 JPM589832:JQF589832 JZI589832:KAB589832 KJE589832:KJX589832 KTA589832:KTT589832 LCW589832:LDP589832 LMS589832:LNL589832 LWO589832:LXH589832 MGK589832:MHD589832 MQG589832:MQZ589832 NAC589832:NAV589832 NJY589832:NKR589832 NTU589832:NUN589832 ODQ589832:OEJ589832 ONM589832:OOF589832 OXI589832:OYB589832 PHE589832:PHX589832 PRA589832:PRT589832 QAW589832:QBP589832 QKS589832:QLL589832 QUO589832:QVH589832 REK589832:RFD589832 ROG589832:ROZ589832 RYC589832:RYV589832 SHY589832:SIR589832 SRU589832:SSN589832 TBQ589832:TCJ589832 TLM589832:TMF589832 TVI589832:TWB589832 UFE589832:UFX589832 UPA589832:UPT589832 UYW589832:UZP589832 VIS589832:VJL589832 VSO589832:VTH589832 WCK589832:WDD589832 WMG589832:WMZ589832 WWC589832:WWV589832 U655368:AN655368 JQ655368:KJ655368 TM655368:UF655368 ADI655368:AEB655368 ANE655368:ANX655368 AXA655368:AXT655368 BGW655368:BHP655368 BQS655368:BRL655368 CAO655368:CBH655368 CKK655368:CLD655368 CUG655368:CUZ655368 DEC655368:DEV655368 DNY655368:DOR655368 DXU655368:DYN655368 EHQ655368:EIJ655368 ERM655368:ESF655368 FBI655368:FCB655368 FLE655368:FLX655368 FVA655368:FVT655368 GEW655368:GFP655368 GOS655368:GPL655368 GYO655368:GZH655368 HIK655368:HJD655368 HSG655368:HSZ655368 ICC655368:ICV655368 ILY655368:IMR655368 IVU655368:IWN655368 JFQ655368:JGJ655368 JPM655368:JQF655368 JZI655368:KAB655368 KJE655368:KJX655368 KTA655368:KTT655368 LCW655368:LDP655368 LMS655368:LNL655368 LWO655368:LXH655368 MGK655368:MHD655368 MQG655368:MQZ655368 NAC655368:NAV655368 NJY655368:NKR655368 NTU655368:NUN655368 ODQ655368:OEJ655368 ONM655368:OOF655368 OXI655368:OYB655368 PHE655368:PHX655368 PRA655368:PRT655368 QAW655368:QBP655368 QKS655368:QLL655368 QUO655368:QVH655368 REK655368:RFD655368 ROG655368:ROZ655368 RYC655368:RYV655368 SHY655368:SIR655368 SRU655368:SSN655368 TBQ655368:TCJ655368 TLM655368:TMF655368 TVI655368:TWB655368 UFE655368:UFX655368 UPA655368:UPT655368 UYW655368:UZP655368 VIS655368:VJL655368 VSO655368:VTH655368 WCK655368:WDD655368 WMG655368:WMZ655368 WWC655368:WWV655368 U720904:AN720904 JQ720904:KJ720904 TM720904:UF720904 ADI720904:AEB720904 ANE720904:ANX720904 AXA720904:AXT720904 BGW720904:BHP720904 BQS720904:BRL720904 CAO720904:CBH720904 CKK720904:CLD720904 CUG720904:CUZ720904 DEC720904:DEV720904 DNY720904:DOR720904 DXU720904:DYN720904 EHQ720904:EIJ720904 ERM720904:ESF720904 FBI720904:FCB720904 FLE720904:FLX720904 FVA720904:FVT720904 GEW720904:GFP720904 GOS720904:GPL720904 GYO720904:GZH720904 HIK720904:HJD720904 HSG720904:HSZ720904 ICC720904:ICV720904 ILY720904:IMR720904 IVU720904:IWN720904 JFQ720904:JGJ720904 JPM720904:JQF720904 JZI720904:KAB720904 KJE720904:KJX720904 KTA720904:KTT720904 LCW720904:LDP720904 LMS720904:LNL720904 LWO720904:LXH720904 MGK720904:MHD720904 MQG720904:MQZ720904 NAC720904:NAV720904 NJY720904:NKR720904 NTU720904:NUN720904 ODQ720904:OEJ720904 ONM720904:OOF720904 OXI720904:OYB720904 PHE720904:PHX720904 PRA720904:PRT720904 QAW720904:QBP720904 QKS720904:QLL720904 QUO720904:QVH720904 REK720904:RFD720904 ROG720904:ROZ720904 RYC720904:RYV720904 SHY720904:SIR720904 SRU720904:SSN720904 TBQ720904:TCJ720904 TLM720904:TMF720904 TVI720904:TWB720904 UFE720904:UFX720904 UPA720904:UPT720904 UYW720904:UZP720904 VIS720904:VJL720904 VSO720904:VTH720904 WCK720904:WDD720904 WMG720904:WMZ720904 WWC720904:WWV720904 U786440:AN786440 JQ786440:KJ786440 TM786440:UF786440 ADI786440:AEB786440 ANE786440:ANX786440 AXA786440:AXT786440 BGW786440:BHP786440 BQS786440:BRL786440 CAO786440:CBH786440 CKK786440:CLD786440 CUG786440:CUZ786440 DEC786440:DEV786440 DNY786440:DOR786440 DXU786440:DYN786440 EHQ786440:EIJ786440 ERM786440:ESF786440 FBI786440:FCB786440 FLE786440:FLX786440 FVA786440:FVT786440 GEW786440:GFP786440 GOS786440:GPL786440 GYO786440:GZH786440 HIK786440:HJD786440 HSG786440:HSZ786440 ICC786440:ICV786440 ILY786440:IMR786440 IVU786440:IWN786440 JFQ786440:JGJ786440 JPM786440:JQF786440 JZI786440:KAB786440 KJE786440:KJX786440 KTA786440:KTT786440 LCW786440:LDP786440 LMS786440:LNL786440 LWO786440:LXH786440 MGK786440:MHD786440 MQG786440:MQZ786440 NAC786440:NAV786440 NJY786440:NKR786440 NTU786440:NUN786440 ODQ786440:OEJ786440 ONM786440:OOF786440 OXI786440:OYB786440 PHE786440:PHX786440 PRA786440:PRT786440 QAW786440:QBP786440 QKS786440:QLL786440 QUO786440:QVH786440 REK786440:RFD786440 ROG786440:ROZ786440 RYC786440:RYV786440 SHY786440:SIR786440 SRU786440:SSN786440 TBQ786440:TCJ786440 TLM786440:TMF786440 TVI786440:TWB786440 UFE786440:UFX786440 UPA786440:UPT786440 UYW786440:UZP786440 VIS786440:VJL786440 VSO786440:VTH786440 WCK786440:WDD786440 WMG786440:WMZ786440 WWC786440:WWV786440 U851976:AN851976 JQ851976:KJ851976 TM851976:UF851976 ADI851976:AEB851976 ANE851976:ANX851976 AXA851976:AXT851976 BGW851976:BHP851976 BQS851976:BRL851976 CAO851976:CBH851976 CKK851976:CLD851976 CUG851976:CUZ851976 DEC851976:DEV851976 DNY851976:DOR851976 DXU851976:DYN851976 EHQ851976:EIJ851976 ERM851976:ESF851976 FBI851976:FCB851976 FLE851976:FLX851976 FVA851976:FVT851976 GEW851976:GFP851976 GOS851976:GPL851976 GYO851976:GZH851976 HIK851976:HJD851976 HSG851976:HSZ851976 ICC851976:ICV851976 ILY851976:IMR851976 IVU851976:IWN851976 JFQ851976:JGJ851976 JPM851976:JQF851976 JZI851976:KAB851976 KJE851976:KJX851976 KTA851976:KTT851976 LCW851976:LDP851976 LMS851976:LNL851976 LWO851976:LXH851976 MGK851976:MHD851976 MQG851976:MQZ851976 NAC851976:NAV851976 NJY851976:NKR851976 NTU851976:NUN851976 ODQ851976:OEJ851976 ONM851976:OOF851976 OXI851976:OYB851976 PHE851976:PHX851976 PRA851976:PRT851976 QAW851976:QBP851976 QKS851976:QLL851976 QUO851976:QVH851976 REK851976:RFD851976 ROG851976:ROZ851976 RYC851976:RYV851976 SHY851976:SIR851976 SRU851976:SSN851976 TBQ851976:TCJ851976 TLM851976:TMF851976 TVI851976:TWB851976 UFE851976:UFX851976 UPA851976:UPT851976 UYW851976:UZP851976 VIS851976:VJL851976 VSO851976:VTH851976 WCK851976:WDD851976 WMG851976:WMZ851976 WWC851976:WWV851976 U917512:AN917512 JQ917512:KJ917512 TM917512:UF917512 ADI917512:AEB917512 ANE917512:ANX917512 AXA917512:AXT917512 BGW917512:BHP917512 BQS917512:BRL917512 CAO917512:CBH917512 CKK917512:CLD917512 CUG917512:CUZ917512 DEC917512:DEV917512 DNY917512:DOR917512 DXU917512:DYN917512 EHQ917512:EIJ917512 ERM917512:ESF917512 FBI917512:FCB917512 FLE917512:FLX917512 FVA917512:FVT917512 GEW917512:GFP917512 GOS917512:GPL917512 GYO917512:GZH917512 HIK917512:HJD917512 HSG917512:HSZ917512 ICC917512:ICV917512 ILY917512:IMR917512 IVU917512:IWN917512 JFQ917512:JGJ917512 JPM917512:JQF917512 JZI917512:KAB917512 KJE917512:KJX917512 KTA917512:KTT917512 LCW917512:LDP917512 LMS917512:LNL917512 LWO917512:LXH917512 MGK917512:MHD917512 MQG917512:MQZ917512 NAC917512:NAV917512 NJY917512:NKR917512 NTU917512:NUN917512 ODQ917512:OEJ917512 ONM917512:OOF917512 OXI917512:OYB917512 PHE917512:PHX917512 PRA917512:PRT917512 QAW917512:QBP917512 QKS917512:QLL917512 QUO917512:QVH917512 REK917512:RFD917512 ROG917512:ROZ917512 RYC917512:RYV917512 SHY917512:SIR917512 SRU917512:SSN917512 TBQ917512:TCJ917512 TLM917512:TMF917512 TVI917512:TWB917512 UFE917512:UFX917512 UPA917512:UPT917512 UYW917512:UZP917512 VIS917512:VJL917512 VSO917512:VTH917512 WCK917512:WDD917512 WMG917512:WMZ917512 WWC917512:WWV917512 U983048:AN983048 JQ983048:KJ983048 TM983048:UF983048 ADI983048:AEB983048 ANE983048:ANX983048 AXA983048:AXT983048 BGW983048:BHP983048 BQS983048:BRL983048 CAO983048:CBH983048 CKK983048:CLD983048 CUG983048:CUZ983048 DEC983048:DEV983048 DNY983048:DOR983048 DXU983048:DYN983048 EHQ983048:EIJ983048 ERM983048:ESF983048 FBI983048:FCB983048 FLE983048:FLX983048 FVA983048:FVT983048 GEW983048:GFP983048 GOS983048:GPL983048 GYO983048:GZH983048 HIK983048:HJD983048 HSG983048:HSZ983048 ICC983048:ICV983048 ILY983048:IMR983048 IVU983048:IWN983048 JFQ983048:JGJ983048 JPM983048:JQF983048 JZI983048:KAB983048 KJE983048:KJX983048 KTA983048:KTT983048 LCW983048:LDP983048 LMS983048:LNL983048 LWO983048:LXH983048 MGK983048:MHD983048 MQG983048:MQZ983048 NAC983048:NAV983048 NJY983048:NKR983048 NTU983048:NUN983048 ODQ983048:OEJ983048 ONM983048:OOF983048 OXI983048:OYB983048 PHE983048:PHX983048 PRA983048:PRT983048 QAW983048:QBP983048 QKS983048:QLL983048 QUO983048:QVH983048 REK983048:RFD983048 ROG983048:ROZ983048 RYC983048:RYV983048 SHY983048:SIR983048 SRU983048:SSN983048 TBQ983048:TCJ983048 TLM983048:TMF983048 TVI983048:TWB983048 UFE983048:UFX983048 UPA983048:UPT983048 UYW983048:UZP983048 VIS983048:VJL983048 VSO983048:VTH983048 WCK983048:WDD983048 WMG983048:WMZ983048 WWC983048:WWV983048"/>
  </dataValidations>
  <printOptions horizontalCentered="1"/>
  <pageMargins left="0.78740157480314965" right="0.59055118110236227" top="0.39370078740157483" bottom="0.39370078740157483" header="0.51181102362204722" footer="0.51181102362204722"/>
  <pageSetup paperSize="9" scale="6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A89 IW89 SS89 ACO89 AMK89 AWG89 BGC89 BPY89 BZU89 CJQ89 CTM89 DDI89 DNE89 DXA89 EGW89 EQS89 FAO89 FKK89 FUG89 GEC89 GNY89 GXU89 HHQ89 HRM89 IBI89 ILE89 IVA89 JEW89 JOS89 JYO89 KIK89 KSG89 LCC89 LLY89 LVU89 MFQ89 MPM89 MZI89 NJE89 NTA89 OCW89 OMS89 OWO89 PGK89 PQG89 QAC89 QJY89 QTU89 RDQ89 RNM89 RXI89 SHE89 SRA89 TAW89 TKS89 TUO89 UEK89 UOG89 UYC89 VHY89 VRU89 WBQ89 WLM89 WVI89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A68:A71 IW68:IW71 SS68:SS71 ACO68:ACO71 AMK68:AMK71 AWG68:AWG71 BGC68:BGC71 BPY68:BPY71 BZU68:BZU71 CJQ68:CJQ71 CTM68:CTM71 DDI68:DDI71 DNE68:DNE71 DXA68:DXA71 EGW68:EGW71 EQS68:EQS71 FAO68:FAO71 FKK68:FKK71 FUG68:FUG71 GEC68:GEC71 GNY68:GNY71 GXU68:GXU71 HHQ68:HHQ71 HRM68:HRM71 IBI68:IBI71 ILE68:ILE71 IVA68:IVA71 JEW68:JEW71 JOS68:JOS71 JYO68:JYO71 KIK68:KIK71 KSG68:KSG71 LCC68:LCC71 LLY68:LLY71 LVU68:LVU71 MFQ68:MFQ71 MPM68:MPM71 MZI68:MZI71 NJE68:NJE71 NTA68:NTA71 OCW68:OCW71 OMS68:OMS71 OWO68:OWO71 PGK68:PGK71 PQG68:PQG71 QAC68:QAC71 QJY68:QJY71 QTU68:QTU71 RDQ68:RDQ71 RNM68:RNM71 RXI68:RXI71 SHE68:SHE71 SRA68:SRA71 TAW68:TAW71 TKS68:TKS71 TUO68:TUO71 UEK68:UEK71 UOG68:UOG71 UYC68:UYC71 VHY68:VHY71 VRU68:VRU71 WBQ68:WBQ71 WLM68:WLM71 WVI68:WVI71 A65598:A65601 IW65598:IW65601 SS65598:SS65601 ACO65598:ACO65601 AMK65598:AMK65601 AWG65598:AWG65601 BGC65598:BGC65601 BPY65598:BPY65601 BZU65598:BZU65601 CJQ65598:CJQ65601 CTM65598:CTM65601 DDI65598:DDI65601 DNE65598:DNE65601 DXA65598:DXA65601 EGW65598:EGW65601 EQS65598:EQS65601 FAO65598:FAO65601 FKK65598:FKK65601 FUG65598:FUG65601 GEC65598:GEC65601 GNY65598:GNY65601 GXU65598:GXU65601 HHQ65598:HHQ65601 HRM65598:HRM65601 IBI65598:IBI65601 ILE65598:ILE65601 IVA65598:IVA65601 JEW65598:JEW65601 JOS65598:JOS65601 JYO65598:JYO65601 KIK65598:KIK65601 KSG65598:KSG65601 LCC65598:LCC65601 LLY65598:LLY65601 LVU65598:LVU65601 MFQ65598:MFQ65601 MPM65598:MPM65601 MZI65598:MZI65601 NJE65598:NJE65601 NTA65598:NTA65601 OCW65598:OCW65601 OMS65598:OMS65601 OWO65598:OWO65601 PGK65598:PGK65601 PQG65598:PQG65601 QAC65598:QAC65601 QJY65598:QJY65601 QTU65598:QTU65601 RDQ65598:RDQ65601 RNM65598:RNM65601 RXI65598:RXI65601 SHE65598:SHE65601 SRA65598:SRA65601 TAW65598:TAW65601 TKS65598:TKS65601 TUO65598:TUO65601 UEK65598:UEK65601 UOG65598:UOG65601 UYC65598:UYC65601 VHY65598:VHY65601 VRU65598:VRU65601 WBQ65598:WBQ65601 WLM65598:WLM65601 WVI65598:WVI65601 A131134:A131137 IW131134:IW131137 SS131134:SS131137 ACO131134:ACO131137 AMK131134:AMK131137 AWG131134:AWG131137 BGC131134:BGC131137 BPY131134:BPY131137 BZU131134:BZU131137 CJQ131134:CJQ131137 CTM131134:CTM131137 DDI131134:DDI131137 DNE131134:DNE131137 DXA131134:DXA131137 EGW131134:EGW131137 EQS131134:EQS131137 FAO131134:FAO131137 FKK131134:FKK131137 FUG131134:FUG131137 GEC131134:GEC131137 GNY131134:GNY131137 GXU131134:GXU131137 HHQ131134:HHQ131137 HRM131134:HRM131137 IBI131134:IBI131137 ILE131134:ILE131137 IVA131134:IVA131137 JEW131134:JEW131137 JOS131134:JOS131137 JYO131134:JYO131137 KIK131134:KIK131137 KSG131134:KSG131137 LCC131134:LCC131137 LLY131134:LLY131137 LVU131134:LVU131137 MFQ131134:MFQ131137 MPM131134:MPM131137 MZI131134:MZI131137 NJE131134:NJE131137 NTA131134:NTA131137 OCW131134:OCW131137 OMS131134:OMS131137 OWO131134:OWO131137 PGK131134:PGK131137 PQG131134:PQG131137 QAC131134:QAC131137 QJY131134:QJY131137 QTU131134:QTU131137 RDQ131134:RDQ131137 RNM131134:RNM131137 RXI131134:RXI131137 SHE131134:SHE131137 SRA131134:SRA131137 TAW131134:TAW131137 TKS131134:TKS131137 TUO131134:TUO131137 UEK131134:UEK131137 UOG131134:UOG131137 UYC131134:UYC131137 VHY131134:VHY131137 VRU131134:VRU131137 WBQ131134:WBQ131137 WLM131134:WLM131137 WVI131134:WVI131137 A196670:A196673 IW196670:IW196673 SS196670:SS196673 ACO196670:ACO196673 AMK196670:AMK196673 AWG196670:AWG196673 BGC196670:BGC196673 BPY196670:BPY196673 BZU196670:BZU196673 CJQ196670:CJQ196673 CTM196670:CTM196673 DDI196670:DDI196673 DNE196670:DNE196673 DXA196670:DXA196673 EGW196670:EGW196673 EQS196670:EQS196673 FAO196670:FAO196673 FKK196670:FKK196673 FUG196670:FUG196673 GEC196670:GEC196673 GNY196670:GNY196673 GXU196670:GXU196673 HHQ196670:HHQ196673 HRM196670:HRM196673 IBI196670:IBI196673 ILE196670:ILE196673 IVA196670:IVA196673 JEW196670:JEW196673 JOS196670:JOS196673 JYO196670:JYO196673 KIK196670:KIK196673 KSG196670:KSG196673 LCC196670:LCC196673 LLY196670:LLY196673 LVU196670:LVU196673 MFQ196670:MFQ196673 MPM196670:MPM196673 MZI196670:MZI196673 NJE196670:NJE196673 NTA196670:NTA196673 OCW196670:OCW196673 OMS196670:OMS196673 OWO196670:OWO196673 PGK196670:PGK196673 PQG196670:PQG196673 QAC196670:QAC196673 QJY196670:QJY196673 QTU196670:QTU196673 RDQ196670:RDQ196673 RNM196670:RNM196673 RXI196670:RXI196673 SHE196670:SHE196673 SRA196670:SRA196673 TAW196670:TAW196673 TKS196670:TKS196673 TUO196670:TUO196673 UEK196670:UEK196673 UOG196670:UOG196673 UYC196670:UYC196673 VHY196670:VHY196673 VRU196670:VRU196673 WBQ196670:WBQ196673 WLM196670:WLM196673 WVI196670:WVI196673 A262206:A262209 IW262206:IW262209 SS262206:SS262209 ACO262206:ACO262209 AMK262206:AMK262209 AWG262206:AWG262209 BGC262206:BGC262209 BPY262206:BPY262209 BZU262206:BZU262209 CJQ262206:CJQ262209 CTM262206:CTM262209 DDI262206:DDI262209 DNE262206:DNE262209 DXA262206:DXA262209 EGW262206:EGW262209 EQS262206:EQS262209 FAO262206:FAO262209 FKK262206:FKK262209 FUG262206:FUG262209 GEC262206:GEC262209 GNY262206:GNY262209 GXU262206:GXU262209 HHQ262206:HHQ262209 HRM262206:HRM262209 IBI262206:IBI262209 ILE262206:ILE262209 IVA262206:IVA262209 JEW262206:JEW262209 JOS262206:JOS262209 JYO262206:JYO262209 KIK262206:KIK262209 KSG262206:KSG262209 LCC262206:LCC262209 LLY262206:LLY262209 LVU262206:LVU262209 MFQ262206:MFQ262209 MPM262206:MPM262209 MZI262206:MZI262209 NJE262206:NJE262209 NTA262206:NTA262209 OCW262206:OCW262209 OMS262206:OMS262209 OWO262206:OWO262209 PGK262206:PGK262209 PQG262206:PQG262209 QAC262206:QAC262209 QJY262206:QJY262209 QTU262206:QTU262209 RDQ262206:RDQ262209 RNM262206:RNM262209 RXI262206:RXI262209 SHE262206:SHE262209 SRA262206:SRA262209 TAW262206:TAW262209 TKS262206:TKS262209 TUO262206:TUO262209 UEK262206:UEK262209 UOG262206:UOG262209 UYC262206:UYC262209 VHY262206:VHY262209 VRU262206:VRU262209 WBQ262206:WBQ262209 WLM262206:WLM262209 WVI262206:WVI262209 A327742:A327745 IW327742:IW327745 SS327742:SS327745 ACO327742:ACO327745 AMK327742:AMK327745 AWG327742:AWG327745 BGC327742:BGC327745 BPY327742:BPY327745 BZU327742:BZU327745 CJQ327742:CJQ327745 CTM327742:CTM327745 DDI327742:DDI327745 DNE327742:DNE327745 DXA327742:DXA327745 EGW327742:EGW327745 EQS327742:EQS327745 FAO327742:FAO327745 FKK327742:FKK327745 FUG327742:FUG327745 GEC327742:GEC327745 GNY327742:GNY327745 GXU327742:GXU327745 HHQ327742:HHQ327745 HRM327742:HRM327745 IBI327742:IBI327745 ILE327742:ILE327745 IVA327742:IVA327745 JEW327742:JEW327745 JOS327742:JOS327745 JYO327742:JYO327745 KIK327742:KIK327745 KSG327742:KSG327745 LCC327742:LCC327745 LLY327742:LLY327745 LVU327742:LVU327745 MFQ327742:MFQ327745 MPM327742:MPM327745 MZI327742:MZI327745 NJE327742:NJE327745 NTA327742:NTA327745 OCW327742:OCW327745 OMS327742:OMS327745 OWO327742:OWO327745 PGK327742:PGK327745 PQG327742:PQG327745 QAC327742:QAC327745 QJY327742:QJY327745 QTU327742:QTU327745 RDQ327742:RDQ327745 RNM327742:RNM327745 RXI327742:RXI327745 SHE327742:SHE327745 SRA327742:SRA327745 TAW327742:TAW327745 TKS327742:TKS327745 TUO327742:TUO327745 UEK327742:UEK327745 UOG327742:UOG327745 UYC327742:UYC327745 VHY327742:VHY327745 VRU327742:VRU327745 WBQ327742:WBQ327745 WLM327742:WLM327745 WVI327742:WVI327745 A393278:A393281 IW393278:IW393281 SS393278:SS393281 ACO393278:ACO393281 AMK393278:AMK393281 AWG393278:AWG393281 BGC393278:BGC393281 BPY393278:BPY393281 BZU393278:BZU393281 CJQ393278:CJQ393281 CTM393278:CTM393281 DDI393278:DDI393281 DNE393278:DNE393281 DXA393278:DXA393281 EGW393278:EGW393281 EQS393278:EQS393281 FAO393278:FAO393281 FKK393278:FKK393281 FUG393278:FUG393281 GEC393278:GEC393281 GNY393278:GNY393281 GXU393278:GXU393281 HHQ393278:HHQ393281 HRM393278:HRM393281 IBI393278:IBI393281 ILE393278:ILE393281 IVA393278:IVA393281 JEW393278:JEW393281 JOS393278:JOS393281 JYO393278:JYO393281 KIK393278:KIK393281 KSG393278:KSG393281 LCC393278:LCC393281 LLY393278:LLY393281 LVU393278:LVU393281 MFQ393278:MFQ393281 MPM393278:MPM393281 MZI393278:MZI393281 NJE393278:NJE393281 NTA393278:NTA393281 OCW393278:OCW393281 OMS393278:OMS393281 OWO393278:OWO393281 PGK393278:PGK393281 PQG393278:PQG393281 QAC393278:QAC393281 QJY393278:QJY393281 QTU393278:QTU393281 RDQ393278:RDQ393281 RNM393278:RNM393281 RXI393278:RXI393281 SHE393278:SHE393281 SRA393278:SRA393281 TAW393278:TAW393281 TKS393278:TKS393281 TUO393278:TUO393281 UEK393278:UEK393281 UOG393278:UOG393281 UYC393278:UYC393281 VHY393278:VHY393281 VRU393278:VRU393281 WBQ393278:WBQ393281 WLM393278:WLM393281 WVI393278:WVI393281 A458814:A458817 IW458814:IW458817 SS458814:SS458817 ACO458814:ACO458817 AMK458814:AMK458817 AWG458814:AWG458817 BGC458814:BGC458817 BPY458814:BPY458817 BZU458814:BZU458817 CJQ458814:CJQ458817 CTM458814:CTM458817 DDI458814:DDI458817 DNE458814:DNE458817 DXA458814:DXA458817 EGW458814:EGW458817 EQS458814:EQS458817 FAO458814:FAO458817 FKK458814:FKK458817 FUG458814:FUG458817 GEC458814:GEC458817 GNY458814:GNY458817 GXU458814:GXU458817 HHQ458814:HHQ458817 HRM458814:HRM458817 IBI458814:IBI458817 ILE458814:ILE458817 IVA458814:IVA458817 JEW458814:JEW458817 JOS458814:JOS458817 JYO458814:JYO458817 KIK458814:KIK458817 KSG458814:KSG458817 LCC458814:LCC458817 LLY458814:LLY458817 LVU458814:LVU458817 MFQ458814:MFQ458817 MPM458814:MPM458817 MZI458814:MZI458817 NJE458814:NJE458817 NTA458814:NTA458817 OCW458814:OCW458817 OMS458814:OMS458817 OWO458814:OWO458817 PGK458814:PGK458817 PQG458814:PQG458817 QAC458814:QAC458817 QJY458814:QJY458817 QTU458814:QTU458817 RDQ458814:RDQ458817 RNM458814:RNM458817 RXI458814:RXI458817 SHE458814:SHE458817 SRA458814:SRA458817 TAW458814:TAW458817 TKS458814:TKS458817 TUO458814:TUO458817 UEK458814:UEK458817 UOG458814:UOG458817 UYC458814:UYC458817 VHY458814:VHY458817 VRU458814:VRU458817 WBQ458814:WBQ458817 WLM458814:WLM458817 WVI458814:WVI458817 A524350:A524353 IW524350:IW524353 SS524350:SS524353 ACO524350:ACO524353 AMK524350:AMK524353 AWG524350:AWG524353 BGC524350:BGC524353 BPY524350:BPY524353 BZU524350:BZU524353 CJQ524350:CJQ524353 CTM524350:CTM524353 DDI524350:DDI524353 DNE524350:DNE524353 DXA524350:DXA524353 EGW524350:EGW524353 EQS524350:EQS524353 FAO524350:FAO524353 FKK524350:FKK524353 FUG524350:FUG524353 GEC524350:GEC524353 GNY524350:GNY524353 GXU524350:GXU524353 HHQ524350:HHQ524353 HRM524350:HRM524353 IBI524350:IBI524353 ILE524350:ILE524353 IVA524350:IVA524353 JEW524350:JEW524353 JOS524350:JOS524353 JYO524350:JYO524353 KIK524350:KIK524353 KSG524350:KSG524353 LCC524350:LCC524353 LLY524350:LLY524353 LVU524350:LVU524353 MFQ524350:MFQ524353 MPM524350:MPM524353 MZI524350:MZI524353 NJE524350:NJE524353 NTA524350:NTA524353 OCW524350:OCW524353 OMS524350:OMS524353 OWO524350:OWO524353 PGK524350:PGK524353 PQG524350:PQG524353 QAC524350:QAC524353 QJY524350:QJY524353 QTU524350:QTU524353 RDQ524350:RDQ524353 RNM524350:RNM524353 RXI524350:RXI524353 SHE524350:SHE524353 SRA524350:SRA524353 TAW524350:TAW524353 TKS524350:TKS524353 TUO524350:TUO524353 UEK524350:UEK524353 UOG524350:UOG524353 UYC524350:UYC524353 VHY524350:VHY524353 VRU524350:VRU524353 WBQ524350:WBQ524353 WLM524350:WLM524353 WVI524350:WVI524353 A589886:A589889 IW589886:IW589889 SS589886:SS589889 ACO589886:ACO589889 AMK589886:AMK589889 AWG589886:AWG589889 BGC589886:BGC589889 BPY589886:BPY589889 BZU589886:BZU589889 CJQ589886:CJQ589889 CTM589886:CTM589889 DDI589886:DDI589889 DNE589886:DNE589889 DXA589886:DXA589889 EGW589886:EGW589889 EQS589886:EQS589889 FAO589886:FAO589889 FKK589886:FKK589889 FUG589886:FUG589889 GEC589886:GEC589889 GNY589886:GNY589889 GXU589886:GXU589889 HHQ589886:HHQ589889 HRM589886:HRM589889 IBI589886:IBI589889 ILE589886:ILE589889 IVA589886:IVA589889 JEW589886:JEW589889 JOS589886:JOS589889 JYO589886:JYO589889 KIK589886:KIK589889 KSG589886:KSG589889 LCC589886:LCC589889 LLY589886:LLY589889 LVU589886:LVU589889 MFQ589886:MFQ589889 MPM589886:MPM589889 MZI589886:MZI589889 NJE589886:NJE589889 NTA589886:NTA589889 OCW589886:OCW589889 OMS589886:OMS589889 OWO589886:OWO589889 PGK589886:PGK589889 PQG589886:PQG589889 QAC589886:QAC589889 QJY589886:QJY589889 QTU589886:QTU589889 RDQ589886:RDQ589889 RNM589886:RNM589889 RXI589886:RXI589889 SHE589886:SHE589889 SRA589886:SRA589889 TAW589886:TAW589889 TKS589886:TKS589889 TUO589886:TUO589889 UEK589886:UEK589889 UOG589886:UOG589889 UYC589886:UYC589889 VHY589886:VHY589889 VRU589886:VRU589889 WBQ589886:WBQ589889 WLM589886:WLM589889 WVI589886:WVI589889 A655422:A655425 IW655422:IW655425 SS655422:SS655425 ACO655422:ACO655425 AMK655422:AMK655425 AWG655422:AWG655425 BGC655422:BGC655425 BPY655422:BPY655425 BZU655422:BZU655425 CJQ655422:CJQ655425 CTM655422:CTM655425 DDI655422:DDI655425 DNE655422:DNE655425 DXA655422:DXA655425 EGW655422:EGW655425 EQS655422:EQS655425 FAO655422:FAO655425 FKK655422:FKK655425 FUG655422:FUG655425 GEC655422:GEC655425 GNY655422:GNY655425 GXU655422:GXU655425 HHQ655422:HHQ655425 HRM655422:HRM655425 IBI655422:IBI655425 ILE655422:ILE655425 IVA655422:IVA655425 JEW655422:JEW655425 JOS655422:JOS655425 JYO655422:JYO655425 KIK655422:KIK655425 KSG655422:KSG655425 LCC655422:LCC655425 LLY655422:LLY655425 LVU655422:LVU655425 MFQ655422:MFQ655425 MPM655422:MPM655425 MZI655422:MZI655425 NJE655422:NJE655425 NTA655422:NTA655425 OCW655422:OCW655425 OMS655422:OMS655425 OWO655422:OWO655425 PGK655422:PGK655425 PQG655422:PQG655425 QAC655422:QAC655425 QJY655422:QJY655425 QTU655422:QTU655425 RDQ655422:RDQ655425 RNM655422:RNM655425 RXI655422:RXI655425 SHE655422:SHE655425 SRA655422:SRA655425 TAW655422:TAW655425 TKS655422:TKS655425 TUO655422:TUO655425 UEK655422:UEK655425 UOG655422:UOG655425 UYC655422:UYC655425 VHY655422:VHY655425 VRU655422:VRU655425 WBQ655422:WBQ655425 WLM655422:WLM655425 WVI655422:WVI655425 A720958:A720961 IW720958:IW720961 SS720958:SS720961 ACO720958:ACO720961 AMK720958:AMK720961 AWG720958:AWG720961 BGC720958:BGC720961 BPY720958:BPY720961 BZU720958:BZU720961 CJQ720958:CJQ720961 CTM720958:CTM720961 DDI720958:DDI720961 DNE720958:DNE720961 DXA720958:DXA720961 EGW720958:EGW720961 EQS720958:EQS720961 FAO720958:FAO720961 FKK720958:FKK720961 FUG720958:FUG720961 GEC720958:GEC720961 GNY720958:GNY720961 GXU720958:GXU720961 HHQ720958:HHQ720961 HRM720958:HRM720961 IBI720958:IBI720961 ILE720958:ILE720961 IVA720958:IVA720961 JEW720958:JEW720961 JOS720958:JOS720961 JYO720958:JYO720961 KIK720958:KIK720961 KSG720958:KSG720961 LCC720958:LCC720961 LLY720958:LLY720961 LVU720958:LVU720961 MFQ720958:MFQ720961 MPM720958:MPM720961 MZI720958:MZI720961 NJE720958:NJE720961 NTA720958:NTA720961 OCW720958:OCW720961 OMS720958:OMS720961 OWO720958:OWO720961 PGK720958:PGK720961 PQG720958:PQG720961 QAC720958:QAC720961 QJY720958:QJY720961 QTU720958:QTU720961 RDQ720958:RDQ720961 RNM720958:RNM720961 RXI720958:RXI720961 SHE720958:SHE720961 SRA720958:SRA720961 TAW720958:TAW720961 TKS720958:TKS720961 TUO720958:TUO720961 UEK720958:UEK720961 UOG720958:UOG720961 UYC720958:UYC720961 VHY720958:VHY720961 VRU720958:VRU720961 WBQ720958:WBQ720961 WLM720958:WLM720961 WVI720958:WVI720961 A786494:A786497 IW786494:IW786497 SS786494:SS786497 ACO786494:ACO786497 AMK786494:AMK786497 AWG786494:AWG786497 BGC786494:BGC786497 BPY786494:BPY786497 BZU786494:BZU786497 CJQ786494:CJQ786497 CTM786494:CTM786497 DDI786494:DDI786497 DNE786494:DNE786497 DXA786494:DXA786497 EGW786494:EGW786497 EQS786494:EQS786497 FAO786494:FAO786497 FKK786494:FKK786497 FUG786494:FUG786497 GEC786494:GEC786497 GNY786494:GNY786497 GXU786494:GXU786497 HHQ786494:HHQ786497 HRM786494:HRM786497 IBI786494:IBI786497 ILE786494:ILE786497 IVA786494:IVA786497 JEW786494:JEW786497 JOS786494:JOS786497 JYO786494:JYO786497 KIK786494:KIK786497 KSG786494:KSG786497 LCC786494:LCC786497 LLY786494:LLY786497 LVU786494:LVU786497 MFQ786494:MFQ786497 MPM786494:MPM786497 MZI786494:MZI786497 NJE786494:NJE786497 NTA786494:NTA786497 OCW786494:OCW786497 OMS786494:OMS786497 OWO786494:OWO786497 PGK786494:PGK786497 PQG786494:PQG786497 QAC786494:QAC786497 QJY786494:QJY786497 QTU786494:QTU786497 RDQ786494:RDQ786497 RNM786494:RNM786497 RXI786494:RXI786497 SHE786494:SHE786497 SRA786494:SRA786497 TAW786494:TAW786497 TKS786494:TKS786497 TUO786494:TUO786497 UEK786494:UEK786497 UOG786494:UOG786497 UYC786494:UYC786497 VHY786494:VHY786497 VRU786494:VRU786497 WBQ786494:WBQ786497 WLM786494:WLM786497 WVI786494:WVI786497 A852030:A852033 IW852030:IW852033 SS852030:SS852033 ACO852030:ACO852033 AMK852030:AMK852033 AWG852030:AWG852033 BGC852030:BGC852033 BPY852030:BPY852033 BZU852030:BZU852033 CJQ852030:CJQ852033 CTM852030:CTM852033 DDI852030:DDI852033 DNE852030:DNE852033 DXA852030:DXA852033 EGW852030:EGW852033 EQS852030:EQS852033 FAO852030:FAO852033 FKK852030:FKK852033 FUG852030:FUG852033 GEC852030:GEC852033 GNY852030:GNY852033 GXU852030:GXU852033 HHQ852030:HHQ852033 HRM852030:HRM852033 IBI852030:IBI852033 ILE852030:ILE852033 IVA852030:IVA852033 JEW852030:JEW852033 JOS852030:JOS852033 JYO852030:JYO852033 KIK852030:KIK852033 KSG852030:KSG852033 LCC852030:LCC852033 LLY852030:LLY852033 LVU852030:LVU852033 MFQ852030:MFQ852033 MPM852030:MPM852033 MZI852030:MZI852033 NJE852030:NJE852033 NTA852030:NTA852033 OCW852030:OCW852033 OMS852030:OMS852033 OWO852030:OWO852033 PGK852030:PGK852033 PQG852030:PQG852033 QAC852030:QAC852033 QJY852030:QJY852033 QTU852030:QTU852033 RDQ852030:RDQ852033 RNM852030:RNM852033 RXI852030:RXI852033 SHE852030:SHE852033 SRA852030:SRA852033 TAW852030:TAW852033 TKS852030:TKS852033 TUO852030:TUO852033 UEK852030:UEK852033 UOG852030:UOG852033 UYC852030:UYC852033 VHY852030:VHY852033 VRU852030:VRU852033 WBQ852030:WBQ852033 WLM852030:WLM852033 WVI852030:WVI852033 A917566:A917569 IW917566:IW917569 SS917566:SS917569 ACO917566:ACO917569 AMK917566:AMK917569 AWG917566:AWG917569 BGC917566:BGC917569 BPY917566:BPY917569 BZU917566:BZU917569 CJQ917566:CJQ917569 CTM917566:CTM917569 DDI917566:DDI917569 DNE917566:DNE917569 DXA917566:DXA917569 EGW917566:EGW917569 EQS917566:EQS917569 FAO917566:FAO917569 FKK917566:FKK917569 FUG917566:FUG917569 GEC917566:GEC917569 GNY917566:GNY917569 GXU917566:GXU917569 HHQ917566:HHQ917569 HRM917566:HRM917569 IBI917566:IBI917569 ILE917566:ILE917569 IVA917566:IVA917569 JEW917566:JEW917569 JOS917566:JOS917569 JYO917566:JYO917569 KIK917566:KIK917569 KSG917566:KSG917569 LCC917566:LCC917569 LLY917566:LLY917569 LVU917566:LVU917569 MFQ917566:MFQ917569 MPM917566:MPM917569 MZI917566:MZI917569 NJE917566:NJE917569 NTA917566:NTA917569 OCW917566:OCW917569 OMS917566:OMS917569 OWO917566:OWO917569 PGK917566:PGK917569 PQG917566:PQG917569 QAC917566:QAC917569 QJY917566:QJY917569 QTU917566:QTU917569 RDQ917566:RDQ917569 RNM917566:RNM917569 RXI917566:RXI917569 SHE917566:SHE917569 SRA917566:SRA917569 TAW917566:TAW917569 TKS917566:TKS917569 TUO917566:TUO917569 UEK917566:UEK917569 UOG917566:UOG917569 UYC917566:UYC917569 VHY917566:VHY917569 VRU917566:VRU917569 WBQ917566:WBQ917569 WLM917566:WLM917569 WVI917566:WVI917569 A983102:A983105 IW983102:IW983105 SS983102:SS983105 ACO983102:ACO983105 AMK983102:AMK983105 AWG983102:AWG983105 BGC983102:BGC983105 BPY983102:BPY983105 BZU983102:BZU983105 CJQ983102:CJQ983105 CTM983102:CTM983105 DDI983102:DDI983105 DNE983102:DNE983105 DXA983102:DXA983105 EGW983102:EGW983105 EQS983102:EQS983105 FAO983102:FAO983105 FKK983102:FKK983105 FUG983102:FUG983105 GEC983102:GEC983105 GNY983102:GNY983105 GXU983102:GXU983105 HHQ983102:HHQ983105 HRM983102:HRM983105 IBI983102:IBI983105 ILE983102:ILE983105 IVA983102:IVA983105 JEW983102:JEW983105 JOS983102:JOS983105 JYO983102:JYO983105 KIK983102:KIK983105 KSG983102:KSG983105 LCC983102:LCC983105 LLY983102:LLY983105 LVU983102:LVU983105 MFQ983102:MFQ983105 MPM983102:MPM983105 MZI983102:MZI983105 NJE983102:NJE983105 NTA983102:NTA983105 OCW983102:OCW983105 OMS983102:OMS983105 OWO983102:OWO983105 PGK983102:PGK983105 PQG983102:PQG983105 QAC983102:QAC983105 QJY983102:QJY983105 QTU983102:QTU983105 RDQ983102:RDQ983105 RNM983102:RNM983105 RXI983102:RXI983105 SHE983102:SHE983105 SRA983102:SRA983105 TAW983102:TAW983105 TKS983102:TKS983105 TUO983102:TUO983105 UEK983102:UEK983105 UOG983102:UOG983105 UYC983102:UYC983105 VHY983102:VHY983105 VRU983102:VRU983105 WBQ983102:WBQ983105 WLM983102:WLM983105 WVI983102:WVI983105 A74:A77 IW74:IW77 SS74:SS77 ACO74:ACO77 AMK74:AMK77 AWG74:AWG77 BGC74:BGC77 BPY74:BPY77 BZU74:BZU77 CJQ74:CJQ77 CTM74:CTM77 DDI74:DDI77 DNE74:DNE77 DXA74:DXA77 EGW74:EGW77 EQS74:EQS77 FAO74:FAO77 FKK74:FKK77 FUG74:FUG77 GEC74:GEC77 GNY74:GNY77 GXU74:GXU77 HHQ74:HHQ77 HRM74:HRM77 IBI74:IBI77 ILE74:ILE77 IVA74:IVA77 JEW74:JEW77 JOS74:JOS77 JYO74:JYO77 KIK74:KIK77 KSG74:KSG77 LCC74:LCC77 LLY74:LLY77 LVU74:LVU77 MFQ74:MFQ77 MPM74:MPM77 MZI74:MZI77 NJE74:NJE77 NTA74:NTA77 OCW74:OCW77 OMS74:OMS77 OWO74:OWO77 PGK74:PGK77 PQG74:PQG77 QAC74:QAC77 QJY74:QJY77 QTU74:QTU77 RDQ74:RDQ77 RNM74:RNM77 RXI74:RXI77 SHE74:SHE77 SRA74:SRA77 TAW74:TAW77 TKS74:TKS77 TUO74:TUO77 UEK74:UEK77 UOG74:UOG77 UYC74:UYC77 VHY74:VHY77 VRU74:VRU77 WBQ74:WBQ77 WLM74:WLM77 WVI74:WVI77 A65604:A65607 IW65604:IW65607 SS65604:SS65607 ACO65604:ACO65607 AMK65604:AMK65607 AWG65604:AWG65607 BGC65604:BGC65607 BPY65604:BPY65607 BZU65604:BZU65607 CJQ65604:CJQ65607 CTM65604:CTM65607 DDI65604:DDI65607 DNE65604:DNE65607 DXA65604:DXA65607 EGW65604:EGW65607 EQS65604:EQS65607 FAO65604:FAO65607 FKK65604:FKK65607 FUG65604:FUG65607 GEC65604:GEC65607 GNY65604:GNY65607 GXU65604:GXU65607 HHQ65604:HHQ65607 HRM65604:HRM65607 IBI65604:IBI65607 ILE65604:ILE65607 IVA65604:IVA65607 JEW65604:JEW65607 JOS65604:JOS65607 JYO65604:JYO65607 KIK65604:KIK65607 KSG65604:KSG65607 LCC65604:LCC65607 LLY65604:LLY65607 LVU65604:LVU65607 MFQ65604:MFQ65607 MPM65604:MPM65607 MZI65604:MZI65607 NJE65604:NJE65607 NTA65604:NTA65607 OCW65604:OCW65607 OMS65604:OMS65607 OWO65604:OWO65607 PGK65604:PGK65607 PQG65604:PQG65607 QAC65604:QAC65607 QJY65604:QJY65607 QTU65604:QTU65607 RDQ65604:RDQ65607 RNM65604:RNM65607 RXI65604:RXI65607 SHE65604:SHE65607 SRA65604:SRA65607 TAW65604:TAW65607 TKS65604:TKS65607 TUO65604:TUO65607 UEK65604:UEK65607 UOG65604:UOG65607 UYC65604:UYC65607 VHY65604:VHY65607 VRU65604:VRU65607 WBQ65604:WBQ65607 WLM65604:WLM65607 WVI65604:WVI65607 A131140:A131143 IW131140:IW131143 SS131140:SS131143 ACO131140:ACO131143 AMK131140:AMK131143 AWG131140:AWG131143 BGC131140:BGC131143 BPY131140:BPY131143 BZU131140:BZU131143 CJQ131140:CJQ131143 CTM131140:CTM131143 DDI131140:DDI131143 DNE131140:DNE131143 DXA131140:DXA131143 EGW131140:EGW131143 EQS131140:EQS131143 FAO131140:FAO131143 FKK131140:FKK131143 FUG131140:FUG131143 GEC131140:GEC131143 GNY131140:GNY131143 GXU131140:GXU131143 HHQ131140:HHQ131143 HRM131140:HRM131143 IBI131140:IBI131143 ILE131140:ILE131143 IVA131140:IVA131143 JEW131140:JEW131143 JOS131140:JOS131143 JYO131140:JYO131143 KIK131140:KIK131143 KSG131140:KSG131143 LCC131140:LCC131143 LLY131140:LLY131143 LVU131140:LVU131143 MFQ131140:MFQ131143 MPM131140:MPM131143 MZI131140:MZI131143 NJE131140:NJE131143 NTA131140:NTA131143 OCW131140:OCW131143 OMS131140:OMS131143 OWO131140:OWO131143 PGK131140:PGK131143 PQG131140:PQG131143 QAC131140:QAC131143 QJY131140:QJY131143 QTU131140:QTU131143 RDQ131140:RDQ131143 RNM131140:RNM131143 RXI131140:RXI131143 SHE131140:SHE131143 SRA131140:SRA131143 TAW131140:TAW131143 TKS131140:TKS131143 TUO131140:TUO131143 UEK131140:UEK131143 UOG131140:UOG131143 UYC131140:UYC131143 VHY131140:VHY131143 VRU131140:VRU131143 WBQ131140:WBQ131143 WLM131140:WLM131143 WVI131140:WVI131143 A196676:A196679 IW196676:IW196679 SS196676:SS196679 ACO196676:ACO196679 AMK196676:AMK196679 AWG196676:AWG196679 BGC196676:BGC196679 BPY196676:BPY196679 BZU196676:BZU196679 CJQ196676:CJQ196679 CTM196676:CTM196679 DDI196676:DDI196679 DNE196676:DNE196679 DXA196676:DXA196679 EGW196676:EGW196679 EQS196676:EQS196679 FAO196676:FAO196679 FKK196676:FKK196679 FUG196676:FUG196679 GEC196676:GEC196679 GNY196676:GNY196679 GXU196676:GXU196679 HHQ196676:HHQ196679 HRM196676:HRM196679 IBI196676:IBI196679 ILE196676:ILE196679 IVA196676:IVA196679 JEW196676:JEW196679 JOS196676:JOS196679 JYO196676:JYO196679 KIK196676:KIK196679 KSG196676:KSG196679 LCC196676:LCC196679 LLY196676:LLY196679 LVU196676:LVU196679 MFQ196676:MFQ196679 MPM196676:MPM196679 MZI196676:MZI196679 NJE196676:NJE196679 NTA196676:NTA196679 OCW196676:OCW196679 OMS196676:OMS196679 OWO196676:OWO196679 PGK196676:PGK196679 PQG196676:PQG196679 QAC196676:QAC196679 QJY196676:QJY196679 QTU196676:QTU196679 RDQ196676:RDQ196679 RNM196676:RNM196679 RXI196676:RXI196679 SHE196676:SHE196679 SRA196676:SRA196679 TAW196676:TAW196679 TKS196676:TKS196679 TUO196676:TUO196679 UEK196676:UEK196679 UOG196676:UOG196679 UYC196676:UYC196679 VHY196676:VHY196679 VRU196676:VRU196679 WBQ196676:WBQ196679 WLM196676:WLM196679 WVI196676:WVI196679 A262212:A262215 IW262212:IW262215 SS262212:SS262215 ACO262212:ACO262215 AMK262212:AMK262215 AWG262212:AWG262215 BGC262212:BGC262215 BPY262212:BPY262215 BZU262212:BZU262215 CJQ262212:CJQ262215 CTM262212:CTM262215 DDI262212:DDI262215 DNE262212:DNE262215 DXA262212:DXA262215 EGW262212:EGW262215 EQS262212:EQS262215 FAO262212:FAO262215 FKK262212:FKK262215 FUG262212:FUG262215 GEC262212:GEC262215 GNY262212:GNY262215 GXU262212:GXU262215 HHQ262212:HHQ262215 HRM262212:HRM262215 IBI262212:IBI262215 ILE262212:ILE262215 IVA262212:IVA262215 JEW262212:JEW262215 JOS262212:JOS262215 JYO262212:JYO262215 KIK262212:KIK262215 KSG262212:KSG262215 LCC262212:LCC262215 LLY262212:LLY262215 LVU262212:LVU262215 MFQ262212:MFQ262215 MPM262212:MPM262215 MZI262212:MZI262215 NJE262212:NJE262215 NTA262212:NTA262215 OCW262212:OCW262215 OMS262212:OMS262215 OWO262212:OWO262215 PGK262212:PGK262215 PQG262212:PQG262215 QAC262212:QAC262215 QJY262212:QJY262215 QTU262212:QTU262215 RDQ262212:RDQ262215 RNM262212:RNM262215 RXI262212:RXI262215 SHE262212:SHE262215 SRA262212:SRA262215 TAW262212:TAW262215 TKS262212:TKS262215 TUO262212:TUO262215 UEK262212:UEK262215 UOG262212:UOG262215 UYC262212:UYC262215 VHY262212:VHY262215 VRU262212:VRU262215 WBQ262212:WBQ262215 WLM262212:WLM262215 WVI262212:WVI262215 A327748:A327751 IW327748:IW327751 SS327748:SS327751 ACO327748:ACO327751 AMK327748:AMK327751 AWG327748:AWG327751 BGC327748:BGC327751 BPY327748:BPY327751 BZU327748:BZU327751 CJQ327748:CJQ327751 CTM327748:CTM327751 DDI327748:DDI327751 DNE327748:DNE327751 DXA327748:DXA327751 EGW327748:EGW327751 EQS327748:EQS327751 FAO327748:FAO327751 FKK327748:FKK327751 FUG327748:FUG327751 GEC327748:GEC327751 GNY327748:GNY327751 GXU327748:GXU327751 HHQ327748:HHQ327751 HRM327748:HRM327751 IBI327748:IBI327751 ILE327748:ILE327751 IVA327748:IVA327751 JEW327748:JEW327751 JOS327748:JOS327751 JYO327748:JYO327751 KIK327748:KIK327751 KSG327748:KSG327751 LCC327748:LCC327751 LLY327748:LLY327751 LVU327748:LVU327751 MFQ327748:MFQ327751 MPM327748:MPM327751 MZI327748:MZI327751 NJE327748:NJE327751 NTA327748:NTA327751 OCW327748:OCW327751 OMS327748:OMS327751 OWO327748:OWO327751 PGK327748:PGK327751 PQG327748:PQG327751 QAC327748:QAC327751 QJY327748:QJY327751 QTU327748:QTU327751 RDQ327748:RDQ327751 RNM327748:RNM327751 RXI327748:RXI327751 SHE327748:SHE327751 SRA327748:SRA327751 TAW327748:TAW327751 TKS327748:TKS327751 TUO327748:TUO327751 UEK327748:UEK327751 UOG327748:UOG327751 UYC327748:UYC327751 VHY327748:VHY327751 VRU327748:VRU327751 WBQ327748:WBQ327751 WLM327748:WLM327751 WVI327748:WVI327751 A393284:A393287 IW393284:IW393287 SS393284:SS393287 ACO393284:ACO393287 AMK393284:AMK393287 AWG393284:AWG393287 BGC393284:BGC393287 BPY393284:BPY393287 BZU393284:BZU393287 CJQ393284:CJQ393287 CTM393284:CTM393287 DDI393284:DDI393287 DNE393284:DNE393287 DXA393284:DXA393287 EGW393284:EGW393287 EQS393284:EQS393287 FAO393284:FAO393287 FKK393284:FKK393287 FUG393284:FUG393287 GEC393284:GEC393287 GNY393284:GNY393287 GXU393284:GXU393287 HHQ393284:HHQ393287 HRM393284:HRM393287 IBI393284:IBI393287 ILE393284:ILE393287 IVA393284:IVA393287 JEW393284:JEW393287 JOS393284:JOS393287 JYO393284:JYO393287 KIK393284:KIK393287 KSG393284:KSG393287 LCC393284:LCC393287 LLY393284:LLY393287 LVU393284:LVU393287 MFQ393284:MFQ393287 MPM393284:MPM393287 MZI393284:MZI393287 NJE393284:NJE393287 NTA393284:NTA393287 OCW393284:OCW393287 OMS393284:OMS393287 OWO393284:OWO393287 PGK393284:PGK393287 PQG393284:PQG393287 QAC393284:QAC393287 QJY393284:QJY393287 QTU393284:QTU393287 RDQ393284:RDQ393287 RNM393284:RNM393287 RXI393284:RXI393287 SHE393284:SHE393287 SRA393284:SRA393287 TAW393284:TAW393287 TKS393284:TKS393287 TUO393284:TUO393287 UEK393284:UEK393287 UOG393284:UOG393287 UYC393284:UYC393287 VHY393284:VHY393287 VRU393284:VRU393287 WBQ393284:WBQ393287 WLM393284:WLM393287 WVI393284:WVI393287 A458820:A458823 IW458820:IW458823 SS458820:SS458823 ACO458820:ACO458823 AMK458820:AMK458823 AWG458820:AWG458823 BGC458820:BGC458823 BPY458820:BPY458823 BZU458820:BZU458823 CJQ458820:CJQ458823 CTM458820:CTM458823 DDI458820:DDI458823 DNE458820:DNE458823 DXA458820:DXA458823 EGW458820:EGW458823 EQS458820:EQS458823 FAO458820:FAO458823 FKK458820:FKK458823 FUG458820:FUG458823 GEC458820:GEC458823 GNY458820:GNY458823 GXU458820:GXU458823 HHQ458820:HHQ458823 HRM458820:HRM458823 IBI458820:IBI458823 ILE458820:ILE458823 IVA458820:IVA458823 JEW458820:JEW458823 JOS458820:JOS458823 JYO458820:JYO458823 KIK458820:KIK458823 KSG458820:KSG458823 LCC458820:LCC458823 LLY458820:LLY458823 LVU458820:LVU458823 MFQ458820:MFQ458823 MPM458820:MPM458823 MZI458820:MZI458823 NJE458820:NJE458823 NTA458820:NTA458823 OCW458820:OCW458823 OMS458820:OMS458823 OWO458820:OWO458823 PGK458820:PGK458823 PQG458820:PQG458823 QAC458820:QAC458823 QJY458820:QJY458823 QTU458820:QTU458823 RDQ458820:RDQ458823 RNM458820:RNM458823 RXI458820:RXI458823 SHE458820:SHE458823 SRA458820:SRA458823 TAW458820:TAW458823 TKS458820:TKS458823 TUO458820:TUO458823 UEK458820:UEK458823 UOG458820:UOG458823 UYC458820:UYC458823 VHY458820:VHY458823 VRU458820:VRU458823 WBQ458820:WBQ458823 WLM458820:WLM458823 WVI458820:WVI458823 A524356:A524359 IW524356:IW524359 SS524356:SS524359 ACO524356:ACO524359 AMK524356:AMK524359 AWG524356:AWG524359 BGC524356:BGC524359 BPY524356:BPY524359 BZU524356:BZU524359 CJQ524356:CJQ524359 CTM524356:CTM524359 DDI524356:DDI524359 DNE524356:DNE524359 DXA524356:DXA524359 EGW524356:EGW524359 EQS524356:EQS524359 FAO524356:FAO524359 FKK524356:FKK524359 FUG524356:FUG524359 GEC524356:GEC524359 GNY524356:GNY524359 GXU524356:GXU524359 HHQ524356:HHQ524359 HRM524356:HRM524359 IBI524356:IBI524359 ILE524356:ILE524359 IVA524356:IVA524359 JEW524356:JEW524359 JOS524356:JOS524359 JYO524356:JYO524359 KIK524356:KIK524359 KSG524356:KSG524359 LCC524356:LCC524359 LLY524356:LLY524359 LVU524356:LVU524359 MFQ524356:MFQ524359 MPM524356:MPM524359 MZI524356:MZI524359 NJE524356:NJE524359 NTA524356:NTA524359 OCW524356:OCW524359 OMS524356:OMS524359 OWO524356:OWO524359 PGK524356:PGK524359 PQG524356:PQG524359 QAC524356:QAC524359 QJY524356:QJY524359 QTU524356:QTU524359 RDQ524356:RDQ524359 RNM524356:RNM524359 RXI524356:RXI524359 SHE524356:SHE524359 SRA524356:SRA524359 TAW524356:TAW524359 TKS524356:TKS524359 TUO524356:TUO524359 UEK524356:UEK524359 UOG524356:UOG524359 UYC524356:UYC524359 VHY524356:VHY524359 VRU524356:VRU524359 WBQ524356:WBQ524359 WLM524356:WLM524359 WVI524356:WVI524359 A589892:A589895 IW589892:IW589895 SS589892:SS589895 ACO589892:ACO589895 AMK589892:AMK589895 AWG589892:AWG589895 BGC589892:BGC589895 BPY589892:BPY589895 BZU589892:BZU589895 CJQ589892:CJQ589895 CTM589892:CTM589895 DDI589892:DDI589895 DNE589892:DNE589895 DXA589892:DXA589895 EGW589892:EGW589895 EQS589892:EQS589895 FAO589892:FAO589895 FKK589892:FKK589895 FUG589892:FUG589895 GEC589892:GEC589895 GNY589892:GNY589895 GXU589892:GXU589895 HHQ589892:HHQ589895 HRM589892:HRM589895 IBI589892:IBI589895 ILE589892:ILE589895 IVA589892:IVA589895 JEW589892:JEW589895 JOS589892:JOS589895 JYO589892:JYO589895 KIK589892:KIK589895 KSG589892:KSG589895 LCC589892:LCC589895 LLY589892:LLY589895 LVU589892:LVU589895 MFQ589892:MFQ589895 MPM589892:MPM589895 MZI589892:MZI589895 NJE589892:NJE589895 NTA589892:NTA589895 OCW589892:OCW589895 OMS589892:OMS589895 OWO589892:OWO589895 PGK589892:PGK589895 PQG589892:PQG589895 QAC589892:QAC589895 QJY589892:QJY589895 QTU589892:QTU589895 RDQ589892:RDQ589895 RNM589892:RNM589895 RXI589892:RXI589895 SHE589892:SHE589895 SRA589892:SRA589895 TAW589892:TAW589895 TKS589892:TKS589895 TUO589892:TUO589895 UEK589892:UEK589895 UOG589892:UOG589895 UYC589892:UYC589895 VHY589892:VHY589895 VRU589892:VRU589895 WBQ589892:WBQ589895 WLM589892:WLM589895 WVI589892:WVI589895 A655428:A655431 IW655428:IW655431 SS655428:SS655431 ACO655428:ACO655431 AMK655428:AMK655431 AWG655428:AWG655431 BGC655428:BGC655431 BPY655428:BPY655431 BZU655428:BZU655431 CJQ655428:CJQ655431 CTM655428:CTM655431 DDI655428:DDI655431 DNE655428:DNE655431 DXA655428:DXA655431 EGW655428:EGW655431 EQS655428:EQS655431 FAO655428:FAO655431 FKK655428:FKK655431 FUG655428:FUG655431 GEC655428:GEC655431 GNY655428:GNY655431 GXU655428:GXU655431 HHQ655428:HHQ655431 HRM655428:HRM655431 IBI655428:IBI655431 ILE655428:ILE655431 IVA655428:IVA655431 JEW655428:JEW655431 JOS655428:JOS655431 JYO655428:JYO655431 KIK655428:KIK655431 KSG655428:KSG655431 LCC655428:LCC655431 LLY655428:LLY655431 LVU655428:LVU655431 MFQ655428:MFQ655431 MPM655428:MPM655431 MZI655428:MZI655431 NJE655428:NJE655431 NTA655428:NTA655431 OCW655428:OCW655431 OMS655428:OMS655431 OWO655428:OWO655431 PGK655428:PGK655431 PQG655428:PQG655431 QAC655428:QAC655431 QJY655428:QJY655431 QTU655428:QTU655431 RDQ655428:RDQ655431 RNM655428:RNM655431 RXI655428:RXI655431 SHE655428:SHE655431 SRA655428:SRA655431 TAW655428:TAW655431 TKS655428:TKS655431 TUO655428:TUO655431 UEK655428:UEK655431 UOG655428:UOG655431 UYC655428:UYC655431 VHY655428:VHY655431 VRU655428:VRU655431 WBQ655428:WBQ655431 WLM655428:WLM655431 WVI655428:WVI655431 A720964:A720967 IW720964:IW720967 SS720964:SS720967 ACO720964:ACO720967 AMK720964:AMK720967 AWG720964:AWG720967 BGC720964:BGC720967 BPY720964:BPY720967 BZU720964:BZU720967 CJQ720964:CJQ720967 CTM720964:CTM720967 DDI720964:DDI720967 DNE720964:DNE720967 DXA720964:DXA720967 EGW720964:EGW720967 EQS720964:EQS720967 FAO720964:FAO720967 FKK720964:FKK720967 FUG720964:FUG720967 GEC720964:GEC720967 GNY720964:GNY720967 GXU720964:GXU720967 HHQ720964:HHQ720967 HRM720964:HRM720967 IBI720964:IBI720967 ILE720964:ILE720967 IVA720964:IVA720967 JEW720964:JEW720967 JOS720964:JOS720967 JYO720964:JYO720967 KIK720964:KIK720967 KSG720964:KSG720967 LCC720964:LCC720967 LLY720964:LLY720967 LVU720964:LVU720967 MFQ720964:MFQ720967 MPM720964:MPM720967 MZI720964:MZI720967 NJE720964:NJE720967 NTA720964:NTA720967 OCW720964:OCW720967 OMS720964:OMS720967 OWO720964:OWO720967 PGK720964:PGK720967 PQG720964:PQG720967 QAC720964:QAC720967 QJY720964:QJY720967 QTU720964:QTU720967 RDQ720964:RDQ720967 RNM720964:RNM720967 RXI720964:RXI720967 SHE720964:SHE720967 SRA720964:SRA720967 TAW720964:TAW720967 TKS720964:TKS720967 TUO720964:TUO720967 UEK720964:UEK720967 UOG720964:UOG720967 UYC720964:UYC720967 VHY720964:VHY720967 VRU720964:VRU720967 WBQ720964:WBQ720967 WLM720964:WLM720967 WVI720964:WVI720967 A786500:A786503 IW786500:IW786503 SS786500:SS786503 ACO786500:ACO786503 AMK786500:AMK786503 AWG786500:AWG786503 BGC786500:BGC786503 BPY786500:BPY786503 BZU786500:BZU786503 CJQ786500:CJQ786503 CTM786500:CTM786503 DDI786500:DDI786503 DNE786500:DNE786503 DXA786500:DXA786503 EGW786500:EGW786503 EQS786500:EQS786503 FAO786500:FAO786503 FKK786500:FKK786503 FUG786500:FUG786503 GEC786500:GEC786503 GNY786500:GNY786503 GXU786500:GXU786503 HHQ786500:HHQ786503 HRM786500:HRM786503 IBI786500:IBI786503 ILE786500:ILE786503 IVA786500:IVA786503 JEW786500:JEW786503 JOS786500:JOS786503 JYO786500:JYO786503 KIK786500:KIK786503 KSG786500:KSG786503 LCC786500:LCC786503 LLY786500:LLY786503 LVU786500:LVU786503 MFQ786500:MFQ786503 MPM786500:MPM786503 MZI786500:MZI786503 NJE786500:NJE786503 NTA786500:NTA786503 OCW786500:OCW786503 OMS786500:OMS786503 OWO786500:OWO786503 PGK786500:PGK786503 PQG786500:PQG786503 QAC786500:QAC786503 QJY786500:QJY786503 QTU786500:QTU786503 RDQ786500:RDQ786503 RNM786500:RNM786503 RXI786500:RXI786503 SHE786500:SHE786503 SRA786500:SRA786503 TAW786500:TAW786503 TKS786500:TKS786503 TUO786500:TUO786503 UEK786500:UEK786503 UOG786500:UOG786503 UYC786500:UYC786503 VHY786500:VHY786503 VRU786500:VRU786503 WBQ786500:WBQ786503 WLM786500:WLM786503 WVI786500:WVI786503 A852036:A852039 IW852036:IW852039 SS852036:SS852039 ACO852036:ACO852039 AMK852036:AMK852039 AWG852036:AWG852039 BGC852036:BGC852039 BPY852036:BPY852039 BZU852036:BZU852039 CJQ852036:CJQ852039 CTM852036:CTM852039 DDI852036:DDI852039 DNE852036:DNE852039 DXA852036:DXA852039 EGW852036:EGW852039 EQS852036:EQS852039 FAO852036:FAO852039 FKK852036:FKK852039 FUG852036:FUG852039 GEC852036:GEC852039 GNY852036:GNY852039 GXU852036:GXU852039 HHQ852036:HHQ852039 HRM852036:HRM852039 IBI852036:IBI852039 ILE852036:ILE852039 IVA852036:IVA852039 JEW852036:JEW852039 JOS852036:JOS852039 JYO852036:JYO852039 KIK852036:KIK852039 KSG852036:KSG852039 LCC852036:LCC852039 LLY852036:LLY852039 LVU852036:LVU852039 MFQ852036:MFQ852039 MPM852036:MPM852039 MZI852036:MZI852039 NJE852036:NJE852039 NTA852036:NTA852039 OCW852036:OCW852039 OMS852036:OMS852039 OWO852036:OWO852039 PGK852036:PGK852039 PQG852036:PQG852039 QAC852036:QAC852039 QJY852036:QJY852039 QTU852036:QTU852039 RDQ852036:RDQ852039 RNM852036:RNM852039 RXI852036:RXI852039 SHE852036:SHE852039 SRA852036:SRA852039 TAW852036:TAW852039 TKS852036:TKS852039 TUO852036:TUO852039 UEK852036:UEK852039 UOG852036:UOG852039 UYC852036:UYC852039 VHY852036:VHY852039 VRU852036:VRU852039 WBQ852036:WBQ852039 WLM852036:WLM852039 WVI852036:WVI852039 A917572:A917575 IW917572:IW917575 SS917572:SS917575 ACO917572:ACO917575 AMK917572:AMK917575 AWG917572:AWG917575 BGC917572:BGC917575 BPY917572:BPY917575 BZU917572:BZU917575 CJQ917572:CJQ917575 CTM917572:CTM917575 DDI917572:DDI917575 DNE917572:DNE917575 DXA917572:DXA917575 EGW917572:EGW917575 EQS917572:EQS917575 FAO917572:FAO917575 FKK917572:FKK917575 FUG917572:FUG917575 GEC917572:GEC917575 GNY917572:GNY917575 GXU917572:GXU917575 HHQ917572:HHQ917575 HRM917572:HRM917575 IBI917572:IBI917575 ILE917572:ILE917575 IVA917572:IVA917575 JEW917572:JEW917575 JOS917572:JOS917575 JYO917572:JYO917575 KIK917572:KIK917575 KSG917572:KSG917575 LCC917572:LCC917575 LLY917572:LLY917575 LVU917572:LVU917575 MFQ917572:MFQ917575 MPM917572:MPM917575 MZI917572:MZI917575 NJE917572:NJE917575 NTA917572:NTA917575 OCW917572:OCW917575 OMS917572:OMS917575 OWO917572:OWO917575 PGK917572:PGK917575 PQG917572:PQG917575 QAC917572:QAC917575 QJY917572:QJY917575 QTU917572:QTU917575 RDQ917572:RDQ917575 RNM917572:RNM917575 RXI917572:RXI917575 SHE917572:SHE917575 SRA917572:SRA917575 TAW917572:TAW917575 TKS917572:TKS917575 TUO917572:TUO917575 UEK917572:UEK917575 UOG917572:UOG917575 UYC917572:UYC917575 VHY917572:VHY917575 VRU917572:VRU917575 WBQ917572:WBQ917575 WLM917572:WLM917575 WVI917572:WVI917575 A983108:A983111 IW983108:IW983111 SS983108:SS983111 ACO983108:ACO983111 AMK983108:AMK983111 AWG983108:AWG983111 BGC983108:BGC983111 BPY983108:BPY983111 BZU983108:BZU983111 CJQ983108:CJQ983111 CTM983108:CTM983111 DDI983108:DDI983111 DNE983108:DNE983111 DXA983108:DXA983111 EGW983108:EGW983111 EQS983108:EQS983111 FAO983108:FAO983111 FKK983108:FKK983111 FUG983108:FUG983111 GEC983108:GEC983111 GNY983108:GNY983111 GXU983108:GXU983111 HHQ983108:HHQ983111 HRM983108:HRM983111 IBI983108:IBI983111 ILE983108:ILE983111 IVA983108:IVA983111 JEW983108:JEW983111 JOS983108:JOS983111 JYO983108:JYO983111 KIK983108:KIK983111 KSG983108:KSG983111 LCC983108:LCC983111 LLY983108:LLY983111 LVU983108:LVU983111 MFQ983108:MFQ983111 MPM983108:MPM983111 MZI983108:MZI983111 NJE983108:NJE983111 NTA983108:NTA983111 OCW983108:OCW983111 OMS983108:OMS983111 OWO983108:OWO983111 PGK983108:PGK983111 PQG983108:PQG983111 QAC983108:QAC983111 QJY983108:QJY983111 QTU983108:QTU983111 RDQ983108:RDQ983111 RNM983108:RNM983111 RXI983108:RXI983111 SHE983108:SHE983111 SRA983108:SRA983111 TAW983108:TAW983111 TKS983108:TKS983111 TUO983108:TUO983111 UEK983108:UEK983111 UOG983108:UOG983111 UYC983108:UYC983111 VHY983108:VHY983111 VRU983108:VRU983111 WBQ983108:WBQ983111 WLM983108:WLM983111 WVI983108:WVI983111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A65582:A65584 IW65582:IW65584 SS65582:SS65584 ACO65582:ACO65584 AMK65582:AMK65584 AWG65582:AWG65584 BGC65582:BGC65584 BPY65582:BPY65584 BZU65582:BZU65584 CJQ65582:CJQ65584 CTM65582:CTM65584 DDI65582:DDI65584 DNE65582:DNE65584 DXA65582:DXA65584 EGW65582:EGW65584 EQS65582:EQS65584 FAO65582:FAO65584 FKK65582:FKK65584 FUG65582:FUG65584 GEC65582:GEC65584 GNY65582:GNY65584 GXU65582:GXU65584 HHQ65582:HHQ65584 HRM65582:HRM65584 IBI65582:IBI65584 ILE65582:ILE65584 IVA65582:IVA65584 JEW65582:JEW65584 JOS65582:JOS65584 JYO65582:JYO65584 KIK65582:KIK65584 KSG65582:KSG65584 LCC65582:LCC65584 LLY65582:LLY65584 LVU65582:LVU65584 MFQ65582:MFQ65584 MPM65582:MPM65584 MZI65582:MZI65584 NJE65582:NJE65584 NTA65582:NTA65584 OCW65582:OCW65584 OMS65582:OMS65584 OWO65582:OWO65584 PGK65582:PGK65584 PQG65582:PQG65584 QAC65582:QAC65584 QJY65582:QJY65584 QTU65582:QTU65584 RDQ65582:RDQ65584 RNM65582:RNM65584 RXI65582:RXI65584 SHE65582:SHE65584 SRA65582:SRA65584 TAW65582:TAW65584 TKS65582:TKS65584 TUO65582:TUO65584 UEK65582:UEK65584 UOG65582:UOG65584 UYC65582:UYC65584 VHY65582:VHY65584 VRU65582:VRU65584 WBQ65582:WBQ65584 WLM65582:WLM65584 WVI65582:WVI65584 A131118:A131120 IW131118:IW131120 SS131118:SS131120 ACO131118:ACO131120 AMK131118:AMK131120 AWG131118:AWG131120 BGC131118:BGC131120 BPY131118:BPY131120 BZU131118:BZU131120 CJQ131118:CJQ131120 CTM131118:CTM131120 DDI131118:DDI131120 DNE131118:DNE131120 DXA131118:DXA131120 EGW131118:EGW131120 EQS131118:EQS131120 FAO131118:FAO131120 FKK131118:FKK131120 FUG131118:FUG131120 GEC131118:GEC131120 GNY131118:GNY131120 GXU131118:GXU131120 HHQ131118:HHQ131120 HRM131118:HRM131120 IBI131118:IBI131120 ILE131118:ILE131120 IVA131118:IVA131120 JEW131118:JEW131120 JOS131118:JOS131120 JYO131118:JYO131120 KIK131118:KIK131120 KSG131118:KSG131120 LCC131118:LCC131120 LLY131118:LLY131120 LVU131118:LVU131120 MFQ131118:MFQ131120 MPM131118:MPM131120 MZI131118:MZI131120 NJE131118:NJE131120 NTA131118:NTA131120 OCW131118:OCW131120 OMS131118:OMS131120 OWO131118:OWO131120 PGK131118:PGK131120 PQG131118:PQG131120 QAC131118:QAC131120 QJY131118:QJY131120 QTU131118:QTU131120 RDQ131118:RDQ131120 RNM131118:RNM131120 RXI131118:RXI131120 SHE131118:SHE131120 SRA131118:SRA131120 TAW131118:TAW131120 TKS131118:TKS131120 TUO131118:TUO131120 UEK131118:UEK131120 UOG131118:UOG131120 UYC131118:UYC131120 VHY131118:VHY131120 VRU131118:VRU131120 WBQ131118:WBQ131120 WLM131118:WLM131120 WVI131118:WVI131120 A196654:A196656 IW196654:IW196656 SS196654:SS196656 ACO196654:ACO196656 AMK196654:AMK196656 AWG196654:AWG196656 BGC196654:BGC196656 BPY196654:BPY196656 BZU196654:BZU196656 CJQ196654:CJQ196656 CTM196654:CTM196656 DDI196654:DDI196656 DNE196654:DNE196656 DXA196654:DXA196656 EGW196654:EGW196656 EQS196654:EQS196656 FAO196654:FAO196656 FKK196654:FKK196656 FUG196654:FUG196656 GEC196654:GEC196656 GNY196654:GNY196656 GXU196654:GXU196656 HHQ196654:HHQ196656 HRM196654:HRM196656 IBI196654:IBI196656 ILE196654:ILE196656 IVA196654:IVA196656 JEW196654:JEW196656 JOS196654:JOS196656 JYO196654:JYO196656 KIK196654:KIK196656 KSG196654:KSG196656 LCC196654:LCC196656 LLY196654:LLY196656 LVU196654:LVU196656 MFQ196654:MFQ196656 MPM196654:MPM196656 MZI196654:MZI196656 NJE196654:NJE196656 NTA196654:NTA196656 OCW196654:OCW196656 OMS196654:OMS196656 OWO196654:OWO196656 PGK196654:PGK196656 PQG196654:PQG196656 QAC196654:QAC196656 QJY196654:QJY196656 QTU196654:QTU196656 RDQ196654:RDQ196656 RNM196654:RNM196656 RXI196654:RXI196656 SHE196654:SHE196656 SRA196654:SRA196656 TAW196654:TAW196656 TKS196654:TKS196656 TUO196654:TUO196656 UEK196654:UEK196656 UOG196654:UOG196656 UYC196654:UYC196656 VHY196654:VHY196656 VRU196654:VRU196656 WBQ196654:WBQ196656 WLM196654:WLM196656 WVI196654:WVI196656 A262190:A262192 IW262190:IW262192 SS262190:SS262192 ACO262190:ACO262192 AMK262190:AMK262192 AWG262190:AWG262192 BGC262190:BGC262192 BPY262190:BPY262192 BZU262190:BZU262192 CJQ262190:CJQ262192 CTM262190:CTM262192 DDI262190:DDI262192 DNE262190:DNE262192 DXA262190:DXA262192 EGW262190:EGW262192 EQS262190:EQS262192 FAO262190:FAO262192 FKK262190:FKK262192 FUG262190:FUG262192 GEC262190:GEC262192 GNY262190:GNY262192 GXU262190:GXU262192 HHQ262190:HHQ262192 HRM262190:HRM262192 IBI262190:IBI262192 ILE262190:ILE262192 IVA262190:IVA262192 JEW262190:JEW262192 JOS262190:JOS262192 JYO262190:JYO262192 KIK262190:KIK262192 KSG262190:KSG262192 LCC262190:LCC262192 LLY262190:LLY262192 LVU262190:LVU262192 MFQ262190:MFQ262192 MPM262190:MPM262192 MZI262190:MZI262192 NJE262190:NJE262192 NTA262190:NTA262192 OCW262190:OCW262192 OMS262190:OMS262192 OWO262190:OWO262192 PGK262190:PGK262192 PQG262190:PQG262192 QAC262190:QAC262192 QJY262190:QJY262192 QTU262190:QTU262192 RDQ262190:RDQ262192 RNM262190:RNM262192 RXI262190:RXI262192 SHE262190:SHE262192 SRA262190:SRA262192 TAW262190:TAW262192 TKS262190:TKS262192 TUO262190:TUO262192 UEK262190:UEK262192 UOG262190:UOG262192 UYC262190:UYC262192 VHY262190:VHY262192 VRU262190:VRU262192 WBQ262190:WBQ262192 WLM262190:WLM262192 WVI262190:WVI262192 A327726:A327728 IW327726:IW327728 SS327726:SS327728 ACO327726:ACO327728 AMK327726:AMK327728 AWG327726:AWG327728 BGC327726:BGC327728 BPY327726:BPY327728 BZU327726:BZU327728 CJQ327726:CJQ327728 CTM327726:CTM327728 DDI327726:DDI327728 DNE327726:DNE327728 DXA327726:DXA327728 EGW327726:EGW327728 EQS327726:EQS327728 FAO327726:FAO327728 FKK327726:FKK327728 FUG327726:FUG327728 GEC327726:GEC327728 GNY327726:GNY327728 GXU327726:GXU327728 HHQ327726:HHQ327728 HRM327726:HRM327728 IBI327726:IBI327728 ILE327726:ILE327728 IVA327726:IVA327728 JEW327726:JEW327728 JOS327726:JOS327728 JYO327726:JYO327728 KIK327726:KIK327728 KSG327726:KSG327728 LCC327726:LCC327728 LLY327726:LLY327728 LVU327726:LVU327728 MFQ327726:MFQ327728 MPM327726:MPM327728 MZI327726:MZI327728 NJE327726:NJE327728 NTA327726:NTA327728 OCW327726:OCW327728 OMS327726:OMS327728 OWO327726:OWO327728 PGK327726:PGK327728 PQG327726:PQG327728 QAC327726:QAC327728 QJY327726:QJY327728 QTU327726:QTU327728 RDQ327726:RDQ327728 RNM327726:RNM327728 RXI327726:RXI327728 SHE327726:SHE327728 SRA327726:SRA327728 TAW327726:TAW327728 TKS327726:TKS327728 TUO327726:TUO327728 UEK327726:UEK327728 UOG327726:UOG327728 UYC327726:UYC327728 VHY327726:VHY327728 VRU327726:VRU327728 WBQ327726:WBQ327728 WLM327726:WLM327728 WVI327726:WVI327728 A393262:A393264 IW393262:IW393264 SS393262:SS393264 ACO393262:ACO393264 AMK393262:AMK393264 AWG393262:AWG393264 BGC393262:BGC393264 BPY393262:BPY393264 BZU393262:BZU393264 CJQ393262:CJQ393264 CTM393262:CTM393264 DDI393262:DDI393264 DNE393262:DNE393264 DXA393262:DXA393264 EGW393262:EGW393264 EQS393262:EQS393264 FAO393262:FAO393264 FKK393262:FKK393264 FUG393262:FUG393264 GEC393262:GEC393264 GNY393262:GNY393264 GXU393262:GXU393264 HHQ393262:HHQ393264 HRM393262:HRM393264 IBI393262:IBI393264 ILE393262:ILE393264 IVA393262:IVA393264 JEW393262:JEW393264 JOS393262:JOS393264 JYO393262:JYO393264 KIK393262:KIK393264 KSG393262:KSG393264 LCC393262:LCC393264 LLY393262:LLY393264 LVU393262:LVU393264 MFQ393262:MFQ393264 MPM393262:MPM393264 MZI393262:MZI393264 NJE393262:NJE393264 NTA393262:NTA393264 OCW393262:OCW393264 OMS393262:OMS393264 OWO393262:OWO393264 PGK393262:PGK393264 PQG393262:PQG393264 QAC393262:QAC393264 QJY393262:QJY393264 QTU393262:QTU393264 RDQ393262:RDQ393264 RNM393262:RNM393264 RXI393262:RXI393264 SHE393262:SHE393264 SRA393262:SRA393264 TAW393262:TAW393264 TKS393262:TKS393264 TUO393262:TUO393264 UEK393262:UEK393264 UOG393262:UOG393264 UYC393262:UYC393264 VHY393262:VHY393264 VRU393262:VRU393264 WBQ393262:WBQ393264 WLM393262:WLM393264 WVI393262:WVI393264 A458798:A458800 IW458798:IW458800 SS458798:SS458800 ACO458798:ACO458800 AMK458798:AMK458800 AWG458798:AWG458800 BGC458798:BGC458800 BPY458798:BPY458800 BZU458798:BZU458800 CJQ458798:CJQ458800 CTM458798:CTM458800 DDI458798:DDI458800 DNE458798:DNE458800 DXA458798:DXA458800 EGW458798:EGW458800 EQS458798:EQS458800 FAO458798:FAO458800 FKK458798:FKK458800 FUG458798:FUG458800 GEC458798:GEC458800 GNY458798:GNY458800 GXU458798:GXU458800 HHQ458798:HHQ458800 HRM458798:HRM458800 IBI458798:IBI458800 ILE458798:ILE458800 IVA458798:IVA458800 JEW458798:JEW458800 JOS458798:JOS458800 JYO458798:JYO458800 KIK458798:KIK458800 KSG458798:KSG458800 LCC458798:LCC458800 LLY458798:LLY458800 LVU458798:LVU458800 MFQ458798:MFQ458800 MPM458798:MPM458800 MZI458798:MZI458800 NJE458798:NJE458800 NTA458798:NTA458800 OCW458798:OCW458800 OMS458798:OMS458800 OWO458798:OWO458800 PGK458798:PGK458800 PQG458798:PQG458800 QAC458798:QAC458800 QJY458798:QJY458800 QTU458798:QTU458800 RDQ458798:RDQ458800 RNM458798:RNM458800 RXI458798:RXI458800 SHE458798:SHE458800 SRA458798:SRA458800 TAW458798:TAW458800 TKS458798:TKS458800 TUO458798:TUO458800 UEK458798:UEK458800 UOG458798:UOG458800 UYC458798:UYC458800 VHY458798:VHY458800 VRU458798:VRU458800 WBQ458798:WBQ458800 WLM458798:WLM458800 WVI458798:WVI458800 A524334:A524336 IW524334:IW524336 SS524334:SS524336 ACO524334:ACO524336 AMK524334:AMK524336 AWG524334:AWG524336 BGC524334:BGC524336 BPY524334:BPY524336 BZU524334:BZU524336 CJQ524334:CJQ524336 CTM524334:CTM524336 DDI524334:DDI524336 DNE524334:DNE524336 DXA524334:DXA524336 EGW524334:EGW524336 EQS524334:EQS524336 FAO524334:FAO524336 FKK524334:FKK524336 FUG524334:FUG524336 GEC524334:GEC524336 GNY524334:GNY524336 GXU524334:GXU524336 HHQ524334:HHQ524336 HRM524334:HRM524336 IBI524334:IBI524336 ILE524334:ILE524336 IVA524334:IVA524336 JEW524334:JEW524336 JOS524334:JOS524336 JYO524334:JYO524336 KIK524334:KIK524336 KSG524334:KSG524336 LCC524334:LCC524336 LLY524334:LLY524336 LVU524334:LVU524336 MFQ524334:MFQ524336 MPM524334:MPM524336 MZI524334:MZI524336 NJE524334:NJE524336 NTA524334:NTA524336 OCW524334:OCW524336 OMS524334:OMS524336 OWO524334:OWO524336 PGK524334:PGK524336 PQG524334:PQG524336 QAC524334:QAC524336 QJY524334:QJY524336 QTU524334:QTU524336 RDQ524334:RDQ524336 RNM524334:RNM524336 RXI524334:RXI524336 SHE524334:SHE524336 SRA524334:SRA524336 TAW524334:TAW524336 TKS524334:TKS524336 TUO524334:TUO524336 UEK524334:UEK524336 UOG524334:UOG524336 UYC524334:UYC524336 VHY524334:VHY524336 VRU524334:VRU524336 WBQ524334:WBQ524336 WLM524334:WLM524336 WVI524334:WVI524336 A589870:A589872 IW589870:IW589872 SS589870:SS589872 ACO589870:ACO589872 AMK589870:AMK589872 AWG589870:AWG589872 BGC589870:BGC589872 BPY589870:BPY589872 BZU589870:BZU589872 CJQ589870:CJQ589872 CTM589870:CTM589872 DDI589870:DDI589872 DNE589870:DNE589872 DXA589870:DXA589872 EGW589870:EGW589872 EQS589870:EQS589872 FAO589870:FAO589872 FKK589870:FKK589872 FUG589870:FUG589872 GEC589870:GEC589872 GNY589870:GNY589872 GXU589870:GXU589872 HHQ589870:HHQ589872 HRM589870:HRM589872 IBI589870:IBI589872 ILE589870:ILE589872 IVA589870:IVA589872 JEW589870:JEW589872 JOS589870:JOS589872 JYO589870:JYO589872 KIK589870:KIK589872 KSG589870:KSG589872 LCC589870:LCC589872 LLY589870:LLY589872 LVU589870:LVU589872 MFQ589870:MFQ589872 MPM589870:MPM589872 MZI589870:MZI589872 NJE589870:NJE589872 NTA589870:NTA589872 OCW589870:OCW589872 OMS589870:OMS589872 OWO589870:OWO589872 PGK589870:PGK589872 PQG589870:PQG589872 QAC589870:QAC589872 QJY589870:QJY589872 QTU589870:QTU589872 RDQ589870:RDQ589872 RNM589870:RNM589872 RXI589870:RXI589872 SHE589870:SHE589872 SRA589870:SRA589872 TAW589870:TAW589872 TKS589870:TKS589872 TUO589870:TUO589872 UEK589870:UEK589872 UOG589870:UOG589872 UYC589870:UYC589872 VHY589870:VHY589872 VRU589870:VRU589872 WBQ589870:WBQ589872 WLM589870:WLM589872 WVI589870:WVI589872 A655406:A655408 IW655406:IW655408 SS655406:SS655408 ACO655406:ACO655408 AMK655406:AMK655408 AWG655406:AWG655408 BGC655406:BGC655408 BPY655406:BPY655408 BZU655406:BZU655408 CJQ655406:CJQ655408 CTM655406:CTM655408 DDI655406:DDI655408 DNE655406:DNE655408 DXA655406:DXA655408 EGW655406:EGW655408 EQS655406:EQS655408 FAO655406:FAO655408 FKK655406:FKK655408 FUG655406:FUG655408 GEC655406:GEC655408 GNY655406:GNY655408 GXU655406:GXU655408 HHQ655406:HHQ655408 HRM655406:HRM655408 IBI655406:IBI655408 ILE655406:ILE655408 IVA655406:IVA655408 JEW655406:JEW655408 JOS655406:JOS655408 JYO655406:JYO655408 KIK655406:KIK655408 KSG655406:KSG655408 LCC655406:LCC655408 LLY655406:LLY655408 LVU655406:LVU655408 MFQ655406:MFQ655408 MPM655406:MPM655408 MZI655406:MZI655408 NJE655406:NJE655408 NTA655406:NTA655408 OCW655406:OCW655408 OMS655406:OMS655408 OWO655406:OWO655408 PGK655406:PGK655408 PQG655406:PQG655408 QAC655406:QAC655408 QJY655406:QJY655408 QTU655406:QTU655408 RDQ655406:RDQ655408 RNM655406:RNM655408 RXI655406:RXI655408 SHE655406:SHE655408 SRA655406:SRA655408 TAW655406:TAW655408 TKS655406:TKS655408 TUO655406:TUO655408 UEK655406:UEK655408 UOG655406:UOG655408 UYC655406:UYC655408 VHY655406:VHY655408 VRU655406:VRU655408 WBQ655406:WBQ655408 WLM655406:WLM655408 WVI655406:WVI655408 A720942:A720944 IW720942:IW720944 SS720942:SS720944 ACO720942:ACO720944 AMK720942:AMK720944 AWG720942:AWG720944 BGC720942:BGC720944 BPY720942:BPY720944 BZU720942:BZU720944 CJQ720942:CJQ720944 CTM720942:CTM720944 DDI720942:DDI720944 DNE720942:DNE720944 DXA720942:DXA720944 EGW720942:EGW720944 EQS720942:EQS720944 FAO720942:FAO720944 FKK720942:FKK720944 FUG720942:FUG720944 GEC720942:GEC720944 GNY720942:GNY720944 GXU720942:GXU720944 HHQ720942:HHQ720944 HRM720942:HRM720944 IBI720942:IBI720944 ILE720942:ILE720944 IVA720942:IVA720944 JEW720942:JEW720944 JOS720942:JOS720944 JYO720942:JYO720944 KIK720942:KIK720944 KSG720942:KSG720944 LCC720942:LCC720944 LLY720942:LLY720944 LVU720942:LVU720944 MFQ720942:MFQ720944 MPM720942:MPM720944 MZI720942:MZI720944 NJE720942:NJE720944 NTA720942:NTA720944 OCW720942:OCW720944 OMS720942:OMS720944 OWO720942:OWO720944 PGK720942:PGK720944 PQG720942:PQG720944 QAC720942:QAC720944 QJY720942:QJY720944 QTU720942:QTU720944 RDQ720942:RDQ720944 RNM720942:RNM720944 RXI720942:RXI720944 SHE720942:SHE720944 SRA720942:SRA720944 TAW720942:TAW720944 TKS720942:TKS720944 TUO720942:TUO720944 UEK720942:UEK720944 UOG720942:UOG720944 UYC720942:UYC720944 VHY720942:VHY720944 VRU720942:VRU720944 WBQ720942:WBQ720944 WLM720942:WLM720944 WVI720942:WVI720944 A786478:A786480 IW786478:IW786480 SS786478:SS786480 ACO786478:ACO786480 AMK786478:AMK786480 AWG786478:AWG786480 BGC786478:BGC786480 BPY786478:BPY786480 BZU786478:BZU786480 CJQ786478:CJQ786480 CTM786478:CTM786480 DDI786478:DDI786480 DNE786478:DNE786480 DXA786478:DXA786480 EGW786478:EGW786480 EQS786478:EQS786480 FAO786478:FAO786480 FKK786478:FKK786480 FUG786478:FUG786480 GEC786478:GEC786480 GNY786478:GNY786480 GXU786478:GXU786480 HHQ786478:HHQ786480 HRM786478:HRM786480 IBI786478:IBI786480 ILE786478:ILE786480 IVA786478:IVA786480 JEW786478:JEW786480 JOS786478:JOS786480 JYO786478:JYO786480 KIK786478:KIK786480 KSG786478:KSG786480 LCC786478:LCC786480 LLY786478:LLY786480 LVU786478:LVU786480 MFQ786478:MFQ786480 MPM786478:MPM786480 MZI786478:MZI786480 NJE786478:NJE786480 NTA786478:NTA786480 OCW786478:OCW786480 OMS786478:OMS786480 OWO786478:OWO786480 PGK786478:PGK786480 PQG786478:PQG786480 QAC786478:QAC786480 QJY786478:QJY786480 QTU786478:QTU786480 RDQ786478:RDQ786480 RNM786478:RNM786480 RXI786478:RXI786480 SHE786478:SHE786480 SRA786478:SRA786480 TAW786478:TAW786480 TKS786478:TKS786480 TUO786478:TUO786480 UEK786478:UEK786480 UOG786478:UOG786480 UYC786478:UYC786480 VHY786478:VHY786480 VRU786478:VRU786480 WBQ786478:WBQ786480 WLM786478:WLM786480 WVI786478:WVI786480 A852014:A852016 IW852014:IW852016 SS852014:SS852016 ACO852014:ACO852016 AMK852014:AMK852016 AWG852014:AWG852016 BGC852014:BGC852016 BPY852014:BPY852016 BZU852014:BZU852016 CJQ852014:CJQ852016 CTM852014:CTM852016 DDI852014:DDI852016 DNE852014:DNE852016 DXA852014:DXA852016 EGW852014:EGW852016 EQS852014:EQS852016 FAO852014:FAO852016 FKK852014:FKK852016 FUG852014:FUG852016 GEC852014:GEC852016 GNY852014:GNY852016 GXU852014:GXU852016 HHQ852014:HHQ852016 HRM852014:HRM852016 IBI852014:IBI852016 ILE852014:ILE852016 IVA852014:IVA852016 JEW852014:JEW852016 JOS852014:JOS852016 JYO852014:JYO852016 KIK852014:KIK852016 KSG852014:KSG852016 LCC852014:LCC852016 LLY852014:LLY852016 LVU852014:LVU852016 MFQ852014:MFQ852016 MPM852014:MPM852016 MZI852014:MZI852016 NJE852014:NJE852016 NTA852014:NTA852016 OCW852014:OCW852016 OMS852014:OMS852016 OWO852014:OWO852016 PGK852014:PGK852016 PQG852014:PQG852016 QAC852014:QAC852016 QJY852014:QJY852016 QTU852014:QTU852016 RDQ852014:RDQ852016 RNM852014:RNM852016 RXI852014:RXI852016 SHE852014:SHE852016 SRA852014:SRA852016 TAW852014:TAW852016 TKS852014:TKS852016 TUO852014:TUO852016 UEK852014:UEK852016 UOG852014:UOG852016 UYC852014:UYC852016 VHY852014:VHY852016 VRU852014:VRU852016 WBQ852014:WBQ852016 WLM852014:WLM852016 WVI852014:WVI852016 A917550:A917552 IW917550:IW917552 SS917550:SS917552 ACO917550:ACO917552 AMK917550:AMK917552 AWG917550:AWG917552 BGC917550:BGC917552 BPY917550:BPY917552 BZU917550:BZU917552 CJQ917550:CJQ917552 CTM917550:CTM917552 DDI917550:DDI917552 DNE917550:DNE917552 DXA917550:DXA917552 EGW917550:EGW917552 EQS917550:EQS917552 FAO917550:FAO917552 FKK917550:FKK917552 FUG917550:FUG917552 GEC917550:GEC917552 GNY917550:GNY917552 GXU917550:GXU917552 HHQ917550:HHQ917552 HRM917550:HRM917552 IBI917550:IBI917552 ILE917550:ILE917552 IVA917550:IVA917552 JEW917550:JEW917552 JOS917550:JOS917552 JYO917550:JYO917552 KIK917550:KIK917552 KSG917550:KSG917552 LCC917550:LCC917552 LLY917550:LLY917552 LVU917550:LVU917552 MFQ917550:MFQ917552 MPM917550:MPM917552 MZI917550:MZI917552 NJE917550:NJE917552 NTA917550:NTA917552 OCW917550:OCW917552 OMS917550:OMS917552 OWO917550:OWO917552 PGK917550:PGK917552 PQG917550:PQG917552 QAC917550:QAC917552 QJY917550:QJY917552 QTU917550:QTU917552 RDQ917550:RDQ917552 RNM917550:RNM917552 RXI917550:RXI917552 SHE917550:SHE917552 SRA917550:SRA917552 TAW917550:TAW917552 TKS917550:TKS917552 TUO917550:TUO917552 UEK917550:UEK917552 UOG917550:UOG917552 UYC917550:UYC917552 VHY917550:VHY917552 VRU917550:VRU917552 WBQ917550:WBQ917552 WLM917550:WLM917552 WVI917550:WVI917552 A983086:A983088 IW983086:IW983088 SS983086:SS983088 ACO983086:ACO983088 AMK983086:AMK983088 AWG983086:AWG983088 BGC983086:BGC983088 BPY983086:BPY983088 BZU983086:BZU983088 CJQ983086:CJQ983088 CTM983086:CTM983088 DDI983086:DDI983088 DNE983086:DNE983088 DXA983086:DXA983088 EGW983086:EGW983088 EQS983086:EQS983088 FAO983086:FAO983088 FKK983086:FKK983088 FUG983086:FUG983088 GEC983086:GEC983088 GNY983086:GNY983088 GXU983086:GXU983088 HHQ983086:HHQ983088 HRM983086:HRM983088 IBI983086:IBI983088 ILE983086:ILE983088 IVA983086:IVA983088 JEW983086:JEW983088 JOS983086:JOS983088 JYO983086:JYO983088 KIK983086:KIK983088 KSG983086:KSG983088 LCC983086:LCC983088 LLY983086:LLY983088 LVU983086:LVU983088 MFQ983086:MFQ983088 MPM983086:MPM983088 MZI983086:MZI983088 NJE983086:NJE983088 NTA983086:NTA983088 OCW983086:OCW983088 OMS983086:OMS983088 OWO983086:OWO983088 PGK983086:PGK983088 PQG983086:PQG983088 QAC983086:QAC983088 QJY983086:QJY983088 QTU983086:QTU983088 RDQ983086:RDQ983088 RNM983086:RNM983088 RXI983086:RXI983088 SHE983086:SHE983088 SRA983086:SRA983088 TAW983086:TAW983088 TKS983086:TKS983088 TUO983086:TUO983088 UEK983086:UEK983088 UOG983086:UOG983088 UYC983086:UYC983088 VHY983086:VHY983088 VRU983086:VRU983088 WBQ983086:WBQ983088 WLM983086:WLM983088 WVI983086:WVI983088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A40:A42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A86 IW86 SS86 ACO86 AMK86 AWG86 BGC86 BPY86 BZU86 CJQ86 CTM86 DDI86 DNE86 DXA86 EGW86 EQS86 FAO86 FKK86 FUG86 GEC86 GNY86 GXU86 HHQ86 HRM86 IBI86 ILE86 IVA86 JEW86 JOS86 JYO86 KIK86 KSG86 LCC86 LLY86 LVU86 MFQ86 MPM86 MZI86 NJE86 NTA86 OCW86 OMS86 OWO86 PGK86 PQG86 QAC86 QJY86 QTU86 RDQ86 RNM86 RXI86 SHE86 SRA86 TAW86 TKS86 TUO86 UEK86 UOG86 UYC86 VHY86 VRU86 WBQ86 WLM86 WVI86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AK65604:AK65605 KG65604:KG65605 UC65604:UC65605 ADY65604:ADY65605 ANU65604:ANU65605 AXQ65604:AXQ65605 BHM65604:BHM65605 BRI65604:BRI65605 CBE65604:CBE65605 CLA65604:CLA65605 CUW65604:CUW65605 DES65604:DES65605 DOO65604:DOO65605 DYK65604:DYK65605 EIG65604:EIG65605 ESC65604:ESC65605 FBY65604:FBY65605 FLU65604:FLU65605 FVQ65604:FVQ65605 GFM65604:GFM65605 GPI65604:GPI65605 GZE65604:GZE65605 HJA65604:HJA65605 HSW65604:HSW65605 ICS65604:ICS65605 IMO65604:IMO65605 IWK65604:IWK65605 JGG65604:JGG65605 JQC65604:JQC65605 JZY65604:JZY65605 KJU65604:KJU65605 KTQ65604:KTQ65605 LDM65604:LDM65605 LNI65604:LNI65605 LXE65604:LXE65605 MHA65604:MHA65605 MQW65604:MQW65605 NAS65604:NAS65605 NKO65604:NKO65605 NUK65604:NUK65605 OEG65604:OEG65605 OOC65604:OOC65605 OXY65604:OXY65605 PHU65604:PHU65605 PRQ65604:PRQ65605 QBM65604:QBM65605 QLI65604:QLI65605 QVE65604:QVE65605 RFA65604:RFA65605 ROW65604:ROW65605 RYS65604:RYS65605 SIO65604:SIO65605 SSK65604:SSK65605 TCG65604:TCG65605 TMC65604:TMC65605 TVY65604:TVY65605 UFU65604:UFU65605 UPQ65604:UPQ65605 UZM65604:UZM65605 VJI65604:VJI65605 VTE65604:VTE65605 WDA65604:WDA65605 WMW65604:WMW65605 WWS65604:WWS65605 AK131140:AK131141 KG131140:KG131141 UC131140:UC131141 ADY131140:ADY131141 ANU131140:ANU131141 AXQ131140:AXQ131141 BHM131140:BHM131141 BRI131140:BRI131141 CBE131140:CBE131141 CLA131140:CLA131141 CUW131140:CUW131141 DES131140:DES131141 DOO131140:DOO131141 DYK131140:DYK131141 EIG131140:EIG131141 ESC131140:ESC131141 FBY131140:FBY131141 FLU131140:FLU131141 FVQ131140:FVQ131141 GFM131140:GFM131141 GPI131140:GPI131141 GZE131140:GZE131141 HJA131140:HJA131141 HSW131140:HSW131141 ICS131140:ICS131141 IMO131140:IMO131141 IWK131140:IWK131141 JGG131140:JGG131141 JQC131140:JQC131141 JZY131140:JZY131141 KJU131140:KJU131141 KTQ131140:KTQ131141 LDM131140:LDM131141 LNI131140:LNI131141 LXE131140:LXE131141 MHA131140:MHA131141 MQW131140:MQW131141 NAS131140:NAS131141 NKO131140:NKO131141 NUK131140:NUK131141 OEG131140:OEG131141 OOC131140:OOC131141 OXY131140:OXY131141 PHU131140:PHU131141 PRQ131140:PRQ131141 QBM131140:QBM131141 QLI131140:QLI131141 QVE131140:QVE131141 RFA131140:RFA131141 ROW131140:ROW131141 RYS131140:RYS131141 SIO131140:SIO131141 SSK131140:SSK131141 TCG131140:TCG131141 TMC131140:TMC131141 TVY131140:TVY131141 UFU131140:UFU131141 UPQ131140:UPQ131141 UZM131140:UZM131141 VJI131140:VJI131141 VTE131140:VTE131141 WDA131140:WDA131141 WMW131140:WMW131141 WWS131140:WWS131141 AK196676:AK196677 KG196676:KG196677 UC196676:UC196677 ADY196676:ADY196677 ANU196676:ANU196677 AXQ196676:AXQ196677 BHM196676:BHM196677 BRI196676:BRI196677 CBE196676:CBE196677 CLA196676:CLA196677 CUW196676:CUW196677 DES196676:DES196677 DOO196676:DOO196677 DYK196676:DYK196677 EIG196676:EIG196677 ESC196676:ESC196677 FBY196676:FBY196677 FLU196676:FLU196677 FVQ196676:FVQ196677 GFM196676:GFM196677 GPI196676:GPI196677 GZE196676:GZE196677 HJA196676:HJA196677 HSW196676:HSW196677 ICS196676:ICS196677 IMO196676:IMO196677 IWK196676:IWK196677 JGG196676:JGG196677 JQC196676:JQC196677 JZY196676:JZY196677 KJU196676:KJU196677 KTQ196676:KTQ196677 LDM196676:LDM196677 LNI196676:LNI196677 LXE196676:LXE196677 MHA196676:MHA196677 MQW196676:MQW196677 NAS196676:NAS196677 NKO196676:NKO196677 NUK196676:NUK196677 OEG196676:OEG196677 OOC196676:OOC196677 OXY196676:OXY196677 PHU196676:PHU196677 PRQ196676:PRQ196677 QBM196676:QBM196677 QLI196676:QLI196677 QVE196676:QVE196677 RFA196676:RFA196677 ROW196676:ROW196677 RYS196676:RYS196677 SIO196676:SIO196677 SSK196676:SSK196677 TCG196676:TCG196677 TMC196676:TMC196677 TVY196676:TVY196677 UFU196676:UFU196677 UPQ196676:UPQ196677 UZM196676:UZM196677 VJI196676:VJI196677 VTE196676:VTE196677 WDA196676:WDA196677 WMW196676:WMW196677 WWS196676:WWS196677 AK262212:AK262213 KG262212:KG262213 UC262212:UC262213 ADY262212:ADY262213 ANU262212:ANU262213 AXQ262212:AXQ262213 BHM262212:BHM262213 BRI262212:BRI262213 CBE262212:CBE262213 CLA262212:CLA262213 CUW262212:CUW262213 DES262212:DES262213 DOO262212:DOO262213 DYK262212:DYK262213 EIG262212:EIG262213 ESC262212:ESC262213 FBY262212:FBY262213 FLU262212:FLU262213 FVQ262212:FVQ262213 GFM262212:GFM262213 GPI262212:GPI262213 GZE262212:GZE262213 HJA262212:HJA262213 HSW262212:HSW262213 ICS262212:ICS262213 IMO262212:IMO262213 IWK262212:IWK262213 JGG262212:JGG262213 JQC262212:JQC262213 JZY262212:JZY262213 KJU262212:KJU262213 KTQ262212:KTQ262213 LDM262212:LDM262213 LNI262212:LNI262213 LXE262212:LXE262213 MHA262212:MHA262213 MQW262212:MQW262213 NAS262212:NAS262213 NKO262212:NKO262213 NUK262212:NUK262213 OEG262212:OEG262213 OOC262212:OOC262213 OXY262212:OXY262213 PHU262212:PHU262213 PRQ262212:PRQ262213 QBM262212:QBM262213 QLI262212:QLI262213 QVE262212:QVE262213 RFA262212:RFA262213 ROW262212:ROW262213 RYS262212:RYS262213 SIO262212:SIO262213 SSK262212:SSK262213 TCG262212:TCG262213 TMC262212:TMC262213 TVY262212:TVY262213 UFU262212:UFU262213 UPQ262212:UPQ262213 UZM262212:UZM262213 VJI262212:VJI262213 VTE262212:VTE262213 WDA262212:WDA262213 WMW262212:WMW262213 WWS262212:WWS262213 AK327748:AK327749 KG327748:KG327749 UC327748:UC327749 ADY327748:ADY327749 ANU327748:ANU327749 AXQ327748:AXQ327749 BHM327748:BHM327749 BRI327748:BRI327749 CBE327748:CBE327749 CLA327748:CLA327749 CUW327748:CUW327749 DES327748:DES327749 DOO327748:DOO327749 DYK327748:DYK327749 EIG327748:EIG327749 ESC327748:ESC327749 FBY327748:FBY327749 FLU327748:FLU327749 FVQ327748:FVQ327749 GFM327748:GFM327749 GPI327748:GPI327749 GZE327748:GZE327749 HJA327748:HJA327749 HSW327748:HSW327749 ICS327748:ICS327749 IMO327748:IMO327749 IWK327748:IWK327749 JGG327748:JGG327749 JQC327748:JQC327749 JZY327748:JZY327749 KJU327748:KJU327749 KTQ327748:KTQ327749 LDM327748:LDM327749 LNI327748:LNI327749 LXE327748:LXE327749 MHA327748:MHA327749 MQW327748:MQW327749 NAS327748:NAS327749 NKO327748:NKO327749 NUK327748:NUK327749 OEG327748:OEG327749 OOC327748:OOC327749 OXY327748:OXY327749 PHU327748:PHU327749 PRQ327748:PRQ327749 QBM327748:QBM327749 QLI327748:QLI327749 QVE327748:QVE327749 RFA327748:RFA327749 ROW327748:ROW327749 RYS327748:RYS327749 SIO327748:SIO327749 SSK327748:SSK327749 TCG327748:TCG327749 TMC327748:TMC327749 TVY327748:TVY327749 UFU327748:UFU327749 UPQ327748:UPQ327749 UZM327748:UZM327749 VJI327748:VJI327749 VTE327748:VTE327749 WDA327748:WDA327749 WMW327748:WMW327749 WWS327748:WWS327749 AK393284:AK393285 KG393284:KG393285 UC393284:UC393285 ADY393284:ADY393285 ANU393284:ANU393285 AXQ393284:AXQ393285 BHM393284:BHM393285 BRI393284:BRI393285 CBE393284:CBE393285 CLA393284:CLA393285 CUW393284:CUW393285 DES393284:DES393285 DOO393284:DOO393285 DYK393284:DYK393285 EIG393284:EIG393285 ESC393284:ESC393285 FBY393284:FBY393285 FLU393284:FLU393285 FVQ393284:FVQ393285 GFM393284:GFM393285 GPI393284:GPI393285 GZE393284:GZE393285 HJA393284:HJA393285 HSW393284:HSW393285 ICS393284:ICS393285 IMO393284:IMO393285 IWK393284:IWK393285 JGG393284:JGG393285 JQC393284:JQC393285 JZY393284:JZY393285 KJU393284:KJU393285 KTQ393284:KTQ393285 LDM393284:LDM393285 LNI393284:LNI393285 LXE393284:LXE393285 MHA393284:MHA393285 MQW393284:MQW393285 NAS393284:NAS393285 NKO393284:NKO393285 NUK393284:NUK393285 OEG393284:OEG393285 OOC393284:OOC393285 OXY393284:OXY393285 PHU393284:PHU393285 PRQ393284:PRQ393285 QBM393284:QBM393285 QLI393284:QLI393285 QVE393284:QVE393285 RFA393284:RFA393285 ROW393284:ROW393285 RYS393284:RYS393285 SIO393284:SIO393285 SSK393284:SSK393285 TCG393284:TCG393285 TMC393284:TMC393285 TVY393284:TVY393285 UFU393284:UFU393285 UPQ393284:UPQ393285 UZM393284:UZM393285 VJI393284:VJI393285 VTE393284:VTE393285 WDA393284:WDA393285 WMW393284:WMW393285 WWS393284:WWS393285 AK458820:AK458821 KG458820:KG458821 UC458820:UC458821 ADY458820:ADY458821 ANU458820:ANU458821 AXQ458820:AXQ458821 BHM458820:BHM458821 BRI458820:BRI458821 CBE458820:CBE458821 CLA458820:CLA458821 CUW458820:CUW458821 DES458820:DES458821 DOO458820:DOO458821 DYK458820:DYK458821 EIG458820:EIG458821 ESC458820:ESC458821 FBY458820:FBY458821 FLU458820:FLU458821 FVQ458820:FVQ458821 GFM458820:GFM458821 GPI458820:GPI458821 GZE458820:GZE458821 HJA458820:HJA458821 HSW458820:HSW458821 ICS458820:ICS458821 IMO458820:IMO458821 IWK458820:IWK458821 JGG458820:JGG458821 JQC458820:JQC458821 JZY458820:JZY458821 KJU458820:KJU458821 KTQ458820:KTQ458821 LDM458820:LDM458821 LNI458820:LNI458821 LXE458820:LXE458821 MHA458820:MHA458821 MQW458820:MQW458821 NAS458820:NAS458821 NKO458820:NKO458821 NUK458820:NUK458821 OEG458820:OEG458821 OOC458820:OOC458821 OXY458820:OXY458821 PHU458820:PHU458821 PRQ458820:PRQ458821 QBM458820:QBM458821 QLI458820:QLI458821 QVE458820:QVE458821 RFA458820:RFA458821 ROW458820:ROW458821 RYS458820:RYS458821 SIO458820:SIO458821 SSK458820:SSK458821 TCG458820:TCG458821 TMC458820:TMC458821 TVY458820:TVY458821 UFU458820:UFU458821 UPQ458820:UPQ458821 UZM458820:UZM458821 VJI458820:VJI458821 VTE458820:VTE458821 WDA458820:WDA458821 WMW458820:WMW458821 WWS458820:WWS458821 AK524356:AK524357 KG524356:KG524357 UC524356:UC524357 ADY524356:ADY524357 ANU524356:ANU524357 AXQ524356:AXQ524357 BHM524356:BHM524357 BRI524356:BRI524357 CBE524356:CBE524357 CLA524356:CLA524357 CUW524356:CUW524357 DES524356:DES524357 DOO524356:DOO524357 DYK524356:DYK524357 EIG524356:EIG524357 ESC524356:ESC524357 FBY524356:FBY524357 FLU524356:FLU524357 FVQ524356:FVQ524357 GFM524356:GFM524357 GPI524356:GPI524357 GZE524356:GZE524357 HJA524356:HJA524357 HSW524356:HSW524357 ICS524356:ICS524357 IMO524356:IMO524357 IWK524356:IWK524357 JGG524356:JGG524357 JQC524356:JQC524357 JZY524356:JZY524357 KJU524356:KJU524357 KTQ524356:KTQ524357 LDM524356:LDM524357 LNI524356:LNI524357 LXE524356:LXE524357 MHA524356:MHA524357 MQW524356:MQW524357 NAS524356:NAS524357 NKO524356:NKO524357 NUK524356:NUK524357 OEG524356:OEG524357 OOC524356:OOC524357 OXY524356:OXY524357 PHU524356:PHU524357 PRQ524356:PRQ524357 QBM524356:QBM524357 QLI524356:QLI524357 QVE524356:QVE524357 RFA524356:RFA524357 ROW524356:ROW524357 RYS524356:RYS524357 SIO524356:SIO524357 SSK524356:SSK524357 TCG524356:TCG524357 TMC524356:TMC524357 TVY524356:TVY524357 UFU524356:UFU524357 UPQ524356:UPQ524357 UZM524356:UZM524357 VJI524356:VJI524357 VTE524356:VTE524357 WDA524356:WDA524357 WMW524356:WMW524357 WWS524356:WWS524357 AK589892:AK589893 KG589892:KG589893 UC589892:UC589893 ADY589892:ADY589893 ANU589892:ANU589893 AXQ589892:AXQ589893 BHM589892:BHM589893 BRI589892:BRI589893 CBE589892:CBE589893 CLA589892:CLA589893 CUW589892:CUW589893 DES589892:DES589893 DOO589892:DOO589893 DYK589892:DYK589893 EIG589892:EIG589893 ESC589892:ESC589893 FBY589892:FBY589893 FLU589892:FLU589893 FVQ589892:FVQ589893 GFM589892:GFM589893 GPI589892:GPI589893 GZE589892:GZE589893 HJA589892:HJA589893 HSW589892:HSW589893 ICS589892:ICS589893 IMO589892:IMO589893 IWK589892:IWK589893 JGG589892:JGG589893 JQC589892:JQC589893 JZY589892:JZY589893 KJU589892:KJU589893 KTQ589892:KTQ589893 LDM589892:LDM589893 LNI589892:LNI589893 LXE589892:LXE589893 MHA589892:MHA589893 MQW589892:MQW589893 NAS589892:NAS589893 NKO589892:NKO589893 NUK589892:NUK589893 OEG589892:OEG589893 OOC589892:OOC589893 OXY589892:OXY589893 PHU589892:PHU589893 PRQ589892:PRQ589893 QBM589892:QBM589893 QLI589892:QLI589893 QVE589892:QVE589893 RFA589892:RFA589893 ROW589892:ROW589893 RYS589892:RYS589893 SIO589892:SIO589893 SSK589892:SSK589893 TCG589892:TCG589893 TMC589892:TMC589893 TVY589892:TVY589893 UFU589892:UFU589893 UPQ589892:UPQ589893 UZM589892:UZM589893 VJI589892:VJI589893 VTE589892:VTE589893 WDA589892:WDA589893 WMW589892:WMW589893 WWS589892:WWS589893 AK655428:AK655429 KG655428:KG655429 UC655428:UC655429 ADY655428:ADY655429 ANU655428:ANU655429 AXQ655428:AXQ655429 BHM655428:BHM655429 BRI655428:BRI655429 CBE655428:CBE655429 CLA655428:CLA655429 CUW655428:CUW655429 DES655428:DES655429 DOO655428:DOO655429 DYK655428:DYK655429 EIG655428:EIG655429 ESC655428:ESC655429 FBY655428:FBY655429 FLU655428:FLU655429 FVQ655428:FVQ655429 GFM655428:GFM655429 GPI655428:GPI655429 GZE655428:GZE655429 HJA655428:HJA655429 HSW655428:HSW655429 ICS655428:ICS655429 IMO655428:IMO655429 IWK655428:IWK655429 JGG655428:JGG655429 JQC655428:JQC655429 JZY655428:JZY655429 KJU655428:KJU655429 KTQ655428:KTQ655429 LDM655428:LDM655429 LNI655428:LNI655429 LXE655428:LXE655429 MHA655428:MHA655429 MQW655428:MQW655429 NAS655428:NAS655429 NKO655428:NKO655429 NUK655428:NUK655429 OEG655428:OEG655429 OOC655428:OOC655429 OXY655428:OXY655429 PHU655428:PHU655429 PRQ655428:PRQ655429 QBM655428:QBM655429 QLI655428:QLI655429 QVE655428:QVE655429 RFA655428:RFA655429 ROW655428:ROW655429 RYS655428:RYS655429 SIO655428:SIO655429 SSK655428:SSK655429 TCG655428:TCG655429 TMC655428:TMC655429 TVY655428:TVY655429 UFU655428:UFU655429 UPQ655428:UPQ655429 UZM655428:UZM655429 VJI655428:VJI655429 VTE655428:VTE655429 WDA655428:WDA655429 WMW655428:WMW655429 WWS655428:WWS655429 AK720964:AK720965 KG720964:KG720965 UC720964:UC720965 ADY720964:ADY720965 ANU720964:ANU720965 AXQ720964:AXQ720965 BHM720964:BHM720965 BRI720964:BRI720965 CBE720964:CBE720965 CLA720964:CLA720965 CUW720964:CUW720965 DES720964:DES720965 DOO720964:DOO720965 DYK720964:DYK720965 EIG720964:EIG720965 ESC720964:ESC720965 FBY720964:FBY720965 FLU720964:FLU720965 FVQ720964:FVQ720965 GFM720964:GFM720965 GPI720964:GPI720965 GZE720964:GZE720965 HJA720964:HJA720965 HSW720964:HSW720965 ICS720964:ICS720965 IMO720964:IMO720965 IWK720964:IWK720965 JGG720964:JGG720965 JQC720964:JQC720965 JZY720964:JZY720965 KJU720964:KJU720965 KTQ720964:KTQ720965 LDM720964:LDM720965 LNI720964:LNI720965 LXE720964:LXE720965 MHA720964:MHA720965 MQW720964:MQW720965 NAS720964:NAS720965 NKO720964:NKO720965 NUK720964:NUK720965 OEG720964:OEG720965 OOC720964:OOC720965 OXY720964:OXY720965 PHU720964:PHU720965 PRQ720964:PRQ720965 QBM720964:QBM720965 QLI720964:QLI720965 QVE720964:QVE720965 RFA720964:RFA720965 ROW720964:ROW720965 RYS720964:RYS720965 SIO720964:SIO720965 SSK720964:SSK720965 TCG720964:TCG720965 TMC720964:TMC720965 TVY720964:TVY720965 UFU720964:UFU720965 UPQ720964:UPQ720965 UZM720964:UZM720965 VJI720964:VJI720965 VTE720964:VTE720965 WDA720964:WDA720965 WMW720964:WMW720965 WWS720964:WWS720965 AK786500:AK786501 KG786500:KG786501 UC786500:UC786501 ADY786500:ADY786501 ANU786500:ANU786501 AXQ786500:AXQ786501 BHM786500:BHM786501 BRI786500:BRI786501 CBE786500:CBE786501 CLA786500:CLA786501 CUW786500:CUW786501 DES786500:DES786501 DOO786500:DOO786501 DYK786500:DYK786501 EIG786500:EIG786501 ESC786500:ESC786501 FBY786500:FBY786501 FLU786500:FLU786501 FVQ786500:FVQ786501 GFM786500:GFM786501 GPI786500:GPI786501 GZE786500:GZE786501 HJA786500:HJA786501 HSW786500:HSW786501 ICS786500:ICS786501 IMO786500:IMO786501 IWK786500:IWK786501 JGG786500:JGG786501 JQC786500:JQC786501 JZY786500:JZY786501 KJU786500:KJU786501 KTQ786500:KTQ786501 LDM786500:LDM786501 LNI786500:LNI786501 LXE786500:LXE786501 MHA786500:MHA786501 MQW786500:MQW786501 NAS786500:NAS786501 NKO786500:NKO786501 NUK786500:NUK786501 OEG786500:OEG786501 OOC786500:OOC786501 OXY786500:OXY786501 PHU786500:PHU786501 PRQ786500:PRQ786501 QBM786500:QBM786501 QLI786500:QLI786501 QVE786500:QVE786501 RFA786500:RFA786501 ROW786500:ROW786501 RYS786500:RYS786501 SIO786500:SIO786501 SSK786500:SSK786501 TCG786500:TCG786501 TMC786500:TMC786501 TVY786500:TVY786501 UFU786500:UFU786501 UPQ786500:UPQ786501 UZM786500:UZM786501 VJI786500:VJI786501 VTE786500:VTE786501 WDA786500:WDA786501 WMW786500:WMW786501 WWS786500:WWS786501 AK852036:AK852037 KG852036:KG852037 UC852036:UC852037 ADY852036:ADY852037 ANU852036:ANU852037 AXQ852036:AXQ852037 BHM852036:BHM852037 BRI852036:BRI852037 CBE852036:CBE852037 CLA852036:CLA852037 CUW852036:CUW852037 DES852036:DES852037 DOO852036:DOO852037 DYK852036:DYK852037 EIG852036:EIG852037 ESC852036:ESC852037 FBY852036:FBY852037 FLU852036:FLU852037 FVQ852036:FVQ852037 GFM852036:GFM852037 GPI852036:GPI852037 GZE852036:GZE852037 HJA852036:HJA852037 HSW852036:HSW852037 ICS852036:ICS852037 IMO852036:IMO852037 IWK852036:IWK852037 JGG852036:JGG852037 JQC852036:JQC852037 JZY852036:JZY852037 KJU852036:KJU852037 KTQ852036:KTQ852037 LDM852036:LDM852037 LNI852036:LNI852037 LXE852036:LXE852037 MHA852036:MHA852037 MQW852036:MQW852037 NAS852036:NAS852037 NKO852036:NKO852037 NUK852036:NUK852037 OEG852036:OEG852037 OOC852036:OOC852037 OXY852036:OXY852037 PHU852036:PHU852037 PRQ852036:PRQ852037 QBM852036:QBM852037 QLI852036:QLI852037 QVE852036:QVE852037 RFA852036:RFA852037 ROW852036:ROW852037 RYS852036:RYS852037 SIO852036:SIO852037 SSK852036:SSK852037 TCG852036:TCG852037 TMC852036:TMC852037 TVY852036:TVY852037 UFU852036:UFU852037 UPQ852036:UPQ852037 UZM852036:UZM852037 VJI852036:VJI852037 VTE852036:VTE852037 WDA852036:WDA852037 WMW852036:WMW852037 WWS852036:WWS852037 AK917572:AK917573 KG917572:KG917573 UC917572:UC917573 ADY917572:ADY917573 ANU917572:ANU917573 AXQ917572:AXQ917573 BHM917572:BHM917573 BRI917572:BRI917573 CBE917572:CBE917573 CLA917572:CLA917573 CUW917572:CUW917573 DES917572:DES917573 DOO917572:DOO917573 DYK917572:DYK917573 EIG917572:EIG917573 ESC917572:ESC917573 FBY917572:FBY917573 FLU917572:FLU917573 FVQ917572:FVQ917573 GFM917572:GFM917573 GPI917572:GPI917573 GZE917572:GZE917573 HJA917572:HJA917573 HSW917572:HSW917573 ICS917572:ICS917573 IMO917572:IMO917573 IWK917572:IWK917573 JGG917572:JGG917573 JQC917572:JQC917573 JZY917572:JZY917573 KJU917572:KJU917573 KTQ917572:KTQ917573 LDM917572:LDM917573 LNI917572:LNI917573 LXE917572:LXE917573 MHA917572:MHA917573 MQW917572:MQW917573 NAS917572:NAS917573 NKO917572:NKO917573 NUK917572:NUK917573 OEG917572:OEG917573 OOC917572:OOC917573 OXY917572:OXY917573 PHU917572:PHU917573 PRQ917572:PRQ917573 QBM917572:QBM917573 QLI917572:QLI917573 QVE917572:QVE917573 RFA917572:RFA917573 ROW917572:ROW917573 RYS917572:RYS917573 SIO917572:SIO917573 SSK917572:SSK917573 TCG917572:TCG917573 TMC917572:TMC917573 TVY917572:TVY917573 UFU917572:UFU917573 UPQ917572:UPQ917573 UZM917572:UZM917573 VJI917572:VJI917573 VTE917572:VTE917573 WDA917572:WDA917573 WMW917572:WMW917573 WWS917572:WWS917573 AK983108:AK983109 KG983108:KG983109 UC983108:UC983109 ADY983108:ADY983109 ANU983108:ANU983109 AXQ983108:AXQ983109 BHM983108:BHM983109 BRI983108:BRI983109 CBE983108:CBE983109 CLA983108:CLA983109 CUW983108:CUW983109 DES983108:DES983109 DOO983108:DOO983109 DYK983108:DYK983109 EIG983108:EIG983109 ESC983108:ESC983109 FBY983108:FBY983109 FLU983108:FLU983109 FVQ983108:FVQ983109 GFM983108:GFM983109 GPI983108:GPI983109 GZE983108:GZE983109 HJA983108:HJA983109 HSW983108:HSW983109 ICS983108:ICS983109 IMO983108:IMO983109 IWK983108:IWK983109 JGG983108:JGG983109 JQC983108:JQC983109 JZY983108:JZY983109 KJU983108:KJU983109 KTQ983108:KTQ983109 LDM983108:LDM983109 LNI983108:LNI983109 LXE983108:LXE983109 MHA983108:MHA983109 MQW983108:MQW983109 NAS983108:NAS983109 NKO983108:NKO983109 NUK983108:NUK983109 OEG983108:OEG983109 OOC983108:OOC983109 OXY983108:OXY983109 PHU983108:PHU983109 PRQ983108:PRQ983109 QBM983108:QBM983109 QLI983108:QLI983109 QVE983108:QVE983109 RFA983108:RFA983109 ROW983108:ROW983109 RYS983108:RYS983109 SIO983108:SIO983109 SSK983108:SSK983109 TCG983108:TCG983109 TMC983108:TMC983109 TVY983108:TVY983109 UFU983108:UFU983109 UPQ983108:UPQ983109 UZM983108:UZM983109 VJI983108:VJI983109 VTE983108:VTE983109 WDA983108:WDA983109 WMW983108:WMW983109 WWS983108:WWS983109 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AK65598:AK65599 KG65598:KG65599 UC65598:UC65599 ADY65598:ADY65599 ANU65598:ANU65599 AXQ65598:AXQ65599 BHM65598:BHM65599 BRI65598:BRI65599 CBE65598:CBE65599 CLA65598:CLA65599 CUW65598:CUW65599 DES65598:DES65599 DOO65598:DOO65599 DYK65598:DYK65599 EIG65598:EIG65599 ESC65598:ESC65599 FBY65598:FBY65599 FLU65598:FLU65599 FVQ65598:FVQ65599 GFM65598:GFM65599 GPI65598:GPI65599 GZE65598:GZE65599 HJA65598:HJA65599 HSW65598:HSW65599 ICS65598:ICS65599 IMO65598:IMO65599 IWK65598:IWK65599 JGG65598:JGG65599 JQC65598:JQC65599 JZY65598:JZY65599 KJU65598:KJU65599 KTQ65598:KTQ65599 LDM65598:LDM65599 LNI65598:LNI65599 LXE65598:LXE65599 MHA65598:MHA65599 MQW65598:MQW65599 NAS65598:NAS65599 NKO65598:NKO65599 NUK65598:NUK65599 OEG65598:OEG65599 OOC65598:OOC65599 OXY65598:OXY65599 PHU65598:PHU65599 PRQ65598:PRQ65599 QBM65598:QBM65599 QLI65598:QLI65599 QVE65598:QVE65599 RFA65598:RFA65599 ROW65598:ROW65599 RYS65598:RYS65599 SIO65598:SIO65599 SSK65598:SSK65599 TCG65598:TCG65599 TMC65598:TMC65599 TVY65598:TVY65599 UFU65598:UFU65599 UPQ65598:UPQ65599 UZM65598:UZM65599 VJI65598:VJI65599 VTE65598:VTE65599 WDA65598:WDA65599 WMW65598:WMW65599 WWS65598:WWS65599 AK131134:AK131135 KG131134:KG131135 UC131134:UC131135 ADY131134:ADY131135 ANU131134:ANU131135 AXQ131134:AXQ131135 BHM131134:BHM131135 BRI131134:BRI131135 CBE131134:CBE131135 CLA131134:CLA131135 CUW131134:CUW131135 DES131134:DES131135 DOO131134:DOO131135 DYK131134:DYK131135 EIG131134:EIG131135 ESC131134:ESC131135 FBY131134:FBY131135 FLU131134:FLU131135 FVQ131134:FVQ131135 GFM131134:GFM131135 GPI131134:GPI131135 GZE131134:GZE131135 HJA131134:HJA131135 HSW131134:HSW131135 ICS131134:ICS131135 IMO131134:IMO131135 IWK131134:IWK131135 JGG131134:JGG131135 JQC131134:JQC131135 JZY131134:JZY131135 KJU131134:KJU131135 KTQ131134:KTQ131135 LDM131134:LDM131135 LNI131134:LNI131135 LXE131134:LXE131135 MHA131134:MHA131135 MQW131134:MQW131135 NAS131134:NAS131135 NKO131134:NKO131135 NUK131134:NUK131135 OEG131134:OEG131135 OOC131134:OOC131135 OXY131134:OXY131135 PHU131134:PHU131135 PRQ131134:PRQ131135 QBM131134:QBM131135 QLI131134:QLI131135 QVE131134:QVE131135 RFA131134:RFA131135 ROW131134:ROW131135 RYS131134:RYS131135 SIO131134:SIO131135 SSK131134:SSK131135 TCG131134:TCG131135 TMC131134:TMC131135 TVY131134:TVY131135 UFU131134:UFU131135 UPQ131134:UPQ131135 UZM131134:UZM131135 VJI131134:VJI131135 VTE131134:VTE131135 WDA131134:WDA131135 WMW131134:WMW131135 WWS131134:WWS131135 AK196670:AK196671 KG196670:KG196671 UC196670:UC196671 ADY196670:ADY196671 ANU196670:ANU196671 AXQ196670:AXQ196671 BHM196670:BHM196671 BRI196670:BRI196671 CBE196670:CBE196671 CLA196670:CLA196671 CUW196670:CUW196671 DES196670:DES196671 DOO196670:DOO196671 DYK196670:DYK196671 EIG196670:EIG196671 ESC196670:ESC196671 FBY196670:FBY196671 FLU196670:FLU196671 FVQ196670:FVQ196671 GFM196670:GFM196671 GPI196670:GPI196671 GZE196670:GZE196671 HJA196670:HJA196671 HSW196670:HSW196671 ICS196670:ICS196671 IMO196670:IMO196671 IWK196670:IWK196671 JGG196670:JGG196671 JQC196670:JQC196671 JZY196670:JZY196671 KJU196670:KJU196671 KTQ196670:KTQ196671 LDM196670:LDM196671 LNI196670:LNI196671 LXE196670:LXE196671 MHA196670:MHA196671 MQW196670:MQW196671 NAS196670:NAS196671 NKO196670:NKO196671 NUK196670:NUK196671 OEG196670:OEG196671 OOC196670:OOC196671 OXY196670:OXY196671 PHU196670:PHU196671 PRQ196670:PRQ196671 QBM196670:QBM196671 QLI196670:QLI196671 QVE196670:QVE196671 RFA196670:RFA196671 ROW196670:ROW196671 RYS196670:RYS196671 SIO196670:SIO196671 SSK196670:SSK196671 TCG196670:TCG196671 TMC196670:TMC196671 TVY196670:TVY196671 UFU196670:UFU196671 UPQ196670:UPQ196671 UZM196670:UZM196671 VJI196670:VJI196671 VTE196670:VTE196671 WDA196670:WDA196671 WMW196670:WMW196671 WWS196670:WWS196671 AK262206:AK262207 KG262206:KG262207 UC262206:UC262207 ADY262206:ADY262207 ANU262206:ANU262207 AXQ262206:AXQ262207 BHM262206:BHM262207 BRI262206:BRI262207 CBE262206:CBE262207 CLA262206:CLA262207 CUW262206:CUW262207 DES262206:DES262207 DOO262206:DOO262207 DYK262206:DYK262207 EIG262206:EIG262207 ESC262206:ESC262207 FBY262206:FBY262207 FLU262206:FLU262207 FVQ262206:FVQ262207 GFM262206:GFM262207 GPI262206:GPI262207 GZE262206:GZE262207 HJA262206:HJA262207 HSW262206:HSW262207 ICS262206:ICS262207 IMO262206:IMO262207 IWK262206:IWK262207 JGG262206:JGG262207 JQC262206:JQC262207 JZY262206:JZY262207 KJU262206:KJU262207 KTQ262206:KTQ262207 LDM262206:LDM262207 LNI262206:LNI262207 LXE262206:LXE262207 MHA262206:MHA262207 MQW262206:MQW262207 NAS262206:NAS262207 NKO262206:NKO262207 NUK262206:NUK262207 OEG262206:OEG262207 OOC262206:OOC262207 OXY262206:OXY262207 PHU262206:PHU262207 PRQ262206:PRQ262207 QBM262206:QBM262207 QLI262206:QLI262207 QVE262206:QVE262207 RFA262206:RFA262207 ROW262206:ROW262207 RYS262206:RYS262207 SIO262206:SIO262207 SSK262206:SSK262207 TCG262206:TCG262207 TMC262206:TMC262207 TVY262206:TVY262207 UFU262206:UFU262207 UPQ262206:UPQ262207 UZM262206:UZM262207 VJI262206:VJI262207 VTE262206:VTE262207 WDA262206:WDA262207 WMW262206:WMW262207 WWS262206:WWS262207 AK327742:AK327743 KG327742:KG327743 UC327742:UC327743 ADY327742:ADY327743 ANU327742:ANU327743 AXQ327742:AXQ327743 BHM327742:BHM327743 BRI327742:BRI327743 CBE327742:CBE327743 CLA327742:CLA327743 CUW327742:CUW327743 DES327742:DES327743 DOO327742:DOO327743 DYK327742:DYK327743 EIG327742:EIG327743 ESC327742:ESC327743 FBY327742:FBY327743 FLU327742:FLU327743 FVQ327742:FVQ327743 GFM327742:GFM327743 GPI327742:GPI327743 GZE327742:GZE327743 HJA327742:HJA327743 HSW327742:HSW327743 ICS327742:ICS327743 IMO327742:IMO327743 IWK327742:IWK327743 JGG327742:JGG327743 JQC327742:JQC327743 JZY327742:JZY327743 KJU327742:KJU327743 KTQ327742:KTQ327743 LDM327742:LDM327743 LNI327742:LNI327743 LXE327742:LXE327743 MHA327742:MHA327743 MQW327742:MQW327743 NAS327742:NAS327743 NKO327742:NKO327743 NUK327742:NUK327743 OEG327742:OEG327743 OOC327742:OOC327743 OXY327742:OXY327743 PHU327742:PHU327743 PRQ327742:PRQ327743 QBM327742:QBM327743 QLI327742:QLI327743 QVE327742:QVE327743 RFA327742:RFA327743 ROW327742:ROW327743 RYS327742:RYS327743 SIO327742:SIO327743 SSK327742:SSK327743 TCG327742:TCG327743 TMC327742:TMC327743 TVY327742:TVY327743 UFU327742:UFU327743 UPQ327742:UPQ327743 UZM327742:UZM327743 VJI327742:VJI327743 VTE327742:VTE327743 WDA327742:WDA327743 WMW327742:WMW327743 WWS327742:WWS327743 AK393278:AK393279 KG393278:KG393279 UC393278:UC393279 ADY393278:ADY393279 ANU393278:ANU393279 AXQ393278:AXQ393279 BHM393278:BHM393279 BRI393278:BRI393279 CBE393278:CBE393279 CLA393278:CLA393279 CUW393278:CUW393279 DES393278:DES393279 DOO393278:DOO393279 DYK393278:DYK393279 EIG393278:EIG393279 ESC393278:ESC393279 FBY393278:FBY393279 FLU393278:FLU393279 FVQ393278:FVQ393279 GFM393278:GFM393279 GPI393278:GPI393279 GZE393278:GZE393279 HJA393278:HJA393279 HSW393278:HSW393279 ICS393278:ICS393279 IMO393278:IMO393279 IWK393278:IWK393279 JGG393278:JGG393279 JQC393278:JQC393279 JZY393278:JZY393279 KJU393278:KJU393279 KTQ393278:KTQ393279 LDM393278:LDM393279 LNI393278:LNI393279 LXE393278:LXE393279 MHA393278:MHA393279 MQW393278:MQW393279 NAS393278:NAS393279 NKO393278:NKO393279 NUK393278:NUK393279 OEG393278:OEG393279 OOC393278:OOC393279 OXY393278:OXY393279 PHU393278:PHU393279 PRQ393278:PRQ393279 QBM393278:QBM393279 QLI393278:QLI393279 QVE393278:QVE393279 RFA393278:RFA393279 ROW393278:ROW393279 RYS393278:RYS393279 SIO393278:SIO393279 SSK393278:SSK393279 TCG393278:TCG393279 TMC393278:TMC393279 TVY393278:TVY393279 UFU393278:UFU393279 UPQ393278:UPQ393279 UZM393278:UZM393279 VJI393278:VJI393279 VTE393278:VTE393279 WDA393278:WDA393279 WMW393278:WMW393279 WWS393278:WWS393279 AK458814:AK458815 KG458814:KG458815 UC458814:UC458815 ADY458814:ADY458815 ANU458814:ANU458815 AXQ458814:AXQ458815 BHM458814:BHM458815 BRI458814:BRI458815 CBE458814:CBE458815 CLA458814:CLA458815 CUW458814:CUW458815 DES458814:DES458815 DOO458814:DOO458815 DYK458814:DYK458815 EIG458814:EIG458815 ESC458814:ESC458815 FBY458814:FBY458815 FLU458814:FLU458815 FVQ458814:FVQ458815 GFM458814:GFM458815 GPI458814:GPI458815 GZE458814:GZE458815 HJA458814:HJA458815 HSW458814:HSW458815 ICS458814:ICS458815 IMO458814:IMO458815 IWK458814:IWK458815 JGG458814:JGG458815 JQC458814:JQC458815 JZY458814:JZY458815 KJU458814:KJU458815 KTQ458814:KTQ458815 LDM458814:LDM458815 LNI458814:LNI458815 LXE458814:LXE458815 MHA458814:MHA458815 MQW458814:MQW458815 NAS458814:NAS458815 NKO458814:NKO458815 NUK458814:NUK458815 OEG458814:OEG458815 OOC458814:OOC458815 OXY458814:OXY458815 PHU458814:PHU458815 PRQ458814:PRQ458815 QBM458814:QBM458815 QLI458814:QLI458815 QVE458814:QVE458815 RFA458814:RFA458815 ROW458814:ROW458815 RYS458814:RYS458815 SIO458814:SIO458815 SSK458814:SSK458815 TCG458814:TCG458815 TMC458814:TMC458815 TVY458814:TVY458815 UFU458814:UFU458815 UPQ458814:UPQ458815 UZM458814:UZM458815 VJI458814:VJI458815 VTE458814:VTE458815 WDA458814:WDA458815 WMW458814:WMW458815 WWS458814:WWS458815 AK524350:AK524351 KG524350:KG524351 UC524350:UC524351 ADY524350:ADY524351 ANU524350:ANU524351 AXQ524350:AXQ524351 BHM524350:BHM524351 BRI524350:BRI524351 CBE524350:CBE524351 CLA524350:CLA524351 CUW524350:CUW524351 DES524350:DES524351 DOO524350:DOO524351 DYK524350:DYK524351 EIG524350:EIG524351 ESC524350:ESC524351 FBY524350:FBY524351 FLU524350:FLU524351 FVQ524350:FVQ524351 GFM524350:GFM524351 GPI524350:GPI524351 GZE524350:GZE524351 HJA524350:HJA524351 HSW524350:HSW524351 ICS524350:ICS524351 IMO524350:IMO524351 IWK524350:IWK524351 JGG524350:JGG524351 JQC524350:JQC524351 JZY524350:JZY524351 KJU524350:KJU524351 KTQ524350:KTQ524351 LDM524350:LDM524351 LNI524350:LNI524351 LXE524350:LXE524351 MHA524350:MHA524351 MQW524350:MQW524351 NAS524350:NAS524351 NKO524350:NKO524351 NUK524350:NUK524351 OEG524350:OEG524351 OOC524350:OOC524351 OXY524350:OXY524351 PHU524350:PHU524351 PRQ524350:PRQ524351 QBM524350:QBM524351 QLI524350:QLI524351 QVE524350:QVE524351 RFA524350:RFA524351 ROW524350:ROW524351 RYS524350:RYS524351 SIO524350:SIO524351 SSK524350:SSK524351 TCG524350:TCG524351 TMC524350:TMC524351 TVY524350:TVY524351 UFU524350:UFU524351 UPQ524350:UPQ524351 UZM524350:UZM524351 VJI524350:VJI524351 VTE524350:VTE524351 WDA524350:WDA524351 WMW524350:WMW524351 WWS524350:WWS524351 AK589886:AK589887 KG589886:KG589887 UC589886:UC589887 ADY589886:ADY589887 ANU589886:ANU589887 AXQ589886:AXQ589887 BHM589886:BHM589887 BRI589886:BRI589887 CBE589886:CBE589887 CLA589886:CLA589887 CUW589886:CUW589887 DES589886:DES589887 DOO589886:DOO589887 DYK589886:DYK589887 EIG589886:EIG589887 ESC589886:ESC589887 FBY589886:FBY589887 FLU589886:FLU589887 FVQ589886:FVQ589887 GFM589886:GFM589887 GPI589886:GPI589887 GZE589886:GZE589887 HJA589886:HJA589887 HSW589886:HSW589887 ICS589886:ICS589887 IMO589886:IMO589887 IWK589886:IWK589887 JGG589886:JGG589887 JQC589886:JQC589887 JZY589886:JZY589887 KJU589886:KJU589887 KTQ589886:KTQ589887 LDM589886:LDM589887 LNI589886:LNI589887 LXE589886:LXE589887 MHA589886:MHA589887 MQW589886:MQW589887 NAS589886:NAS589887 NKO589886:NKO589887 NUK589886:NUK589887 OEG589886:OEG589887 OOC589886:OOC589887 OXY589886:OXY589887 PHU589886:PHU589887 PRQ589886:PRQ589887 QBM589886:QBM589887 QLI589886:QLI589887 QVE589886:QVE589887 RFA589886:RFA589887 ROW589886:ROW589887 RYS589886:RYS589887 SIO589886:SIO589887 SSK589886:SSK589887 TCG589886:TCG589887 TMC589886:TMC589887 TVY589886:TVY589887 UFU589886:UFU589887 UPQ589886:UPQ589887 UZM589886:UZM589887 VJI589886:VJI589887 VTE589886:VTE589887 WDA589886:WDA589887 WMW589886:WMW589887 WWS589886:WWS589887 AK655422:AK655423 KG655422:KG655423 UC655422:UC655423 ADY655422:ADY655423 ANU655422:ANU655423 AXQ655422:AXQ655423 BHM655422:BHM655423 BRI655422:BRI655423 CBE655422:CBE655423 CLA655422:CLA655423 CUW655422:CUW655423 DES655422:DES655423 DOO655422:DOO655423 DYK655422:DYK655423 EIG655422:EIG655423 ESC655422:ESC655423 FBY655422:FBY655423 FLU655422:FLU655423 FVQ655422:FVQ655423 GFM655422:GFM655423 GPI655422:GPI655423 GZE655422:GZE655423 HJA655422:HJA655423 HSW655422:HSW655423 ICS655422:ICS655423 IMO655422:IMO655423 IWK655422:IWK655423 JGG655422:JGG655423 JQC655422:JQC655423 JZY655422:JZY655423 KJU655422:KJU655423 KTQ655422:KTQ655423 LDM655422:LDM655423 LNI655422:LNI655423 LXE655422:LXE655423 MHA655422:MHA655423 MQW655422:MQW655423 NAS655422:NAS655423 NKO655422:NKO655423 NUK655422:NUK655423 OEG655422:OEG655423 OOC655422:OOC655423 OXY655422:OXY655423 PHU655422:PHU655423 PRQ655422:PRQ655423 QBM655422:QBM655423 QLI655422:QLI655423 QVE655422:QVE655423 RFA655422:RFA655423 ROW655422:ROW655423 RYS655422:RYS655423 SIO655422:SIO655423 SSK655422:SSK655423 TCG655422:TCG655423 TMC655422:TMC655423 TVY655422:TVY655423 UFU655422:UFU655423 UPQ655422:UPQ655423 UZM655422:UZM655423 VJI655422:VJI655423 VTE655422:VTE655423 WDA655422:WDA655423 WMW655422:WMW655423 WWS655422:WWS655423 AK720958:AK720959 KG720958:KG720959 UC720958:UC720959 ADY720958:ADY720959 ANU720958:ANU720959 AXQ720958:AXQ720959 BHM720958:BHM720959 BRI720958:BRI720959 CBE720958:CBE720959 CLA720958:CLA720959 CUW720958:CUW720959 DES720958:DES720959 DOO720958:DOO720959 DYK720958:DYK720959 EIG720958:EIG720959 ESC720958:ESC720959 FBY720958:FBY720959 FLU720958:FLU720959 FVQ720958:FVQ720959 GFM720958:GFM720959 GPI720958:GPI720959 GZE720958:GZE720959 HJA720958:HJA720959 HSW720958:HSW720959 ICS720958:ICS720959 IMO720958:IMO720959 IWK720958:IWK720959 JGG720958:JGG720959 JQC720958:JQC720959 JZY720958:JZY720959 KJU720958:KJU720959 KTQ720958:KTQ720959 LDM720958:LDM720959 LNI720958:LNI720959 LXE720958:LXE720959 MHA720958:MHA720959 MQW720958:MQW720959 NAS720958:NAS720959 NKO720958:NKO720959 NUK720958:NUK720959 OEG720958:OEG720959 OOC720958:OOC720959 OXY720958:OXY720959 PHU720958:PHU720959 PRQ720958:PRQ720959 QBM720958:QBM720959 QLI720958:QLI720959 QVE720958:QVE720959 RFA720958:RFA720959 ROW720958:ROW720959 RYS720958:RYS720959 SIO720958:SIO720959 SSK720958:SSK720959 TCG720958:TCG720959 TMC720958:TMC720959 TVY720958:TVY720959 UFU720958:UFU720959 UPQ720958:UPQ720959 UZM720958:UZM720959 VJI720958:VJI720959 VTE720958:VTE720959 WDA720958:WDA720959 WMW720958:WMW720959 WWS720958:WWS720959 AK786494:AK786495 KG786494:KG786495 UC786494:UC786495 ADY786494:ADY786495 ANU786494:ANU786495 AXQ786494:AXQ786495 BHM786494:BHM786495 BRI786494:BRI786495 CBE786494:CBE786495 CLA786494:CLA786495 CUW786494:CUW786495 DES786494:DES786495 DOO786494:DOO786495 DYK786494:DYK786495 EIG786494:EIG786495 ESC786494:ESC786495 FBY786494:FBY786495 FLU786494:FLU786495 FVQ786494:FVQ786495 GFM786494:GFM786495 GPI786494:GPI786495 GZE786494:GZE786495 HJA786494:HJA786495 HSW786494:HSW786495 ICS786494:ICS786495 IMO786494:IMO786495 IWK786494:IWK786495 JGG786494:JGG786495 JQC786494:JQC786495 JZY786494:JZY786495 KJU786494:KJU786495 KTQ786494:KTQ786495 LDM786494:LDM786495 LNI786494:LNI786495 LXE786494:LXE786495 MHA786494:MHA786495 MQW786494:MQW786495 NAS786494:NAS786495 NKO786494:NKO786495 NUK786494:NUK786495 OEG786494:OEG786495 OOC786494:OOC786495 OXY786494:OXY786495 PHU786494:PHU786495 PRQ786494:PRQ786495 QBM786494:QBM786495 QLI786494:QLI786495 QVE786494:QVE786495 RFA786494:RFA786495 ROW786494:ROW786495 RYS786494:RYS786495 SIO786494:SIO786495 SSK786494:SSK786495 TCG786494:TCG786495 TMC786494:TMC786495 TVY786494:TVY786495 UFU786494:UFU786495 UPQ786494:UPQ786495 UZM786494:UZM786495 VJI786494:VJI786495 VTE786494:VTE786495 WDA786494:WDA786495 WMW786494:WMW786495 WWS786494:WWS786495 AK852030:AK852031 KG852030:KG852031 UC852030:UC852031 ADY852030:ADY852031 ANU852030:ANU852031 AXQ852030:AXQ852031 BHM852030:BHM852031 BRI852030:BRI852031 CBE852030:CBE852031 CLA852030:CLA852031 CUW852030:CUW852031 DES852030:DES852031 DOO852030:DOO852031 DYK852030:DYK852031 EIG852030:EIG852031 ESC852030:ESC852031 FBY852030:FBY852031 FLU852030:FLU852031 FVQ852030:FVQ852031 GFM852030:GFM852031 GPI852030:GPI852031 GZE852030:GZE852031 HJA852030:HJA852031 HSW852030:HSW852031 ICS852030:ICS852031 IMO852030:IMO852031 IWK852030:IWK852031 JGG852030:JGG852031 JQC852030:JQC852031 JZY852030:JZY852031 KJU852030:KJU852031 KTQ852030:KTQ852031 LDM852030:LDM852031 LNI852030:LNI852031 LXE852030:LXE852031 MHA852030:MHA852031 MQW852030:MQW852031 NAS852030:NAS852031 NKO852030:NKO852031 NUK852030:NUK852031 OEG852030:OEG852031 OOC852030:OOC852031 OXY852030:OXY852031 PHU852030:PHU852031 PRQ852030:PRQ852031 QBM852030:QBM852031 QLI852030:QLI852031 QVE852030:QVE852031 RFA852030:RFA852031 ROW852030:ROW852031 RYS852030:RYS852031 SIO852030:SIO852031 SSK852030:SSK852031 TCG852030:TCG852031 TMC852030:TMC852031 TVY852030:TVY852031 UFU852030:UFU852031 UPQ852030:UPQ852031 UZM852030:UZM852031 VJI852030:VJI852031 VTE852030:VTE852031 WDA852030:WDA852031 WMW852030:WMW852031 WWS852030:WWS852031 AK917566:AK917567 KG917566:KG917567 UC917566:UC917567 ADY917566:ADY917567 ANU917566:ANU917567 AXQ917566:AXQ917567 BHM917566:BHM917567 BRI917566:BRI917567 CBE917566:CBE917567 CLA917566:CLA917567 CUW917566:CUW917567 DES917566:DES917567 DOO917566:DOO917567 DYK917566:DYK917567 EIG917566:EIG917567 ESC917566:ESC917567 FBY917566:FBY917567 FLU917566:FLU917567 FVQ917566:FVQ917567 GFM917566:GFM917567 GPI917566:GPI917567 GZE917566:GZE917567 HJA917566:HJA917567 HSW917566:HSW917567 ICS917566:ICS917567 IMO917566:IMO917567 IWK917566:IWK917567 JGG917566:JGG917567 JQC917566:JQC917567 JZY917566:JZY917567 KJU917566:KJU917567 KTQ917566:KTQ917567 LDM917566:LDM917567 LNI917566:LNI917567 LXE917566:LXE917567 MHA917566:MHA917567 MQW917566:MQW917567 NAS917566:NAS917567 NKO917566:NKO917567 NUK917566:NUK917567 OEG917566:OEG917567 OOC917566:OOC917567 OXY917566:OXY917567 PHU917566:PHU917567 PRQ917566:PRQ917567 QBM917566:QBM917567 QLI917566:QLI917567 QVE917566:QVE917567 RFA917566:RFA917567 ROW917566:ROW917567 RYS917566:RYS917567 SIO917566:SIO917567 SSK917566:SSK917567 TCG917566:TCG917567 TMC917566:TMC917567 TVY917566:TVY917567 UFU917566:UFU917567 UPQ917566:UPQ917567 UZM917566:UZM917567 VJI917566:VJI917567 VTE917566:VTE917567 WDA917566:WDA917567 WMW917566:WMW917567 WWS917566:WWS917567 AK983102:AK983103 KG983102:KG983103 UC983102:UC983103 ADY983102:ADY983103 ANU983102:ANU983103 AXQ983102:AXQ983103 BHM983102:BHM983103 BRI983102:BRI983103 CBE983102:CBE983103 CLA983102:CLA983103 CUW983102:CUW983103 DES983102:DES983103 DOO983102:DOO983103 DYK983102:DYK983103 EIG983102:EIG983103 ESC983102:ESC983103 FBY983102:FBY983103 FLU983102:FLU983103 FVQ983102:FVQ983103 GFM983102:GFM983103 GPI983102:GPI983103 GZE983102:GZE983103 HJA983102:HJA983103 HSW983102:HSW983103 ICS983102:ICS983103 IMO983102:IMO983103 IWK983102:IWK983103 JGG983102:JGG983103 JQC983102:JQC983103 JZY983102:JZY983103 KJU983102:KJU983103 KTQ983102:KTQ983103 LDM983102:LDM983103 LNI983102:LNI983103 LXE983102:LXE983103 MHA983102:MHA983103 MQW983102:MQW983103 NAS983102:NAS983103 NKO983102:NKO983103 NUK983102:NUK983103 OEG983102:OEG983103 OOC983102:OOC983103 OXY983102:OXY983103 PHU983102:PHU983103 PRQ983102:PRQ983103 QBM983102:QBM983103 QLI983102:QLI983103 QVE983102:QVE983103 RFA983102:RFA983103 ROW983102:ROW983103 RYS983102:RYS983103 SIO983102:SIO983103 SSK983102:SSK983103 TCG983102:TCG983103 TMC983102:TMC983103 TVY983102:TVY983103 UFU983102:UFU983103 UPQ983102:UPQ983103 UZM983102:UZM983103 VJI983102:VJI983103 VTE983102:VTE983103 WDA983102:WDA983103 WMW983102:WMW983103 WWS983102:WWS983103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WWS50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AM68:AM69 KI68:KI69 UE68:UE69 AEA68:AEA69 ANW68:ANW69 AXS68:AXS69 BHO68:BHO69 BRK68:BRK69 CBG68:CBG69 CLC68:CLC69 CUY68:CUY69 DEU68:DEU69 DOQ68:DOQ69 DYM68:DYM69 EII68:EII69 ESE68:ESE69 FCA68:FCA69 FLW68:FLW69 FVS68:FVS69 GFO68:GFO69 GPK68:GPK69 GZG68:GZG69 HJC68:HJC69 HSY68:HSY69 ICU68:ICU69 IMQ68:IMQ69 IWM68:IWM69 JGI68:JGI69 JQE68:JQE69 KAA68:KAA69 KJW68:KJW69 KTS68:KTS69 LDO68:LDO69 LNK68:LNK69 LXG68:LXG69 MHC68:MHC69 MQY68:MQY69 NAU68:NAU69 NKQ68:NKQ69 NUM68:NUM69 OEI68:OEI69 OOE68:OOE69 OYA68:OYA69 PHW68:PHW69 PRS68:PRS69 QBO68:QBO69 QLK68:QLK69 QVG68:QVG69 RFC68:RFC69 ROY68:ROY69 RYU68:RYU69 SIQ68:SIQ69 SSM68:SSM69 TCI68:TCI69 TME68:TME69 TWA68:TWA69 UFW68:UFW69 UPS68:UPS69 UZO68:UZO69 VJK68:VJK69 VTG68:VTG69 WDC68:WDC69 WMY68:WMY69 WWU68:WWU69 AM65598:AM65599 KI65598:KI65599 UE65598:UE65599 AEA65598:AEA65599 ANW65598:ANW65599 AXS65598:AXS65599 BHO65598:BHO65599 BRK65598:BRK65599 CBG65598:CBG65599 CLC65598:CLC65599 CUY65598:CUY65599 DEU65598:DEU65599 DOQ65598:DOQ65599 DYM65598:DYM65599 EII65598:EII65599 ESE65598:ESE65599 FCA65598:FCA65599 FLW65598:FLW65599 FVS65598:FVS65599 GFO65598:GFO65599 GPK65598:GPK65599 GZG65598:GZG65599 HJC65598:HJC65599 HSY65598:HSY65599 ICU65598:ICU65599 IMQ65598:IMQ65599 IWM65598:IWM65599 JGI65598:JGI65599 JQE65598:JQE65599 KAA65598:KAA65599 KJW65598:KJW65599 KTS65598:KTS65599 LDO65598:LDO65599 LNK65598:LNK65599 LXG65598:LXG65599 MHC65598:MHC65599 MQY65598:MQY65599 NAU65598:NAU65599 NKQ65598:NKQ65599 NUM65598:NUM65599 OEI65598:OEI65599 OOE65598:OOE65599 OYA65598:OYA65599 PHW65598:PHW65599 PRS65598:PRS65599 QBO65598:QBO65599 QLK65598:QLK65599 QVG65598:QVG65599 RFC65598:RFC65599 ROY65598:ROY65599 RYU65598:RYU65599 SIQ65598:SIQ65599 SSM65598:SSM65599 TCI65598:TCI65599 TME65598:TME65599 TWA65598:TWA65599 UFW65598:UFW65599 UPS65598:UPS65599 UZO65598:UZO65599 VJK65598:VJK65599 VTG65598:VTG65599 WDC65598:WDC65599 WMY65598:WMY65599 WWU65598:WWU65599 AM131134:AM131135 KI131134:KI131135 UE131134:UE131135 AEA131134:AEA131135 ANW131134:ANW131135 AXS131134:AXS131135 BHO131134:BHO131135 BRK131134:BRK131135 CBG131134:CBG131135 CLC131134:CLC131135 CUY131134:CUY131135 DEU131134:DEU131135 DOQ131134:DOQ131135 DYM131134:DYM131135 EII131134:EII131135 ESE131134:ESE131135 FCA131134:FCA131135 FLW131134:FLW131135 FVS131134:FVS131135 GFO131134:GFO131135 GPK131134:GPK131135 GZG131134:GZG131135 HJC131134:HJC131135 HSY131134:HSY131135 ICU131134:ICU131135 IMQ131134:IMQ131135 IWM131134:IWM131135 JGI131134:JGI131135 JQE131134:JQE131135 KAA131134:KAA131135 KJW131134:KJW131135 KTS131134:KTS131135 LDO131134:LDO131135 LNK131134:LNK131135 LXG131134:LXG131135 MHC131134:MHC131135 MQY131134:MQY131135 NAU131134:NAU131135 NKQ131134:NKQ131135 NUM131134:NUM131135 OEI131134:OEI131135 OOE131134:OOE131135 OYA131134:OYA131135 PHW131134:PHW131135 PRS131134:PRS131135 QBO131134:QBO131135 QLK131134:QLK131135 QVG131134:QVG131135 RFC131134:RFC131135 ROY131134:ROY131135 RYU131134:RYU131135 SIQ131134:SIQ131135 SSM131134:SSM131135 TCI131134:TCI131135 TME131134:TME131135 TWA131134:TWA131135 UFW131134:UFW131135 UPS131134:UPS131135 UZO131134:UZO131135 VJK131134:VJK131135 VTG131134:VTG131135 WDC131134:WDC131135 WMY131134:WMY131135 WWU131134:WWU131135 AM196670:AM196671 KI196670:KI196671 UE196670:UE196671 AEA196670:AEA196671 ANW196670:ANW196671 AXS196670:AXS196671 BHO196670:BHO196671 BRK196670:BRK196671 CBG196670:CBG196671 CLC196670:CLC196671 CUY196670:CUY196671 DEU196670:DEU196671 DOQ196670:DOQ196671 DYM196670:DYM196671 EII196670:EII196671 ESE196670:ESE196671 FCA196670:FCA196671 FLW196670:FLW196671 FVS196670:FVS196671 GFO196670:GFO196671 GPK196670:GPK196671 GZG196670:GZG196671 HJC196670:HJC196671 HSY196670:HSY196671 ICU196670:ICU196671 IMQ196670:IMQ196671 IWM196670:IWM196671 JGI196670:JGI196671 JQE196670:JQE196671 KAA196670:KAA196671 KJW196670:KJW196671 KTS196670:KTS196671 LDO196670:LDO196671 LNK196670:LNK196671 LXG196670:LXG196671 MHC196670:MHC196671 MQY196670:MQY196671 NAU196670:NAU196671 NKQ196670:NKQ196671 NUM196670:NUM196671 OEI196670:OEI196671 OOE196670:OOE196671 OYA196670:OYA196671 PHW196670:PHW196671 PRS196670:PRS196671 QBO196670:QBO196671 QLK196670:QLK196671 QVG196670:QVG196671 RFC196670:RFC196671 ROY196670:ROY196671 RYU196670:RYU196671 SIQ196670:SIQ196671 SSM196670:SSM196671 TCI196670:TCI196671 TME196670:TME196671 TWA196670:TWA196671 UFW196670:UFW196671 UPS196670:UPS196671 UZO196670:UZO196671 VJK196670:VJK196671 VTG196670:VTG196671 WDC196670:WDC196671 WMY196670:WMY196671 WWU196670:WWU196671 AM262206:AM262207 KI262206:KI262207 UE262206:UE262207 AEA262206:AEA262207 ANW262206:ANW262207 AXS262206:AXS262207 BHO262206:BHO262207 BRK262206:BRK262207 CBG262206:CBG262207 CLC262206:CLC262207 CUY262206:CUY262207 DEU262206:DEU262207 DOQ262206:DOQ262207 DYM262206:DYM262207 EII262206:EII262207 ESE262206:ESE262207 FCA262206:FCA262207 FLW262206:FLW262207 FVS262206:FVS262207 GFO262206:GFO262207 GPK262206:GPK262207 GZG262206:GZG262207 HJC262206:HJC262207 HSY262206:HSY262207 ICU262206:ICU262207 IMQ262206:IMQ262207 IWM262206:IWM262207 JGI262206:JGI262207 JQE262206:JQE262207 KAA262206:KAA262207 KJW262206:KJW262207 KTS262206:KTS262207 LDO262206:LDO262207 LNK262206:LNK262207 LXG262206:LXG262207 MHC262206:MHC262207 MQY262206:MQY262207 NAU262206:NAU262207 NKQ262206:NKQ262207 NUM262206:NUM262207 OEI262206:OEI262207 OOE262206:OOE262207 OYA262206:OYA262207 PHW262206:PHW262207 PRS262206:PRS262207 QBO262206:QBO262207 QLK262206:QLK262207 QVG262206:QVG262207 RFC262206:RFC262207 ROY262206:ROY262207 RYU262206:RYU262207 SIQ262206:SIQ262207 SSM262206:SSM262207 TCI262206:TCI262207 TME262206:TME262207 TWA262206:TWA262207 UFW262206:UFW262207 UPS262206:UPS262207 UZO262206:UZO262207 VJK262206:VJK262207 VTG262206:VTG262207 WDC262206:WDC262207 WMY262206:WMY262207 WWU262206:WWU262207 AM327742:AM327743 KI327742:KI327743 UE327742:UE327743 AEA327742:AEA327743 ANW327742:ANW327743 AXS327742:AXS327743 BHO327742:BHO327743 BRK327742:BRK327743 CBG327742:CBG327743 CLC327742:CLC327743 CUY327742:CUY327743 DEU327742:DEU327743 DOQ327742:DOQ327743 DYM327742:DYM327743 EII327742:EII327743 ESE327742:ESE327743 FCA327742:FCA327743 FLW327742:FLW327743 FVS327742:FVS327743 GFO327742:GFO327743 GPK327742:GPK327743 GZG327742:GZG327743 HJC327742:HJC327743 HSY327742:HSY327743 ICU327742:ICU327743 IMQ327742:IMQ327743 IWM327742:IWM327743 JGI327742:JGI327743 JQE327742:JQE327743 KAA327742:KAA327743 KJW327742:KJW327743 KTS327742:KTS327743 LDO327742:LDO327743 LNK327742:LNK327743 LXG327742:LXG327743 MHC327742:MHC327743 MQY327742:MQY327743 NAU327742:NAU327743 NKQ327742:NKQ327743 NUM327742:NUM327743 OEI327742:OEI327743 OOE327742:OOE327743 OYA327742:OYA327743 PHW327742:PHW327743 PRS327742:PRS327743 QBO327742:QBO327743 QLK327742:QLK327743 QVG327742:QVG327743 RFC327742:RFC327743 ROY327742:ROY327743 RYU327742:RYU327743 SIQ327742:SIQ327743 SSM327742:SSM327743 TCI327742:TCI327743 TME327742:TME327743 TWA327742:TWA327743 UFW327742:UFW327743 UPS327742:UPS327743 UZO327742:UZO327743 VJK327742:VJK327743 VTG327742:VTG327743 WDC327742:WDC327743 WMY327742:WMY327743 WWU327742:WWU327743 AM393278:AM393279 KI393278:KI393279 UE393278:UE393279 AEA393278:AEA393279 ANW393278:ANW393279 AXS393278:AXS393279 BHO393278:BHO393279 BRK393278:BRK393279 CBG393278:CBG393279 CLC393278:CLC393279 CUY393278:CUY393279 DEU393278:DEU393279 DOQ393278:DOQ393279 DYM393278:DYM393279 EII393278:EII393279 ESE393278:ESE393279 FCA393278:FCA393279 FLW393278:FLW393279 FVS393278:FVS393279 GFO393278:GFO393279 GPK393278:GPK393279 GZG393278:GZG393279 HJC393278:HJC393279 HSY393278:HSY393279 ICU393278:ICU393279 IMQ393278:IMQ393279 IWM393278:IWM393279 JGI393278:JGI393279 JQE393278:JQE393279 KAA393278:KAA393279 KJW393278:KJW393279 KTS393278:KTS393279 LDO393278:LDO393279 LNK393278:LNK393279 LXG393278:LXG393279 MHC393278:MHC393279 MQY393278:MQY393279 NAU393278:NAU393279 NKQ393278:NKQ393279 NUM393278:NUM393279 OEI393278:OEI393279 OOE393278:OOE393279 OYA393278:OYA393279 PHW393278:PHW393279 PRS393278:PRS393279 QBO393278:QBO393279 QLK393278:QLK393279 QVG393278:QVG393279 RFC393278:RFC393279 ROY393278:ROY393279 RYU393278:RYU393279 SIQ393278:SIQ393279 SSM393278:SSM393279 TCI393278:TCI393279 TME393278:TME393279 TWA393278:TWA393279 UFW393278:UFW393279 UPS393278:UPS393279 UZO393278:UZO393279 VJK393278:VJK393279 VTG393278:VTG393279 WDC393278:WDC393279 WMY393278:WMY393279 WWU393278:WWU393279 AM458814:AM458815 KI458814:KI458815 UE458814:UE458815 AEA458814:AEA458815 ANW458814:ANW458815 AXS458814:AXS458815 BHO458814:BHO458815 BRK458814:BRK458815 CBG458814:CBG458815 CLC458814:CLC458815 CUY458814:CUY458815 DEU458814:DEU458815 DOQ458814:DOQ458815 DYM458814:DYM458815 EII458814:EII458815 ESE458814:ESE458815 FCA458814:FCA458815 FLW458814:FLW458815 FVS458814:FVS458815 GFO458814:GFO458815 GPK458814:GPK458815 GZG458814:GZG458815 HJC458814:HJC458815 HSY458814:HSY458815 ICU458814:ICU458815 IMQ458814:IMQ458815 IWM458814:IWM458815 JGI458814:JGI458815 JQE458814:JQE458815 KAA458814:KAA458815 KJW458814:KJW458815 KTS458814:KTS458815 LDO458814:LDO458815 LNK458814:LNK458815 LXG458814:LXG458815 MHC458814:MHC458815 MQY458814:MQY458815 NAU458814:NAU458815 NKQ458814:NKQ458815 NUM458814:NUM458815 OEI458814:OEI458815 OOE458814:OOE458815 OYA458814:OYA458815 PHW458814:PHW458815 PRS458814:PRS458815 QBO458814:QBO458815 QLK458814:QLK458815 QVG458814:QVG458815 RFC458814:RFC458815 ROY458814:ROY458815 RYU458814:RYU458815 SIQ458814:SIQ458815 SSM458814:SSM458815 TCI458814:TCI458815 TME458814:TME458815 TWA458814:TWA458815 UFW458814:UFW458815 UPS458814:UPS458815 UZO458814:UZO458815 VJK458814:VJK458815 VTG458814:VTG458815 WDC458814:WDC458815 WMY458814:WMY458815 WWU458814:WWU458815 AM524350:AM524351 KI524350:KI524351 UE524350:UE524351 AEA524350:AEA524351 ANW524350:ANW524351 AXS524350:AXS524351 BHO524350:BHO524351 BRK524350:BRK524351 CBG524350:CBG524351 CLC524350:CLC524351 CUY524350:CUY524351 DEU524350:DEU524351 DOQ524350:DOQ524351 DYM524350:DYM524351 EII524350:EII524351 ESE524350:ESE524351 FCA524350:FCA524351 FLW524350:FLW524351 FVS524350:FVS524351 GFO524350:GFO524351 GPK524350:GPK524351 GZG524350:GZG524351 HJC524350:HJC524351 HSY524350:HSY524351 ICU524350:ICU524351 IMQ524350:IMQ524351 IWM524350:IWM524351 JGI524350:JGI524351 JQE524350:JQE524351 KAA524350:KAA524351 KJW524350:KJW524351 KTS524350:KTS524351 LDO524350:LDO524351 LNK524350:LNK524351 LXG524350:LXG524351 MHC524350:MHC524351 MQY524350:MQY524351 NAU524350:NAU524351 NKQ524350:NKQ524351 NUM524350:NUM524351 OEI524350:OEI524351 OOE524350:OOE524351 OYA524350:OYA524351 PHW524350:PHW524351 PRS524350:PRS524351 QBO524350:QBO524351 QLK524350:QLK524351 QVG524350:QVG524351 RFC524350:RFC524351 ROY524350:ROY524351 RYU524350:RYU524351 SIQ524350:SIQ524351 SSM524350:SSM524351 TCI524350:TCI524351 TME524350:TME524351 TWA524350:TWA524351 UFW524350:UFW524351 UPS524350:UPS524351 UZO524350:UZO524351 VJK524350:VJK524351 VTG524350:VTG524351 WDC524350:WDC524351 WMY524350:WMY524351 WWU524350:WWU524351 AM589886:AM589887 KI589886:KI589887 UE589886:UE589887 AEA589886:AEA589887 ANW589886:ANW589887 AXS589886:AXS589887 BHO589886:BHO589887 BRK589886:BRK589887 CBG589886:CBG589887 CLC589886:CLC589887 CUY589886:CUY589887 DEU589886:DEU589887 DOQ589886:DOQ589887 DYM589886:DYM589887 EII589886:EII589887 ESE589886:ESE589887 FCA589886:FCA589887 FLW589886:FLW589887 FVS589886:FVS589887 GFO589886:GFO589887 GPK589886:GPK589887 GZG589886:GZG589887 HJC589886:HJC589887 HSY589886:HSY589887 ICU589886:ICU589887 IMQ589886:IMQ589887 IWM589886:IWM589887 JGI589886:JGI589887 JQE589886:JQE589887 KAA589886:KAA589887 KJW589886:KJW589887 KTS589886:KTS589887 LDO589886:LDO589887 LNK589886:LNK589887 LXG589886:LXG589887 MHC589886:MHC589887 MQY589886:MQY589887 NAU589886:NAU589887 NKQ589886:NKQ589887 NUM589886:NUM589887 OEI589886:OEI589887 OOE589886:OOE589887 OYA589886:OYA589887 PHW589886:PHW589887 PRS589886:PRS589887 QBO589886:QBO589887 QLK589886:QLK589887 QVG589886:QVG589887 RFC589886:RFC589887 ROY589886:ROY589887 RYU589886:RYU589887 SIQ589886:SIQ589887 SSM589886:SSM589887 TCI589886:TCI589887 TME589886:TME589887 TWA589886:TWA589887 UFW589886:UFW589887 UPS589886:UPS589887 UZO589886:UZO589887 VJK589886:VJK589887 VTG589886:VTG589887 WDC589886:WDC589887 WMY589886:WMY589887 WWU589886:WWU589887 AM655422:AM655423 KI655422:KI655423 UE655422:UE655423 AEA655422:AEA655423 ANW655422:ANW655423 AXS655422:AXS655423 BHO655422:BHO655423 BRK655422:BRK655423 CBG655422:CBG655423 CLC655422:CLC655423 CUY655422:CUY655423 DEU655422:DEU655423 DOQ655422:DOQ655423 DYM655422:DYM655423 EII655422:EII655423 ESE655422:ESE655423 FCA655422:FCA655423 FLW655422:FLW655423 FVS655422:FVS655423 GFO655422:GFO655423 GPK655422:GPK655423 GZG655422:GZG655423 HJC655422:HJC655423 HSY655422:HSY655423 ICU655422:ICU655423 IMQ655422:IMQ655423 IWM655422:IWM655423 JGI655422:JGI655423 JQE655422:JQE655423 KAA655422:KAA655423 KJW655422:KJW655423 KTS655422:KTS655423 LDO655422:LDO655423 LNK655422:LNK655423 LXG655422:LXG655423 MHC655422:MHC655423 MQY655422:MQY655423 NAU655422:NAU655423 NKQ655422:NKQ655423 NUM655422:NUM655423 OEI655422:OEI655423 OOE655422:OOE655423 OYA655422:OYA655423 PHW655422:PHW655423 PRS655422:PRS655423 QBO655422:QBO655423 QLK655422:QLK655423 QVG655422:QVG655423 RFC655422:RFC655423 ROY655422:ROY655423 RYU655422:RYU655423 SIQ655422:SIQ655423 SSM655422:SSM655423 TCI655422:TCI655423 TME655422:TME655423 TWA655422:TWA655423 UFW655422:UFW655423 UPS655422:UPS655423 UZO655422:UZO655423 VJK655422:VJK655423 VTG655422:VTG655423 WDC655422:WDC655423 WMY655422:WMY655423 WWU655422:WWU655423 AM720958:AM720959 KI720958:KI720959 UE720958:UE720959 AEA720958:AEA720959 ANW720958:ANW720959 AXS720958:AXS720959 BHO720958:BHO720959 BRK720958:BRK720959 CBG720958:CBG720959 CLC720958:CLC720959 CUY720958:CUY720959 DEU720958:DEU720959 DOQ720958:DOQ720959 DYM720958:DYM720959 EII720958:EII720959 ESE720958:ESE720959 FCA720958:FCA720959 FLW720958:FLW720959 FVS720958:FVS720959 GFO720958:GFO720959 GPK720958:GPK720959 GZG720958:GZG720959 HJC720958:HJC720959 HSY720958:HSY720959 ICU720958:ICU720959 IMQ720958:IMQ720959 IWM720958:IWM720959 JGI720958:JGI720959 JQE720958:JQE720959 KAA720958:KAA720959 KJW720958:KJW720959 KTS720958:KTS720959 LDO720958:LDO720959 LNK720958:LNK720959 LXG720958:LXG720959 MHC720958:MHC720959 MQY720958:MQY720959 NAU720958:NAU720959 NKQ720958:NKQ720959 NUM720958:NUM720959 OEI720958:OEI720959 OOE720958:OOE720959 OYA720958:OYA720959 PHW720958:PHW720959 PRS720958:PRS720959 QBO720958:QBO720959 QLK720958:QLK720959 QVG720958:QVG720959 RFC720958:RFC720959 ROY720958:ROY720959 RYU720958:RYU720959 SIQ720958:SIQ720959 SSM720958:SSM720959 TCI720958:TCI720959 TME720958:TME720959 TWA720958:TWA720959 UFW720958:UFW720959 UPS720958:UPS720959 UZO720958:UZO720959 VJK720958:VJK720959 VTG720958:VTG720959 WDC720958:WDC720959 WMY720958:WMY720959 WWU720958:WWU720959 AM786494:AM786495 KI786494:KI786495 UE786494:UE786495 AEA786494:AEA786495 ANW786494:ANW786495 AXS786494:AXS786495 BHO786494:BHO786495 BRK786494:BRK786495 CBG786494:CBG786495 CLC786494:CLC786495 CUY786494:CUY786495 DEU786494:DEU786495 DOQ786494:DOQ786495 DYM786494:DYM786495 EII786494:EII786495 ESE786494:ESE786495 FCA786494:FCA786495 FLW786494:FLW786495 FVS786494:FVS786495 GFO786494:GFO786495 GPK786494:GPK786495 GZG786494:GZG786495 HJC786494:HJC786495 HSY786494:HSY786495 ICU786494:ICU786495 IMQ786494:IMQ786495 IWM786494:IWM786495 JGI786494:JGI786495 JQE786494:JQE786495 KAA786494:KAA786495 KJW786494:KJW786495 KTS786494:KTS786495 LDO786494:LDO786495 LNK786494:LNK786495 LXG786494:LXG786495 MHC786494:MHC786495 MQY786494:MQY786495 NAU786494:NAU786495 NKQ786494:NKQ786495 NUM786494:NUM786495 OEI786494:OEI786495 OOE786494:OOE786495 OYA786494:OYA786495 PHW786494:PHW786495 PRS786494:PRS786495 QBO786494:QBO786495 QLK786494:QLK786495 QVG786494:QVG786495 RFC786494:RFC786495 ROY786494:ROY786495 RYU786494:RYU786495 SIQ786494:SIQ786495 SSM786494:SSM786495 TCI786494:TCI786495 TME786494:TME786495 TWA786494:TWA786495 UFW786494:UFW786495 UPS786494:UPS786495 UZO786494:UZO786495 VJK786494:VJK786495 VTG786494:VTG786495 WDC786494:WDC786495 WMY786494:WMY786495 WWU786494:WWU786495 AM852030:AM852031 KI852030:KI852031 UE852030:UE852031 AEA852030:AEA852031 ANW852030:ANW852031 AXS852030:AXS852031 BHO852030:BHO852031 BRK852030:BRK852031 CBG852030:CBG852031 CLC852030:CLC852031 CUY852030:CUY852031 DEU852030:DEU852031 DOQ852030:DOQ852031 DYM852030:DYM852031 EII852030:EII852031 ESE852030:ESE852031 FCA852030:FCA852031 FLW852030:FLW852031 FVS852030:FVS852031 GFO852030:GFO852031 GPK852030:GPK852031 GZG852030:GZG852031 HJC852030:HJC852031 HSY852030:HSY852031 ICU852030:ICU852031 IMQ852030:IMQ852031 IWM852030:IWM852031 JGI852030:JGI852031 JQE852030:JQE852031 KAA852030:KAA852031 KJW852030:KJW852031 KTS852030:KTS852031 LDO852030:LDO852031 LNK852030:LNK852031 LXG852030:LXG852031 MHC852030:MHC852031 MQY852030:MQY852031 NAU852030:NAU852031 NKQ852030:NKQ852031 NUM852030:NUM852031 OEI852030:OEI852031 OOE852030:OOE852031 OYA852030:OYA852031 PHW852030:PHW852031 PRS852030:PRS852031 QBO852030:QBO852031 QLK852030:QLK852031 QVG852030:QVG852031 RFC852030:RFC852031 ROY852030:ROY852031 RYU852030:RYU852031 SIQ852030:SIQ852031 SSM852030:SSM852031 TCI852030:TCI852031 TME852030:TME852031 TWA852030:TWA852031 UFW852030:UFW852031 UPS852030:UPS852031 UZO852030:UZO852031 VJK852030:VJK852031 VTG852030:VTG852031 WDC852030:WDC852031 WMY852030:WMY852031 WWU852030:WWU852031 AM917566:AM917567 KI917566:KI917567 UE917566:UE917567 AEA917566:AEA917567 ANW917566:ANW917567 AXS917566:AXS917567 BHO917566:BHO917567 BRK917566:BRK917567 CBG917566:CBG917567 CLC917566:CLC917567 CUY917566:CUY917567 DEU917566:DEU917567 DOQ917566:DOQ917567 DYM917566:DYM917567 EII917566:EII917567 ESE917566:ESE917567 FCA917566:FCA917567 FLW917566:FLW917567 FVS917566:FVS917567 GFO917566:GFO917567 GPK917566:GPK917567 GZG917566:GZG917567 HJC917566:HJC917567 HSY917566:HSY917567 ICU917566:ICU917567 IMQ917566:IMQ917567 IWM917566:IWM917567 JGI917566:JGI917567 JQE917566:JQE917567 KAA917566:KAA917567 KJW917566:KJW917567 KTS917566:KTS917567 LDO917566:LDO917567 LNK917566:LNK917567 LXG917566:LXG917567 MHC917566:MHC917567 MQY917566:MQY917567 NAU917566:NAU917567 NKQ917566:NKQ917567 NUM917566:NUM917567 OEI917566:OEI917567 OOE917566:OOE917567 OYA917566:OYA917567 PHW917566:PHW917567 PRS917566:PRS917567 QBO917566:QBO917567 QLK917566:QLK917567 QVG917566:QVG917567 RFC917566:RFC917567 ROY917566:ROY917567 RYU917566:RYU917567 SIQ917566:SIQ917567 SSM917566:SSM917567 TCI917566:TCI917567 TME917566:TME917567 TWA917566:TWA917567 UFW917566:UFW917567 UPS917566:UPS917567 UZO917566:UZO917567 VJK917566:VJK917567 VTG917566:VTG917567 WDC917566:WDC917567 WMY917566:WMY917567 WWU917566:WWU917567 AM983102:AM983103 KI983102:KI983103 UE983102:UE983103 AEA983102:AEA983103 ANW983102:ANW983103 AXS983102:AXS983103 BHO983102:BHO983103 BRK983102:BRK983103 CBG983102:CBG983103 CLC983102:CLC983103 CUY983102:CUY983103 DEU983102:DEU983103 DOQ983102:DOQ983103 DYM983102:DYM983103 EII983102:EII983103 ESE983102:ESE983103 FCA983102:FCA983103 FLW983102:FLW983103 FVS983102:FVS983103 GFO983102:GFO983103 GPK983102:GPK983103 GZG983102:GZG983103 HJC983102:HJC983103 HSY983102:HSY983103 ICU983102:ICU983103 IMQ983102:IMQ983103 IWM983102:IWM983103 JGI983102:JGI983103 JQE983102:JQE983103 KAA983102:KAA983103 KJW983102:KJW983103 KTS983102:KTS983103 LDO983102:LDO983103 LNK983102:LNK983103 LXG983102:LXG983103 MHC983102:MHC983103 MQY983102:MQY983103 NAU983102:NAU983103 NKQ983102:NKQ983103 NUM983102:NUM983103 OEI983102:OEI983103 OOE983102:OOE983103 OYA983102:OYA983103 PHW983102:PHW983103 PRS983102:PRS983103 QBO983102:QBO983103 QLK983102:QLK983103 QVG983102:QVG983103 RFC983102:RFC983103 ROY983102:ROY983103 RYU983102:RYU983103 SIQ983102:SIQ983103 SSM983102:SSM983103 TCI983102:TCI983103 TME983102:TME983103 TWA983102:TWA983103 UFW983102:UFW983103 UPS983102:UPS983103 UZO983102:UZO983103 VJK983102:VJK983103 VTG983102:VTG983103 WDC983102:WDC983103 WMY983102:WMY983103 WWU983102:WWU983103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AM65604:AM65605 KI65604:KI65605 UE65604:UE65605 AEA65604:AEA65605 ANW65604:ANW65605 AXS65604:AXS65605 BHO65604:BHO65605 BRK65604:BRK65605 CBG65604:CBG65605 CLC65604:CLC65605 CUY65604:CUY65605 DEU65604:DEU65605 DOQ65604:DOQ65605 DYM65604:DYM65605 EII65604:EII65605 ESE65604:ESE65605 FCA65604:FCA65605 FLW65604:FLW65605 FVS65604:FVS65605 GFO65604:GFO65605 GPK65604:GPK65605 GZG65604:GZG65605 HJC65604:HJC65605 HSY65604:HSY65605 ICU65604:ICU65605 IMQ65604:IMQ65605 IWM65604:IWM65605 JGI65604:JGI65605 JQE65604:JQE65605 KAA65604:KAA65605 KJW65604:KJW65605 KTS65604:KTS65605 LDO65604:LDO65605 LNK65604:LNK65605 LXG65604:LXG65605 MHC65604:MHC65605 MQY65604:MQY65605 NAU65604:NAU65605 NKQ65604:NKQ65605 NUM65604:NUM65605 OEI65604:OEI65605 OOE65604:OOE65605 OYA65604:OYA65605 PHW65604:PHW65605 PRS65604:PRS65605 QBO65604:QBO65605 QLK65604:QLK65605 QVG65604:QVG65605 RFC65604:RFC65605 ROY65604:ROY65605 RYU65604:RYU65605 SIQ65604:SIQ65605 SSM65604:SSM65605 TCI65604:TCI65605 TME65604:TME65605 TWA65604:TWA65605 UFW65604:UFW65605 UPS65604:UPS65605 UZO65604:UZO65605 VJK65604:VJK65605 VTG65604:VTG65605 WDC65604:WDC65605 WMY65604:WMY65605 WWU65604:WWU65605 AM131140:AM131141 KI131140:KI131141 UE131140:UE131141 AEA131140:AEA131141 ANW131140:ANW131141 AXS131140:AXS131141 BHO131140:BHO131141 BRK131140:BRK131141 CBG131140:CBG131141 CLC131140:CLC131141 CUY131140:CUY131141 DEU131140:DEU131141 DOQ131140:DOQ131141 DYM131140:DYM131141 EII131140:EII131141 ESE131140:ESE131141 FCA131140:FCA131141 FLW131140:FLW131141 FVS131140:FVS131141 GFO131140:GFO131141 GPK131140:GPK131141 GZG131140:GZG131141 HJC131140:HJC131141 HSY131140:HSY131141 ICU131140:ICU131141 IMQ131140:IMQ131141 IWM131140:IWM131141 JGI131140:JGI131141 JQE131140:JQE131141 KAA131140:KAA131141 KJW131140:KJW131141 KTS131140:KTS131141 LDO131140:LDO131141 LNK131140:LNK131141 LXG131140:LXG131141 MHC131140:MHC131141 MQY131140:MQY131141 NAU131140:NAU131141 NKQ131140:NKQ131141 NUM131140:NUM131141 OEI131140:OEI131141 OOE131140:OOE131141 OYA131140:OYA131141 PHW131140:PHW131141 PRS131140:PRS131141 QBO131140:QBO131141 QLK131140:QLK131141 QVG131140:QVG131141 RFC131140:RFC131141 ROY131140:ROY131141 RYU131140:RYU131141 SIQ131140:SIQ131141 SSM131140:SSM131141 TCI131140:TCI131141 TME131140:TME131141 TWA131140:TWA131141 UFW131140:UFW131141 UPS131140:UPS131141 UZO131140:UZO131141 VJK131140:VJK131141 VTG131140:VTG131141 WDC131140:WDC131141 WMY131140:WMY131141 WWU131140:WWU131141 AM196676:AM196677 KI196676:KI196677 UE196676:UE196677 AEA196676:AEA196677 ANW196676:ANW196677 AXS196676:AXS196677 BHO196676:BHO196677 BRK196676:BRK196677 CBG196676:CBG196677 CLC196676:CLC196677 CUY196676:CUY196677 DEU196676:DEU196677 DOQ196676:DOQ196677 DYM196676:DYM196677 EII196676:EII196677 ESE196676:ESE196677 FCA196676:FCA196677 FLW196676:FLW196677 FVS196676:FVS196677 GFO196676:GFO196677 GPK196676:GPK196677 GZG196676:GZG196677 HJC196676:HJC196677 HSY196676:HSY196677 ICU196676:ICU196677 IMQ196676:IMQ196677 IWM196676:IWM196677 JGI196676:JGI196677 JQE196676:JQE196677 KAA196676:KAA196677 KJW196676:KJW196677 KTS196676:KTS196677 LDO196676:LDO196677 LNK196676:LNK196677 LXG196676:LXG196677 MHC196676:MHC196677 MQY196676:MQY196677 NAU196676:NAU196677 NKQ196676:NKQ196677 NUM196676:NUM196677 OEI196676:OEI196677 OOE196676:OOE196677 OYA196676:OYA196677 PHW196676:PHW196677 PRS196676:PRS196677 QBO196676:QBO196677 QLK196676:QLK196677 QVG196676:QVG196677 RFC196676:RFC196677 ROY196676:ROY196677 RYU196676:RYU196677 SIQ196676:SIQ196677 SSM196676:SSM196677 TCI196676:TCI196677 TME196676:TME196677 TWA196676:TWA196677 UFW196676:UFW196677 UPS196676:UPS196677 UZO196676:UZO196677 VJK196676:VJK196677 VTG196676:VTG196677 WDC196676:WDC196677 WMY196676:WMY196677 WWU196676:WWU196677 AM262212:AM262213 KI262212:KI262213 UE262212:UE262213 AEA262212:AEA262213 ANW262212:ANW262213 AXS262212:AXS262213 BHO262212:BHO262213 BRK262212:BRK262213 CBG262212:CBG262213 CLC262212:CLC262213 CUY262212:CUY262213 DEU262212:DEU262213 DOQ262212:DOQ262213 DYM262212:DYM262213 EII262212:EII262213 ESE262212:ESE262213 FCA262212:FCA262213 FLW262212:FLW262213 FVS262212:FVS262213 GFO262212:GFO262213 GPK262212:GPK262213 GZG262212:GZG262213 HJC262212:HJC262213 HSY262212:HSY262213 ICU262212:ICU262213 IMQ262212:IMQ262213 IWM262212:IWM262213 JGI262212:JGI262213 JQE262212:JQE262213 KAA262212:KAA262213 KJW262212:KJW262213 KTS262212:KTS262213 LDO262212:LDO262213 LNK262212:LNK262213 LXG262212:LXG262213 MHC262212:MHC262213 MQY262212:MQY262213 NAU262212:NAU262213 NKQ262212:NKQ262213 NUM262212:NUM262213 OEI262212:OEI262213 OOE262212:OOE262213 OYA262212:OYA262213 PHW262212:PHW262213 PRS262212:PRS262213 QBO262212:QBO262213 QLK262212:QLK262213 QVG262212:QVG262213 RFC262212:RFC262213 ROY262212:ROY262213 RYU262212:RYU262213 SIQ262212:SIQ262213 SSM262212:SSM262213 TCI262212:TCI262213 TME262212:TME262213 TWA262212:TWA262213 UFW262212:UFW262213 UPS262212:UPS262213 UZO262212:UZO262213 VJK262212:VJK262213 VTG262212:VTG262213 WDC262212:WDC262213 WMY262212:WMY262213 WWU262212:WWU262213 AM327748:AM327749 KI327748:KI327749 UE327748:UE327749 AEA327748:AEA327749 ANW327748:ANW327749 AXS327748:AXS327749 BHO327748:BHO327749 BRK327748:BRK327749 CBG327748:CBG327749 CLC327748:CLC327749 CUY327748:CUY327749 DEU327748:DEU327749 DOQ327748:DOQ327749 DYM327748:DYM327749 EII327748:EII327749 ESE327748:ESE327749 FCA327748:FCA327749 FLW327748:FLW327749 FVS327748:FVS327749 GFO327748:GFO327749 GPK327748:GPK327749 GZG327748:GZG327749 HJC327748:HJC327749 HSY327748:HSY327749 ICU327748:ICU327749 IMQ327748:IMQ327749 IWM327748:IWM327749 JGI327748:JGI327749 JQE327748:JQE327749 KAA327748:KAA327749 KJW327748:KJW327749 KTS327748:KTS327749 LDO327748:LDO327749 LNK327748:LNK327749 LXG327748:LXG327749 MHC327748:MHC327749 MQY327748:MQY327749 NAU327748:NAU327749 NKQ327748:NKQ327749 NUM327748:NUM327749 OEI327748:OEI327749 OOE327748:OOE327749 OYA327748:OYA327749 PHW327748:PHW327749 PRS327748:PRS327749 QBO327748:QBO327749 QLK327748:QLK327749 QVG327748:QVG327749 RFC327748:RFC327749 ROY327748:ROY327749 RYU327748:RYU327749 SIQ327748:SIQ327749 SSM327748:SSM327749 TCI327748:TCI327749 TME327748:TME327749 TWA327748:TWA327749 UFW327748:UFW327749 UPS327748:UPS327749 UZO327748:UZO327749 VJK327748:VJK327749 VTG327748:VTG327749 WDC327748:WDC327749 WMY327748:WMY327749 WWU327748:WWU327749 AM393284:AM393285 KI393284:KI393285 UE393284:UE393285 AEA393284:AEA393285 ANW393284:ANW393285 AXS393284:AXS393285 BHO393284:BHO393285 BRK393284:BRK393285 CBG393284:CBG393285 CLC393284:CLC393285 CUY393284:CUY393285 DEU393284:DEU393285 DOQ393284:DOQ393285 DYM393284:DYM393285 EII393284:EII393285 ESE393284:ESE393285 FCA393284:FCA393285 FLW393284:FLW393285 FVS393284:FVS393285 GFO393284:GFO393285 GPK393284:GPK393285 GZG393284:GZG393285 HJC393284:HJC393285 HSY393284:HSY393285 ICU393284:ICU393285 IMQ393284:IMQ393285 IWM393284:IWM393285 JGI393284:JGI393285 JQE393284:JQE393285 KAA393284:KAA393285 KJW393284:KJW393285 KTS393284:KTS393285 LDO393284:LDO393285 LNK393284:LNK393285 LXG393284:LXG393285 MHC393284:MHC393285 MQY393284:MQY393285 NAU393284:NAU393285 NKQ393284:NKQ393285 NUM393284:NUM393285 OEI393284:OEI393285 OOE393284:OOE393285 OYA393284:OYA393285 PHW393284:PHW393285 PRS393284:PRS393285 QBO393284:QBO393285 QLK393284:QLK393285 QVG393284:QVG393285 RFC393284:RFC393285 ROY393284:ROY393285 RYU393284:RYU393285 SIQ393284:SIQ393285 SSM393284:SSM393285 TCI393284:TCI393285 TME393284:TME393285 TWA393284:TWA393285 UFW393284:UFW393285 UPS393284:UPS393285 UZO393284:UZO393285 VJK393284:VJK393285 VTG393284:VTG393285 WDC393284:WDC393285 WMY393284:WMY393285 WWU393284:WWU393285 AM458820:AM458821 KI458820:KI458821 UE458820:UE458821 AEA458820:AEA458821 ANW458820:ANW458821 AXS458820:AXS458821 BHO458820:BHO458821 BRK458820:BRK458821 CBG458820:CBG458821 CLC458820:CLC458821 CUY458820:CUY458821 DEU458820:DEU458821 DOQ458820:DOQ458821 DYM458820:DYM458821 EII458820:EII458821 ESE458820:ESE458821 FCA458820:FCA458821 FLW458820:FLW458821 FVS458820:FVS458821 GFO458820:GFO458821 GPK458820:GPK458821 GZG458820:GZG458821 HJC458820:HJC458821 HSY458820:HSY458821 ICU458820:ICU458821 IMQ458820:IMQ458821 IWM458820:IWM458821 JGI458820:JGI458821 JQE458820:JQE458821 KAA458820:KAA458821 KJW458820:KJW458821 KTS458820:KTS458821 LDO458820:LDO458821 LNK458820:LNK458821 LXG458820:LXG458821 MHC458820:MHC458821 MQY458820:MQY458821 NAU458820:NAU458821 NKQ458820:NKQ458821 NUM458820:NUM458821 OEI458820:OEI458821 OOE458820:OOE458821 OYA458820:OYA458821 PHW458820:PHW458821 PRS458820:PRS458821 QBO458820:QBO458821 QLK458820:QLK458821 QVG458820:QVG458821 RFC458820:RFC458821 ROY458820:ROY458821 RYU458820:RYU458821 SIQ458820:SIQ458821 SSM458820:SSM458821 TCI458820:TCI458821 TME458820:TME458821 TWA458820:TWA458821 UFW458820:UFW458821 UPS458820:UPS458821 UZO458820:UZO458821 VJK458820:VJK458821 VTG458820:VTG458821 WDC458820:WDC458821 WMY458820:WMY458821 WWU458820:WWU458821 AM524356:AM524357 KI524356:KI524357 UE524356:UE524357 AEA524356:AEA524357 ANW524356:ANW524357 AXS524356:AXS524357 BHO524356:BHO524357 BRK524356:BRK524357 CBG524356:CBG524357 CLC524356:CLC524357 CUY524356:CUY524357 DEU524356:DEU524357 DOQ524356:DOQ524357 DYM524356:DYM524357 EII524356:EII524357 ESE524356:ESE524357 FCA524356:FCA524357 FLW524356:FLW524357 FVS524356:FVS524357 GFO524356:GFO524357 GPK524356:GPK524357 GZG524356:GZG524357 HJC524356:HJC524357 HSY524356:HSY524357 ICU524356:ICU524357 IMQ524356:IMQ524357 IWM524356:IWM524357 JGI524356:JGI524357 JQE524356:JQE524357 KAA524356:KAA524357 KJW524356:KJW524357 KTS524356:KTS524357 LDO524356:LDO524357 LNK524356:LNK524357 LXG524356:LXG524357 MHC524356:MHC524357 MQY524356:MQY524357 NAU524356:NAU524357 NKQ524356:NKQ524357 NUM524356:NUM524357 OEI524356:OEI524357 OOE524356:OOE524357 OYA524356:OYA524357 PHW524356:PHW524357 PRS524356:PRS524357 QBO524356:QBO524357 QLK524356:QLK524357 QVG524356:QVG524357 RFC524356:RFC524357 ROY524356:ROY524357 RYU524356:RYU524357 SIQ524356:SIQ524357 SSM524356:SSM524357 TCI524356:TCI524357 TME524356:TME524357 TWA524356:TWA524357 UFW524356:UFW524357 UPS524356:UPS524357 UZO524356:UZO524357 VJK524356:VJK524357 VTG524356:VTG524357 WDC524356:WDC524357 WMY524356:WMY524357 WWU524356:WWU524357 AM589892:AM589893 KI589892:KI589893 UE589892:UE589893 AEA589892:AEA589893 ANW589892:ANW589893 AXS589892:AXS589893 BHO589892:BHO589893 BRK589892:BRK589893 CBG589892:CBG589893 CLC589892:CLC589893 CUY589892:CUY589893 DEU589892:DEU589893 DOQ589892:DOQ589893 DYM589892:DYM589893 EII589892:EII589893 ESE589892:ESE589893 FCA589892:FCA589893 FLW589892:FLW589893 FVS589892:FVS589893 GFO589892:GFO589893 GPK589892:GPK589893 GZG589892:GZG589893 HJC589892:HJC589893 HSY589892:HSY589893 ICU589892:ICU589893 IMQ589892:IMQ589893 IWM589892:IWM589893 JGI589892:JGI589893 JQE589892:JQE589893 KAA589892:KAA589893 KJW589892:KJW589893 KTS589892:KTS589893 LDO589892:LDO589893 LNK589892:LNK589893 LXG589892:LXG589893 MHC589892:MHC589893 MQY589892:MQY589893 NAU589892:NAU589893 NKQ589892:NKQ589893 NUM589892:NUM589893 OEI589892:OEI589893 OOE589892:OOE589893 OYA589892:OYA589893 PHW589892:PHW589893 PRS589892:PRS589893 QBO589892:QBO589893 QLK589892:QLK589893 QVG589892:QVG589893 RFC589892:RFC589893 ROY589892:ROY589893 RYU589892:RYU589893 SIQ589892:SIQ589893 SSM589892:SSM589893 TCI589892:TCI589893 TME589892:TME589893 TWA589892:TWA589893 UFW589892:UFW589893 UPS589892:UPS589893 UZO589892:UZO589893 VJK589892:VJK589893 VTG589892:VTG589893 WDC589892:WDC589893 WMY589892:WMY589893 WWU589892:WWU589893 AM655428:AM655429 KI655428:KI655429 UE655428:UE655429 AEA655428:AEA655429 ANW655428:ANW655429 AXS655428:AXS655429 BHO655428:BHO655429 BRK655428:BRK655429 CBG655428:CBG655429 CLC655428:CLC655429 CUY655428:CUY655429 DEU655428:DEU655429 DOQ655428:DOQ655429 DYM655428:DYM655429 EII655428:EII655429 ESE655428:ESE655429 FCA655428:FCA655429 FLW655428:FLW655429 FVS655428:FVS655429 GFO655428:GFO655429 GPK655428:GPK655429 GZG655428:GZG655429 HJC655428:HJC655429 HSY655428:HSY655429 ICU655428:ICU655429 IMQ655428:IMQ655429 IWM655428:IWM655429 JGI655428:JGI655429 JQE655428:JQE655429 KAA655428:KAA655429 KJW655428:KJW655429 KTS655428:KTS655429 LDO655428:LDO655429 LNK655428:LNK655429 LXG655428:LXG655429 MHC655428:MHC655429 MQY655428:MQY655429 NAU655428:NAU655429 NKQ655428:NKQ655429 NUM655428:NUM655429 OEI655428:OEI655429 OOE655428:OOE655429 OYA655428:OYA655429 PHW655428:PHW655429 PRS655428:PRS655429 QBO655428:QBO655429 QLK655428:QLK655429 QVG655428:QVG655429 RFC655428:RFC655429 ROY655428:ROY655429 RYU655428:RYU655429 SIQ655428:SIQ655429 SSM655428:SSM655429 TCI655428:TCI655429 TME655428:TME655429 TWA655428:TWA655429 UFW655428:UFW655429 UPS655428:UPS655429 UZO655428:UZO655429 VJK655428:VJK655429 VTG655428:VTG655429 WDC655428:WDC655429 WMY655428:WMY655429 WWU655428:WWU655429 AM720964:AM720965 KI720964:KI720965 UE720964:UE720965 AEA720964:AEA720965 ANW720964:ANW720965 AXS720964:AXS720965 BHO720964:BHO720965 BRK720964:BRK720965 CBG720964:CBG720965 CLC720964:CLC720965 CUY720964:CUY720965 DEU720964:DEU720965 DOQ720964:DOQ720965 DYM720964:DYM720965 EII720964:EII720965 ESE720964:ESE720965 FCA720964:FCA720965 FLW720964:FLW720965 FVS720964:FVS720965 GFO720964:GFO720965 GPK720964:GPK720965 GZG720964:GZG720965 HJC720964:HJC720965 HSY720964:HSY720965 ICU720964:ICU720965 IMQ720964:IMQ720965 IWM720964:IWM720965 JGI720964:JGI720965 JQE720964:JQE720965 KAA720964:KAA720965 KJW720964:KJW720965 KTS720964:KTS720965 LDO720964:LDO720965 LNK720964:LNK720965 LXG720964:LXG720965 MHC720964:MHC720965 MQY720964:MQY720965 NAU720964:NAU720965 NKQ720964:NKQ720965 NUM720964:NUM720965 OEI720964:OEI720965 OOE720964:OOE720965 OYA720964:OYA720965 PHW720964:PHW720965 PRS720964:PRS720965 QBO720964:QBO720965 QLK720964:QLK720965 QVG720964:QVG720965 RFC720964:RFC720965 ROY720964:ROY720965 RYU720964:RYU720965 SIQ720964:SIQ720965 SSM720964:SSM720965 TCI720964:TCI720965 TME720964:TME720965 TWA720964:TWA720965 UFW720964:UFW720965 UPS720964:UPS720965 UZO720964:UZO720965 VJK720964:VJK720965 VTG720964:VTG720965 WDC720964:WDC720965 WMY720964:WMY720965 WWU720964:WWU720965 AM786500:AM786501 KI786500:KI786501 UE786500:UE786501 AEA786500:AEA786501 ANW786500:ANW786501 AXS786500:AXS786501 BHO786500:BHO786501 BRK786500:BRK786501 CBG786500:CBG786501 CLC786500:CLC786501 CUY786500:CUY786501 DEU786500:DEU786501 DOQ786500:DOQ786501 DYM786500:DYM786501 EII786500:EII786501 ESE786500:ESE786501 FCA786500:FCA786501 FLW786500:FLW786501 FVS786500:FVS786501 GFO786500:GFO786501 GPK786500:GPK786501 GZG786500:GZG786501 HJC786500:HJC786501 HSY786500:HSY786501 ICU786500:ICU786501 IMQ786500:IMQ786501 IWM786500:IWM786501 JGI786500:JGI786501 JQE786500:JQE786501 KAA786500:KAA786501 KJW786500:KJW786501 KTS786500:KTS786501 LDO786500:LDO786501 LNK786500:LNK786501 LXG786500:LXG786501 MHC786500:MHC786501 MQY786500:MQY786501 NAU786500:NAU786501 NKQ786500:NKQ786501 NUM786500:NUM786501 OEI786500:OEI786501 OOE786500:OOE786501 OYA786500:OYA786501 PHW786500:PHW786501 PRS786500:PRS786501 QBO786500:QBO786501 QLK786500:QLK786501 QVG786500:QVG786501 RFC786500:RFC786501 ROY786500:ROY786501 RYU786500:RYU786501 SIQ786500:SIQ786501 SSM786500:SSM786501 TCI786500:TCI786501 TME786500:TME786501 TWA786500:TWA786501 UFW786500:UFW786501 UPS786500:UPS786501 UZO786500:UZO786501 VJK786500:VJK786501 VTG786500:VTG786501 WDC786500:WDC786501 WMY786500:WMY786501 WWU786500:WWU786501 AM852036:AM852037 KI852036:KI852037 UE852036:UE852037 AEA852036:AEA852037 ANW852036:ANW852037 AXS852036:AXS852037 BHO852036:BHO852037 BRK852036:BRK852037 CBG852036:CBG852037 CLC852036:CLC852037 CUY852036:CUY852037 DEU852036:DEU852037 DOQ852036:DOQ852037 DYM852036:DYM852037 EII852036:EII852037 ESE852036:ESE852037 FCA852036:FCA852037 FLW852036:FLW852037 FVS852036:FVS852037 GFO852036:GFO852037 GPK852036:GPK852037 GZG852036:GZG852037 HJC852036:HJC852037 HSY852036:HSY852037 ICU852036:ICU852037 IMQ852036:IMQ852037 IWM852036:IWM852037 JGI852036:JGI852037 JQE852036:JQE852037 KAA852036:KAA852037 KJW852036:KJW852037 KTS852036:KTS852037 LDO852036:LDO852037 LNK852036:LNK852037 LXG852036:LXG852037 MHC852036:MHC852037 MQY852036:MQY852037 NAU852036:NAU852037 NKQ852036:NKQ852037 NUM852036:NUM852037 OEI852036:OEI852037 OOE852036:OOE852037 OYA852036:OYA852037 PHW852036:PHW852037 PRS852036:PRS852037 QBO852036:QBO852037 QLK852036:QLK852037 QVG852036:QVG852037 RFC852036:RFC852037 ROY852036:ROY852037 RYU852036:RYU852037 SIQ852036:SIQ852037 SSM852036:SSM852037 TCI852036:TCI852037 TME852036:TME852037 TWA852036:TWA852037 UFW852036:UFW852037 UPS852036:UPS852037 UZO852036:UZO852037 VJK852036:VJK852037 VTG852036:VTG852037 WDC852036:WDC852037 WMY852036:WMY852037 WWU852036:WWU852037 AM917572:AM917573 KI917572:KI917573 UE917572:UE917573 AEA917572:AEA917573 ANW917572:ANW917573 AXS917572:AXS917573 BHO917572:BHO917573 BRK917572:BRK917573 CBG917572:CBG917573 CLC917572:CLC917573 CUY917572:CUY917573 DEU917572:DEU917573 DOQ917572:DOQ917573 DYM917572:DYM917573 EII917572:EII917573 ESE917572:ESE917573 FCA917572:FCA917573 FLW917572:FLW917573 FVS917572:FVS917573 GFO917572:GFO917573 GPK917572:GPK917573 GZG917572:GZG917573 HJC917572:HJC917573 HSY917572:HSY917573 ICU917572:ICU917573 IMQ917572:IMQ917573 IWM917572:IWM917573 JGI917572:JGI917573 JQE917572:JQE917573 KAA917572:KAA917573 KJW917572:KJW917573 KTS917572:KTS917573 LDO917572:LDO917573 LNK917572:LNK917573 LXG917572:LXG917573 MHC917572:MHC917573 MQY917572:MQY917573 NAU917572:NAU917573 NKQ917572:NKQ917573 NUM917572:NUM917573 OEI917572:OEI917573 OOE917572:OOE917573 OYA917572:OYA917573 PHW917572:PHW917573 PRS917572:PRS917573 QBO917572:QBO917573 QLK917572:QLK917573 QVG917572:QVG917573 RFC917572:RFC917573 ROY917572:ROY917573 RYU917572:RYU917573 SIQ917572:SIQ917573 SSM917572:SSM917573 TCI917572:TCI917573 TME917572:TME917573 TWA917572:TWA917573 UFW917572:UFW917573 UPS917572:UPS917573 UZO917572:UZO917573 VJK917572:VJK917573 VTG917572:VTG917573 WDC917572:WDC917573 WMY917572:WMY917573 WWU917572:WWU917573 AM983108:AM983109 KI983108:KI983109 UE983108:UE983109 AEA983108:AEA983109 ANW983108:ANW983109 AXS983108:AXS983109 BHO983108:BHO983109 BRK983108:BRK983109 CBG983108:CBG983109 CLC983108:CLC983109 CUY983108:CUY983109 DEU983108:DEU983109 DOQ983108:DOQ983109 DYM983108:DYM983109 EII983108:EII983109 ESE983108:ESE983109 FCA983108:FCA983109 FLW983108:FLW983109 FVS983108:FVS983109 GFO983108:GFO983109 GPK983108:GPK983109 GZG983108:GZG983109 HJC983108:HJC983109 HSY983108:HSY983109 ICU983108:ICU983109 IMQ983108:IMQ983109 IWM983108:IWM983109 JGI983108:JGI983109 JQE983108:JQE983109 KAA983108:KAA983109 KJW983108:KJW983109 KTS983108:KTS983109 LDO983108:LDO983109 LNK983108:LNK983109 LXG983108:LXG983109 MHC983108:MHC983109 MQY983108:MQY983109 NAU983108:NAU983109 NKQ983108:NKQ983109 NUM983108:NUM983109 OEI983108:OEI983109 OOE983108:OOE983109 OYA983108:OYA983109 PHW983108:PHW983109 PRS983108:PRS983109 QBO983108:QBO983109 QLK983108:QLK983109 QVG983108:QVG983109 RFC983108:RFC983109 ROY983108:ROY983109 RYU983108:RYU983109 SIQ983108:SIQ983109 SSM983108:SSM983109 TCI983108:TCI983109 TME983108:TME983109 TWA983108:TWA983109 UFW983108:UFW983109 UPS983108:UPS983109 UZO983108:UZO983109 VJK983108:VJK983109 VTG983108:VTG983109 WDC983108:WDC983109 WMY983108:WMY983109 WWU983108:WWU983109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WWU50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5"/>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2.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19" customFormat="1" ht="18.75" customHeight="1" x14ac:dyDescent="0.15">
      <c r="B1" s="20" t="s">
        <v>249</v>
      </c>
      <c r="C1" s="20"/>
      <c r="D1" s="20"/>
      <c r="E1" s="20"/>
      <c r="F1" s="20"/>
      <c r="G1" s="20"/>
      <c r="H1" s="20"/>
      <c r="I1" s="20"/>
      <c r="J1" s="20"/>
      <c r="K1" s="20"/>
      <c r="L1" s="20"/>
      <c r="M1" s="20"/>
      <c r="N1" s="20"/>
      <c r="O1" s="20"/>
      <c r="P1" s="20"/>
      <c r="Q1" s="20"/>
      <c r="R1" s="20"/>
      <c r="S1" s="20"/>
      <c r="T1" s="20"/>
      <c r="U1" s="20"/>
      <c r="V1" s="20"/>
      <c r="W1" s="20"/>
      <c r="X1" s="18" t="s">
        <v>35</v>
      </c>
      <c r="Y1" s="20"/>
      <c r="Z1" s="20"/>
      <c r="AA1" s="20"/>
      <c r="AB1" s="20"/>
      <c r="AC1" s="20"/>
      <c r="AD1" s="20"/>
      <c r="AE1" s="20"/>
      <c r="AF1" s="20"/>
      <c r="AG1" s="20"/>
      <c r="AH1" s="20"/>
      <c r="AI1" s="20"/>
      <c r="AJ1" s="20"/>
      <c r="AK1" s="20"/>
      <c r="AL1" s="20"/>
      <c r="AM1" s="20"/>
    </row>
    <row r="2" spans="1:45" s="19" customFormat="1" ht="13.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H3" s="23" t="s">
        <v>545</v>
      </c>
      <c r="AJ3" s="23"/>
      <c r="AK3" s="23"/>
      <c r="AL3" s="23"/>
      <c r="AM3" s="23"/>
      <c r="AN3" s="24"/>
    </row>
    <row r="4" spans="1:45" s="19" customFormat="1" ht="1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75" customHeight="1" x14ac:dyDescent="0.15">
      <c r="K5" s="712" t="s">
        <v>37</v>
      </c>
      <c r="L5" s="713"/>
      <c r="M5" s="713"/>
      <c r="N5" s="713"/>
      <c r="O5" s="713"/>
      <c r="P5" s="713"/>
      <c r="Q5" s="713"/>
      <c r="R5" s="713"/>
      <c r="S5" s="713"/>
      <c r="T5" s="713"/>
      <c r="U5" s="714" t="s">
        <v>228</v>
      </c>
      <c r="V5" s="715"/>
      <c r="W5" s="716" t="s">
        <v>229</v>
      </c>
      <c r="X5" s="716"/>
      <c r="Y5" s="716" t="s">
        <v>230</v>
      </c>
      <c r="Z5" s="716"/>
      <c r="AA5" s="703"/>
      <c r="AB5" s="703"/>
      <c r="AC5" s="703"/>
      <c r="AD5" s="703"/>
      <c r="AE5" s="703"/>
      <c r="AF5" s="703"/>
      <c r="AG5" s="703"/>
      <c r="AH5" s="703"/>
      <c r="AI5" s="703"/>
      <c r="AJ5" s="703"/>
      <c r="AK5" s="703"/>
      <c r="AL5" s="703"/>
      <c r="AM5" s="704"/>
      <c r="AN5" s="705"/>
      <c r="AO5" s="536" t="s">
        <v>533</v>
      </c>
    </row>
    <row r="6" spans="1:45" s="19" customFormat="1" ht="27"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18.75" customHeight="1" thickBot="1" x14ac:dyDescent="0.2">
      <c r="K7" s="598" t="s">
        <v>39</v>
      </c>
      <c r="L7" s="599"/>
      <c r="M7" s="599"/>
      <c r="N7" s="599"/>
      <c r="O7" s="599"/>
      <c r="P7" s="599"/>
      <c r="Q7" s="599"/>
      <c r="R7" s="599"/>
      <c r="S7" s="599"/>
      <c r="T7" s="599"/>
      <c r="U7" s="773" t="s">
        <v>250</v>
      </c>
      <c r="V7" s="774"/>
      <c r="W7" s="774"/>
      <c r="X7" s="774"/>
      <c r="Y7" s="774"/>
      <c r="Z7" s="774"/>
      <c r="AA7" s="774"/>
      <c r="AB7" s="774"/>
      <c r="AC7" s="774"/>
      <c r="AD7" s="774"/>
      <c r="AE7" s="774"/>
      <c r="AF7" s="774"/>
      <c r="AG7" s="774"/>
      <c r="AH7" s="774"/>
      <c r="AI7" s="774"/>
      <c r="AJ7" s="774"/>
      <c r="AK7" s="774"/>
      <c r="AL7" s="774"/>
      <c r="AM7" s="774"/>
      <c r="AN7" s="775"/>
    </row>
    <row r="8" spans="1:45" s="19" customFormat="1" ht="6" customHeight="1" thickBot="1" x14ac:dyDescent="0.2"/>
    <row r="9" spans="1:45" s="19" customFormat="1" ht="21" customHeight="1" thickBot="1" x14ac:dyDescent="0.2">
      <c r="A9" s="33"/>
      <c r="B9" s="33"/>
      <c r="C9" s="604" t="s">
        <v>412</v>
      </c>
      <c r="D9" s="604"/>
      <c r="E9" s="604"/>
      <c r="F9" s="604"/>
      <c r="G9" s="604"/>
      <c r="H9" s="604"/>
      <c r="I9" s="604"/>
      <c r="J9" s="604"/>
      <c r="K9" s="604"/>
      <c r="L9" s="604"/>
      <c r="M9" s="604"/>
      <c r="N9" s="604"/>
      <c r="O9" s="604"/>
      <c r="P9" s="604"/>
      <c r="Q9" s="604"/>
      <c r="R9" s="604"/>
      <c r="S9" s="604"/>
      <c r="T9" s="604"/>
      <c r="U9" s="604"/>
      <c r="V9" s="604"/>
      <c r="W9" s="604"/>
      <c r="X9" s="212"/>
      <c r="Y9" s="212"/>
      <c r="Z9" s="212"/>
      <c r="AA9" s="212"/>
      <c r="AB9" s="212"/>
      <c r="AC9" s="417"/>
    </row>
    <row r="10" spans="1:45" s="19" customFormat="1" ht="3" customHeight="1" x14ac:dyDescent="0.15">
      <c r="A10" s="152"/>
      <c r="B10" s="34"/>
      <c r="C10" s="1"/>
      <c r="D10" s="1"/>
      <c r="E10" s="1"/>
      <c r="F10" s="1"/>
      <c r="G10" s="1"/>
      <c r="H10" s="35"/>
      <c r="I10" s="35"/>
      <c r="J10" s="35"/>
      <c r="K10" s="35"/>
      <c r="L10" s="35"/>
      <c r="M10" s="35"/>
      <c r="N10" s="35"/>
      <c r="O10" s="35"/>
      <c r="P10" s="35"/>
      <c r="Q10" s="35"/>
      <c r="R10" s="35"/>
      <c r="S10" s="35"/>
      <c r="T10" s="35"/>
      <c r="U10" s="35"/>
      <c r="V10" s="35"/>
      <c r="W10" s="35"/>
      <c r="X10" s="436"/>
      <c r="Y10" s="436"/>
      <c r="Z10" s="436"/>
      <c r="AA10" s="436"/>
      <c r="AB10" s="436"/>
      <c r="AC10" s="418"/>
      <c r="AD10" s="131"/>
      <c r="AE10" s="131"/>
      <c r="AF10" s="131"/>
      <c r="AG10" s="28"/>
      <c r="AH10" s="28"/>
      <c r="AI10" s="28"/>
      <c r="AJ10" s="28"/>
      <c r="AK10" s="28"/>
      <c r="AL10" s="28"/>
      <c r="AM10" s="37"/>
      <c r="AN10" s="28"/>
      <c r="AO10" s="737"/>
      <c r="AP10" s="839"/>
      <c r="AQ10" s="839"/>
      <c r="AR10" s="839"/>
      <c r="AS10" s="839"/>
    </row>
    <row r="11" spans="1:45" s="19" customFormat="1" ht="21" customHeight="1" x14ac:dyDescent="0.15">
      <c r="A11" s="34"/>
      <c r="B11" s="34"/>
      <c r="C11" s="431"/>
      <c r="D11" s="627" t="s">
        <v>40</v>
      </c>
      <c r="E11" s="627"/>
      <c r="F11" s="627"/>
      <c r="G11" s="627"/>
      <c r="H11" s="627"/>
      <c r="I11" s="431"/>
      <c r="J11" s="431"/>
      <c r="K11" s="627" t="s">
        <v>41</v>
      </c>
      <c r="L11" s="627"/>
      <c r="M11" s="627"/>
      <c r="N11" s="627"/>
      <c r="O11" s="627"/>
      <c r="P11" s="431"/>
      <c r="Q11" s="431"/>
      <c r="R11" s="627" t="s">
        <v>410</v>
      </c>
      <c r="S11" s="627"/>
      <c r="T11" s="627"/>
      <c r="U11" s="627"/>
      <c r="V11" s="627"/>
      <c r="W11" s="431"/>
      <c r="X11" s="627" t="s">
        <v>411</v>
      </c>
      <c r="Y11" s="627"/>
      <c r="Z11" s="627"/>
      <c r="AA11" s="627"/>
      <c r="AB11" s="627"/>
      <c r="AC11" s="428"/>
      <c r="AD11" s="28"/>
      <c r="AE11" s="28"/>
      <c r="AF11" s="28"/>
      <c r="AG11" s="28"/>
      <c r="AH11" s="28"/>
      <c r="AI11" s="28"/>
      <c r="AJ11" s="28"/>
      <c r="AK11" s="28"/>
      <c r="AL11" s="28"/>
      <c r="AM11" s="28"/>
      <c r="AN11" s="28"/>
      <c r="AO11" s="840"/>
      <c r="AP11" s="840"/>
      <c r="AQ11" s="840"/>
      <c r="AR11" s="840"/>
      <c r="AS11" s="840"/>
    </row>
    <row r="12" spans="1:45" s="19" customFormat="1" ht="3" customHeight="1" thickBot="1" x14ac:dyDescent="0.2">
      <c r="A12" s="38"/>
      <c r="B12" s="38"/>
      <c r="C12" s="2"/>
      <c r="D12" s="2"/>
      <c r="E12" s="2"/>
      <c r="F12" s="2"/>
      <c r="G12" s="2"/>
      <c r="H12" s="39"/>
      <c r="I12" s="39"/>
      <c r="J12" s="39"/>
      <c r="K12" s="39"/>
      <c r="L12" s="39"/>
      <c r="M12" s="39"/>
      <c r="N12" s="39"/>
      <c r="O12" s="39"/>
      <c r="P12" s="39"/>
      <c r="Q12" s="39"/>
      <c r="R12" s="39"/>
      <c r="S12" s="39"/>
      <c r="T12" s="39"/>
      <c r="U12" s="39"/>
      <c r="V12" s="39"/>
      <c r="W12" s="39"/>
      <c r="X12" s="73"/>
      <c r="Y12" s="73"/>
      <c r="Z12" s="73"/>
      <c r="AA12" s="73"/>
      <c r="AB12" s="73"/>
      <c r="AC12" s="419"/>
      <c r="AD12" s="131"/>
      <c r="AE12" s="131"/>
      <c r="AF12" s="131"/>
      <c r="AG12" s="28"/>
      <c r="AH12" s="28"/>
      <c r="AI12" s="28"/>
      <c r="AJ12" s="28"/>
      <c r="AK12" s="28"/>
      <c r="AL12" s="28"/>
      <c r="AM12" s="37"/>
      <c r="AN12" s="28"/>
      <c r="AO12" s="840"/>
      <c r="AP12" s="840"/>
      <c r="AQ12" s="840"/>
      <c r="AR12" s="840"/>
      <c r="AS12" s="840"/>
    </row>
    <row r="13" spans="1:45" s="19" customFormat="1" ht="9.75" customHeight="1" thickBot="1" x14ac:dyDescent="0.2">
      <c r="A13" s="75"/>
      <c r="AO13" s="822"/>
      <c r="AP13" s="737"/>
      <c r="AQ13" s="737"/>
      <c r="AR13" s="737"/>
      <c r="AS13" s="737"/>
    </row>
    <row r="14" spans="1:45" s="19" customFormat="1" ht="22.5" customHeight="1" thickBot="1" x14ac:dyDescent="0.2">
      <c r="A14" s="33"/>
      <c r="B14" s="628" t="s">
        <v>219</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c r="AO14" s="822"/>
      <c r="AP14" s="737"/>
      <c r="AQ14" s="737"/>
      <c r="AR14" s="737"/>
      <c r="AS14" s="737"/>
    </row>
    <row r="15" spans="1:45" s="19" customFormat="1" ht="3" customHeight="1" x14ac:dyDescent="0.15">
      <c r="A15" s="280"/>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37"/>
      <c r="AP15" s="737"/>
      <c r="AQ15" s="737"/>
      <c r="AR15" s="737"/>
      <c r="AS15" s="737"/>
    </row>
    <row r="16" spans="1:45" s="19" customFormat="1" ht="19.5" customHeight="1" x14ac:dyDescent="0.15">
      <c r="A16" s="8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c r="AL16" s="635" t="s">
        <v>51</v>
      </c>
      <c r="AM16" s="630"/>
      <c r="AN16" s="631" t="s">
        <v>52</v>
      </c>
      <c r="AO16" s="737"/>
      <c r="AP16" s="737"/>
      <c r="AQ16" s="737"/>
      <c r="AR16" s="737"/>
      <c r="AS16" s="737"/>
    </row>
    <row r="17" spans="1:45" s="19" customFormat="1" ht="19.5" customHeight="1" x14ac:dyDescent="0.15">
      <c r="A17" s="8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c r="AO17" s="737"/>
      <c r="AP17" s="737"/>
      <c r="AQ17" s="737"/>
      <c r="AR17" s="737"/>
      <c r="AS17" s="737"/>
    </row>
    <row r="18" spans="1:45" s="19" customFormat="1" ht="3" customHeight="1" x14ac:dyDescent="0.15">
      <c r="A18" s="160"/>
      <c r="B18" s="619"/>
      <c r="C18" s="620"/>
      <c r="D18" s="620"/>
      <c r="E18" s="620"/>
      <c r="F18" s="621"/>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5" s="19" customFormat="1" ht="3" customHeight="1" x14ac:dyDescent="0.15">
      <c r="A19" s="34"/>
      <c r="B19" s="720" t="s">
        <v>102</v>
      </c>
      <c r="C19" s="670"/>
      <c r="D19" s="670"/>
      <c r="E19" s="670"/>
      <c r="F19" s="671"/>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55"/>
      <c r="AH19" s="56"/>
      <c r="AI19" s="56"/>
      <c r="AJ19" s="56"/>
      <c r="AK19" s="57"/>
      <c r="AL19" s="56"/>
      <c r="AM19" s="58"/>
      <c r="AN19" s="59"/>
    </row>
    <row r="20" spans="1:45" s="19" customFormat="1" ht="16.5" customHeight="1" x14ac:dyDescent="0.15">
      <c r="A20" s="825"/>
      <c r="B20" s="619"/>
      <c r="C20" s="620"/>
      <c r="D20" s="620"/>
      <c r="E20" s="620"/>
      <c r="F20" s="621"/>
      <c r="G20" s="159"/>
      <c r="H20" s="636" t="s">
        <v>130</v>
      </c>
      <c r="I20" s="636"/>
      <c r="J20" s="636"/>
      <c r="K20" s="636"/>
      <c r="L20" s="636"/>
      <c r="M20" s="636"/>
      <c r="N20" s="382"/>
      <c r="O20" s="636" t="s">
        <v>104</v>
      </c>
      <c r="P20" s="636"/>
      <c r="Q20" s="636"/>
      <c r="R20" s="636"/>
      <c r="S20" s="636"/>
      <c r="T20" s="636"/>
      <c r="U20" s="355"/>
      <c r="V20" s="693" t="s">
        <v>105</v>
      </c>
      <c r="W20" s="693"/>
      <c r="X20" s="693"/>
      <c r="Y20" s="693"/>
      <c r="Z20" s="693"/>
      <c r="AA20" s="693"/>
      <c r="AB20" s="329"/>
      <c r="AC20" s="329"/>
      <c r="AD20" s="329"/>
      <c r="AE20" s="382"/>
      <c r="AF20" s="382"/>
      <c r="AG20" s="633" t="s">
        <v>0</v>
      </c>
      <c r="AH20" s="634"/>
      <c r="AI20" s="634"/>
      <c r="AJ20" s="635" t="s">
        <v>50</v>
      </c>
      <c r="AK20" s="634" t="s">
        <v>0</v>
      </c>
      <c r="AL20" s="635" t="s">
        <v>51</v>
      </c>
      <c r="AM20" s="630"/>
      <c r="AN20" s="631" t="s">
        <v>52</v>
      </c>
    </row>
    <row r="21" spans="1:45" s="19" customFormat="1" ht="16.5" customHeight="1" x14ac:dyDescent="0.15">
      <c r="A21" s="825"/>
      <c r="B21" s="619"/>
      <c r="C21" s="620"/>
      <c r="D21" s="620"/>
      <c r="E21" s="620"/>
      <c r="F21" s="621"/>
      <c r="G21" s="159"/>
      <c r="H21" s="636" t="s">
        <v>106</v>
      </c>
      <c r="I21" s="636"/>
      <c r="J21" s="636"/>
      <c r="K21" s="636"/>
      <c r="L21" s="636"/>
      <c r="M21" s="636"/>
      <c r="N21" s="355"/>
      <c r="O21" s="636" t="s">
        <v>131</v>
      </c>
      <c r="P21" s="636"/>
      <c r="Q21" s="636"/>
      <c r="R21" s="636"/>
      <c r="S21" s="636"/>
      <c r="T21" s="636"/>
      <c r="U21" s="355"/>
      <c r="V21" s="355"/>
      <c r="W21" s="355"/>
      <c r="X21" s="355"/>
      <c r="Y21" s="382"/>
      <c r="Z21" s="329"/>
      <c r="AA21" s="329"/>
      <c r="AB21" s="329"/>
      <c r="AC21" s="329"/>
      <c r="AD21" s="329"/>
      <c r="AE21" s="382"/>
      <c r="AF21" s="382"/>
      <c r="AG21" s="633"/>
      <c r="AH21" s="634"/>
      <c r="AI21" s="634"/>
      <c r="AJ21" s="635"/>
      <c r="AK21" s="634"/>
      <c r="AL21" s="635"/>
      <c r="AM21" s="630"/>
      <c r="AN21" s="631"/>
    </row>
    <row r="22" spans="1:45" s="19" customFormat="1" ht="3" customHeight="1" x14ac:dyDescent="0.15">
      <c r="A22" s="134"/>
      <c r="B22" s="622"/>
      <c r="C22" s="623"/>
      <c r="D22" s="623"/>
      <c r="E22" s="623"/>
      <c r="F22" s="624"/>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64"/>
      <c r="AH22" s="346"/>
      <c r="AI22" s="346"/>
      <c r="AJ22" s="346"/>
      <c r="AK22" s="65"/>
      <c r="AL22" s="346"/>
      <c r="AM22" s="66"/>
      <c r="AN22" s="362"/>
    </row>
    <row r="23" spans="1:45" s="19" customFormat="1" ht="3" customHeight="1" x14ac:dyDescent="0.15">
      <c r="A23" s="34"/>
      <c r="B23" s="720" t="s">
        <v>134</v>
      </c>
      <c r="C23" s="670"/>
      <c r="D23" s="670"/>
      <c r="E23" s="670"/>
      <c r="F23" s="671"/>
      <c r="G23" s="56"/>
      <c r="H23" s="721"/>
      <c r="I23" s="721"/>
      <c r="J23" s="721"/>
      <c r="K23" s="349"/>
      <c r="L23" s="687"/>
      <c r="M23" s="687"/>
      <c r="N23" s="687"/>
      <c r="O23" s="687"/>
      <c r="P23" s="687"/>
      <c r="Q23" s="687"/>
      <c r="R23" s="687"/>
      <c r="S23" s="687"/>
      <c r="T23" s="687"/>
      <c r="U23" s="687"/>
      <c r="V23" s="687"/>
      <c r="W23" s="687"/>
      <c r="X23" s="687"/>
      <c r="Y23" s="687"/>
      <c r="Z23" s="687"/>
      <c r="AA23" s="687"/>
      <c r="AB23" s="687"/>
      <c r="AC23" s="687"/>
      <c r="AD23" s="687"/>
      <c r="AE23" s="687"/>
      <c r="AF23" s="688"/>
      <c r="AG23" s="55"/>
      <c r="AH23" s="56"/>
      <c r="AI23" s="56"/>
      <c r="AJ23" s="56"/>
      <c r="AK23" s="57"/>
      <c r="AL23" s="56"/>
      <c r="AM23" s="58"/>
      <c r="AN23" s="59"/>
    </row>
    <row r="24" spans="1:45" s="19" customFormat="1" ht="24.75" customHeight="1" x14ac:dyDescent="0.15">
      <c r="A24" s="825"/>
      <c r="B24" s="619"/>
      <c r="C24" s="620"/>
      <c r="D24" s="620"/>
      <c r="E24" s="620"/>
      <c r="F24" s="621"/>
      <c r="G24" s="345"/>
      <c r="H24" s="722"/>
      <c r="I24" s="722"/>
      <c r="J24" s="722"/>
      <c r="K24" s="348" t="s">
        <v>101</v>
      </c>
      <c r="L24" s="689"/>
      <c r="M24" s="689"/>
      <c r="N24" s="689"/>
      <c r="O24" s="689"/>
      <c r="P24" s="689"/>
      <c r="Q24" s="689"/>
      <c r="R24" s="689"/>
      <c r="S24" s="689"/>
      <c r="T24" s="689"/>
      <c r="U24" s="689"/>
      <c r="V24" s="689"/>
      <c r="W24" s="689"/>
      <c r="X24" s="689"/>
      <c r="Y24" s="689"/>
      <c r="Z24" s="689"/>
      <c r="AA24" s="689"/>
      <c r="AB24" s="689"/>
      <c r="AC24" s="689"/>
      <c r="AD24" s="689"/>
      <c r="AE24" s="689"/>
      <c r="AF24" s="690"/>
      <c r="AG24" s="633" t="s">
        <v>0</v>
      </c>
      <c r="AH24" s="634"/>
      <c r="AI24" s="634"/>
      <c r="AJ24" s="345" t="s">
        <v>50</v>
      </c>
      <c r="AK24" s="60" t="s">
        <v>0</v>
      </c>
      <c r="AL24" s="345" t="s">
        <v>51</v>
      </c>
      <c r="AM24" s="61" t="s">
        <v>0</v>
      </c>
      <c r="AN24" s="361" t="s">
        <v>52</v>
      </c>
    </row>
    <row r="25" spans="1:45" s="19" customFormat="1" ht="3" customHeight="1" x14ac:dyDescent="0.15">
      <c r="A25" s="826"/>
      <c r="B25" s="622"/>
      <c r="C25" s="623"/>
      <c r="D25" s="623"/>
      <c r="E25" s="623"/>
      <c r="F25" s="624"/>
      <c r="G25" s="346"/>
      <c r="H25" s="723"/>
      <c r="I25" s="723"/>
      <c r="J25" s="723"/>
      <c r="K25" s="353"/>
      <c r="L25" s="691"/>
      <c r="M25" s="691"/>
      <c r="N25" s="691"/>
      <c r="O25" s="691"/>
      <c r="P25" s="691"/>
      <c r="Q25" s="691"/>
      <c r="R25" s="691"/>
      <c r="S25" s="691"/>
      <c r="T25" s="691"/>
      <c r="U25" s="691"/>
      <c r="V25" s="691"/>
      <c r="W25" s="691"/>
      <c r="X25" s="691"/>
      <c r="Y25" s="691"/>
      <c r="Z25" s="691"/>
      <c r="AA25" s="691"/>
      <c r="AB25" s="691"/>
      <c r="AC25" s="691"/>
      <c r="AD25" s="691"/>
      <c r="AE25" s="691"/>
      <c r="AF25" s="692"/>
      <c r="AG25" s="64"/>
      <c r="AH25" s="346"/>
      <c r="AI25" s="346"/>
      <c r="AJ25" s="346"/>
      <c r="AK25" s="65"/>
      <c r="AL25" s="346"/>
      <c r="AM25" s="66"/>
      <c r="AN25" s="362"/>
    </row>
    <row r="26" spans="1:45" s="19" customFormat="1" ht="3" customHeight="1" x14ac:dyDescent="0.15">
      <c r="A26" s="34"/>
      <c r="B26" s="720" t="s">
        <v>148</v>
      </c>
      <c r="C26" s="670"/>
      <c r="D26" s="670"/>
      <c r="E26" s="670"/>
      <c r="F26" s="671"/>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55"/>
      <c r="AH26" s="56"/>
      <c r="AI26" s="56"/>
      <c r="AJ26" s="56"/>
      <c r="AK26" s="57"/>
      <c r="AL26" s="56"/>
      <c r="AM26" s="57"/>
      <c r="AN26" s="59"/>
    </row>
    <row r="27" spans="1:45" s="19" customFormat="1" ht="24.6" customHeight="1" x14ac:dyDescent="0.15">
      <c r="A27" s="825"/>
      <c r="B27" s="619"/>
      <c r="C27" s="620"/>
      <c r="D27" s="620"/>
      <c r="E27" s="620"/>
      <c r="F27" s="621"/>
      <c r="G27" s="348"/>
      <c r="H27" s="636" t="s">
        <v>191</v>
      </c>
      <c r="I27" s="636"/>
      <c r="J27" s="636"/>
      <c r="K27" s="636"/>
      <c r="L27" s="348"/>
      <c r="M27" s="636" t="s">
        <v>195</v>
      </c>
      <c r="N27" s="636"/>
      <c r="O27" s="636"/>
      <c r="P27" s="636"/>
      <c r="Q27" s="351"/>
      <c r="R27" s="351"/>
      <c r="S27" s="351"/>
      <c r="T27" s="351"/>
      <c r="U27" s="351"/>
      <c r="V27" s="351"/>
      <c r="W27" s="351"/>
      <c r="X27" s="351"/>
      <c r="Y27" s="351"/>
      <c r="Z27" s="351"/>
      <c r="AA27" s="351"/>
      <c r="AB27" s="351"/>
      <c r="AC27" s="351"/>
      <c r="AD27" s="351"/>
      <c r="AE27" s="351"/>
      <c r="AF27" s="351"/>
      <c r="AG27" s="633" t="s">
        <v>0</v>
      </c>
      <c r="AH27" s="634"/>
      <c r="AI27" s="634"/>
      <c r="AJ27" s="345" t="s">
        <v>50</v>
      </c>
      <c r="AK27" s="60" t="s">
        <v>0</v>
      </c>
      <c r="AL27" s="345" t="s">
        <v>51</v>
      </c>
      <c r="AM27" s="61" t="s">
        <v>0</v>
      </c>
      <c r="AN27" s="361" t="s">
        <v>52</v>
      </c>
    </row>
    <row r="28" spans="1:45" s="19" customFormat="1" ht="3" customHeight="1" x14ac:dyDescent="0.15">
      <c r="A28" s="826"/>
      <c r="B28" s="622"/>
      <c r="C28" s="623"/>
      <c r="D28" s="623"/>
      <c r="E28" s="623"/>
      <c r="F28" s="624"/>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64"/>
      <c r="AH28" s="346"/>
      <c r="AI28" s="346"/>
      <c r="AJ28" s="346"/>
      <c r="AK28" s="65"/>
      <c r="AL28" s="346"/>
      <c r="AM28" s="65"/>
      <c r="AN28" s="362"/>
    </row>
    <row r="29" spans="1:45" s="19" customFormat="1" ht="3" customHeight="1" x14ac:dyDescent="0.15">
      <c r="A29" s="34"/>
      <c r="B29" s="720" t="s">
        <v>171</v>
      </c>
      <c r="C29" s="670"/>
      <c r="D29" s="670"/>
      <c r="E29" s="670"/>
      <c r="F29" s="671"/>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55"/>
      <c r="AH29" s="56"/>
      <c r="AI29" s="56"/>
      <c r="AJ29" s="56"/>
      <c r="AK29" s="57"/>
      <c r="AL29" s="56"/>
      <c r="AM29" s="58"/>
      <c r="AN29" s="59"/>
    </row>
    <row r="30" spans="1:45" s="19" customFormat="1" ht="24.75" customHeight="1" x14ac:dyDescent="0.15">
      <c r="A30" s="825"/>
      <c r="B30" s="619"/>
      <c r="C30" s="620"/>
      <c r="D30" s="620"/>
      <c r="E30" s="620"/>
      <c r="F30" s="621"/>
      <c r="G30" s="348"/>
      <c r="H30" s="636" t="s">
        <v>191</v>
      </c>
      <c r="I30" s="636"/>
      <c r="J30" s="636"/>
      <c r="K30" s="636"/>
      <c r="L30" s="348"/>
      <c r="M30" s="636" t="s">
        <v>195</v>
      </c>
      <c r="N30" s="636"/>
      <c r="O30" s="636"/>
      <c r="P30" s="636"/>
      <c r="Q30" s="351"/>
      <c r="R30" s="351"/>
      <c r="S30" s="351"/>
      <c r="T30" s="351"/>
      <c r="U30" s="351"/>
      <c r="V30" s="351"/>
      <c r="W30" s="351"/>
      <c r="X30" s="351"/>
      <c r="Y30" s="351"/>
      <c r="Z30" s="351"/>
      <c r="AA30" s="351"/>
      <c r="AB30" s="351"/>
      <c r="AC30" s="351"/>
      <c r="AD30" s="351"/>
      <c r="AE30" s="351"/>
      <c r="AF30" s="351"/>
      <c r="AG30" s="633" t="s">
        <v>0</v>
      </c>
      <c r="AH30" s="634"/>
      <c r="AI30" s="634"/>
      <c r="AJ30" s="345" t="s">
        <v>50</v>
      </c>
      <c r="AK30" s="60" t="s">
        <v>0</v>
      </c>
      <c r="AL30" s="345" t="s">
        <v>51</v>
      </c>
      <c r="AM30" s="61" t="s">
        <v>0</v>
      </c>
      <c r="AN30" s="361" t="s">
        <v>52</v>
      </c>
    </row>
    <row r="31" spans="1:45" s="19" customFormat="1" ht="3" customHeight="1" x14ac:dyDescent="0.15">
      <c r="A31" s="826"/>
      <c r="B31" s="622"/>
      <c r="C31" s="623"/>
      <c r="D31" s="623"/>
      <c r="E31" s="623"/>
      <c r="F31" s="624"/>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64"/>
      <c r="AH31" s="346"/>
      <c r="AI31" s="346"/>
      <c r="AJ31" s="346"/>
      <c r="AK31" s="65"/>
      <c r="AL31" s="346"/>
      <c r="AM31" s="66"/>
      <c r="AN31" s="362"/>
    </row>
    <row r="32" spans="1:45" s="19" customFormat="1" ht="3" customHeight="1" x14ac:dyDescent="0.15">
      <c r="A32" s="34"/>
      <c r="B32" s="720" t="s">
        <v>220</v>
      </c>
      <c r="C32" s="670"/>
      <c r="D32" s="670"/>
      <c r="E32" s="670"/>
      <c r="F32" s="671"/>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55"/>
      <c r="AH32" s="56"/>
      <c r="AI32" s="56"/>
      <c r="AJ32" s="56"/>
      <c r="AK32" s="57"/>
      <c r="AL32" s="56"/>
      <c r="AM32" s="57"/>
      <c r="AN32" s="59"/>
    </row>
    <row r="33" spans="1:40" s="19" customFormat="1" ht="24.75" customHeight="1" x14ac:dyDescent="0.15">
      <c r="A33" s="825"/>
      <c r="B33" s="619"/>
      <c r="C33" s="620"/>
      <c r="D33" s="620"/>
      <c r="E33" s="620"/>
      <c r="F33" s="621"/>
      <c r="G33" s="348"/>
      <c r="H33" s="636" t="s">
        <v>191</v>
      </c>
      <c r="I33" s="636"/>
      <c r="J33" s="636"/>
      <c r="K33" s="636"/>
      <c r="L33" s="348"/>
      <c r="M33" s="636" t="s">
        <v>195</v>
      </c>
      <c r="N33" s="636"/>
      <c r="O33" s="636"/>
      <c r="P33" s="636"/>
      <c r="Q33" s="351"/>
      <c r="R33" s="351"/>
      <c r="S33" s="351"/>
      <c r="T33" s="351"/>
      <c r="U33" s="351"/>
      <c r="V33" s="351"/>
      <c r="W33" s="351"/>
      <c r="X33" s="351"/>
      <c r="Y33" s="351"/>
      <c r="Z33" s="351"/>
      <c r="AA33" s="351"/>
      <c r="AB33" s="351"/>
      <c r="AC33" s="351"/>
      <c r="AD33" s="351"/>
      <c r="AE33" s="351"/>
      <c r="AF33" s="351"/>
      <c r="AG33" s="633" t="s">
        <v>0</v>
      </c>
      <c r="AH33" s="634"/>
      <c r="AI33" s="634"/>
      <c r="AJ33" s="345" t="s">
        <v>50</v>
      </c>
      <c r="AK33" s="60" t="s">
        <v>0</v>
      </c>
      <c r="AL33" s="345" t="s">
        <v>51</v>
      </c>
      <c r="AM33" s="61" t="s">
        <v>0</v>
      </c>
      <c r="AN33" s="361" t="s">
        <v>52</v>
      </c>
    </row>
    <row r="34" spans="1:40" s="19" customFormat="1" ht="3" customHeight="1" x14ac:dyDescent="0.15">
      <c r="A34" s="826"/>
      <c r="B34" s="622"/>
      <c r="C34" s="623"/>
      <c r="D34" s="623"/>
      <c r="E34" s="623"/>
      <c r="F34" s="624"/>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64"/>
      <c r="AH34" s="346"/>
      <c r="AI34" s="346"/>
      <c r="AJ34" s="346"/>
      <c r="AK34" s="65"/>
      <c r="AL34" s="346"/>
      <c r="AM34" s="65"/>
      <c r="AN34" s="362"/>
    </row>
    <row r="35" spans="1:40" s="19" customFormat="1" ht="3" customHeight="1" x14ac:dyDescent="0.15">
      <c r="A35" s="34"/>
      <c r="B35" s="662" t="s">
        <v>146</v>
      </c>
      <c r="C35" s="670"/>
      <c r="D35" s="670"/>
      <c r="E35" s="670"/>
      <c r="F35" s="671"/>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55"/>
      <c r="AH35" s="56"/>
      <c r="AI35" s="56"/>
      <c r="AJ35" s="56"/>
      <c r="AK35" s="57"/>
      <c r="AL35" s="56"/>
      <c r="AM35" s="58"/>
      <c r="AN35" s="59"/>
    </row>
    <row r="36" spans="1:40" s="19" customFormat="1" ht="24.75" customHeight="1" x14ac:dyDescent="0.15">
      <c r="A36" s="825"/>
      <c r="B36" s="619"/>
      <c r="C36" s="620"/>
      <c r="D36" s="620"/>
      <c r="E36" s="620"/>
      <c r="F36" s="621"/>
      <c r="G36" s="348"/>
      <c r="H36" s="636" t="s">
        <v>191</v>
      </c>
      <c r="I36" s="636"/>
      <c r="J36" s="636"/>
      <c r="K36" s="636"/>
      <c r="L36" s="348"/>
      <c r="M36" s="636" t="s">
        <v>81</v>
      </c>
      <c r="N36" s="636"/>
      <c r="O36" s="636"/>
      <c r="P36" s="636"/>
      <c r="Q36" s="451"/>
      <c r="R36" s="771" t="s">
        <v>82</v>
      </c>
      <c r="S36" s="771"/>
      <c r="T36" s="771"/>
      <c r="U36" s="771"/>
      <c r="V36" s="345"/>
      <c r="W36" s="345"/>
      <c r="X36" s="351"/>
      <c r="Y36" s="351"/>
      <c r="Z36" s="351"/>
      <c r="AA36" s="351"/>
      <c r="AB36" s="351"/>
      <c r="AC36" s="351"/>
      <c r="AD36" s="351"/>
      <c r="AE36" s="351"/>
      <c r="AF36" s="351"/>
      <c r="AG36" s="633" t="s">
        <v>0</v>
      </c>
      <c r="AH36" s="634"/>
      <c r="AI36" s="634"/>
      <c r="AJ36" s="345" t="s">
        <v>50</v>
      </c>
      <c r="AK36" s="60" t="s">
        <v>0</v>
      </c>
      <c r="AL36" s="345" t="s">
        <v>51</v>
      </c>
      <c r="AM36" s="61" t="s">
        <v>0</v>
      </c>
      <c r="AN36" s="361" t="s">
        <v>52</v>
      </c>
    </row>
    <row r="37" spans="1:40" s="19" customFormat="1" ht="3" customHeight="1" x14ac:dyDescent="0.15">
      <c r="A37" s="826"/>
      <c r="B37" s="622"/>
      <c r="C37" s="623"/>
      <c r="D37" s="623"/>
      <c r="E37" s="623"/>
      <c r="F37" s="624"/>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64"/>
      <c r="AH37" s="346"/>
      <c r="AI37" s="346"/>
      <c r="AJ37" s="346"/>
      <c r="AK37" s="65"/>
      <c r="AL37" s="346"/>
      <c r="AM37" s="66"/>
      <c r="AN37" s="362"/>
    </row>
    <row r="38" spans="1:40" s="19" customFormat="1" ht="3" customHeight="1" x14ac:dyDescent="0.15">
      <c r="A38" s="34"/>
      <c r="B38" s="662" t="s">
        <v>120</v>
      </c>
      <c r="C38" s="670"/>
      <c r="D38" s="670"/>
      <c r="E38" s="670"/>
      <c r="F38" s="671"/>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55"/>
      <c r="AH38" s="56"/>
      <c r="AI38" s="56"/>
      <c r="AJ38" s="56"/>
      <c r="AK38" s="57"/>
      <c r="AL38" s="56"/>
      <c r="AM38" s="58"/>
      <c r="AN38" s="59"/>
    </row>
    <row r="39" spans="1:40" s="19" customFormat="1" ht="25.5" customHeight="1" x14ac:dyDescent="0.15">
      <c r="A39" s="825"/>
      <c r="B39" s="619"/>
      <c r="C39" s="620"/>
      <c r="D39" s="620"/>
      <c r="E39" s="620"/>
      <c r="F39" s="621"/>
      <c r="G39" s="348"/>
      <c r="H39" s="636" t="s">
        <v>132</v>
      </c>
      <c r="I39" s="636"/>
      <c r="J39" s="636"/>
      <c r="K39" s="636"/>
      <c r="L39" s="348"/>
      <c r="M39" s="636" t="s">
        <v>141</v>
      </c>
      <c r="N39" s="636"/>
      <c r="O39" s="636"/>
      <c r="P39" s="636"/>
      <c r="Q39" s="373"/>
      <c r="R39" s="771" t="s">
        <v>142</v>
      </c>
      <c r="S39" s="771"/>
      <c r="T39" s="771"/>
      <c r="U39" s="771"/>
      <c r="V39" s="373"/>
      <c r="W39" s="636" t="s">
        <v>143</v>
      </c>
      <c r="X39" s="636"/>
      <c r="Y39" s="636"/>
      <c r="Z39" s="636"/>
      <c r="AA39" s="373"/>
      <c r="AB39" s="373"/>
      <c r="AC39" s="373"/>
      <c r="AD39" s="373"/>
      <c r="AE39" s="351"/>
      <c r="AF39" s="351"/>
      <c r="AG39" s="633" t="s">
        <v>0</v>
      </c>
      <c r="AH39" s="634"/>
      <c r="AI39" s="634"/>
      <c r="AJ39" s="345" t="s">
        <v>50</v>
      </c>
      <c r="AK39" s="60" t="s">
        <v>0</v>
      </c>
      <c r="AL39" s="345" t="s">
        <v>51</v>
      </c>
      <c r="AM39" s="61" t="s">
        <v>0</v>
      </c>
      <c r="AN39" s="361" t="s">
        <v>52</v>
      </c>
    </row>
    <row r="40" spans="1:40" s="19" customFormat="1" ht="3" customHeight="1" x14ac:dyDescent="0.15">
      <c r="A40" s="826"/>
      <c r="B40" s="622"/>
      <c r="C40" s="623"/>
      <c r="D40" s="623"/>
      <c r="E40" s="623"/>
      <c r="F40" s="624"/>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64"/>
      <c r="AH40" s="346"/>
      <c r="AI40" s="346"/>
      <c r="AJ40" s="346"/>
      <c r="AK40" s="65"/>
      <c r="AL40" s="346"/>
      <c r="AM40" s="66"/>
      <c r="AN40" s="362"/>
    </row>
    <row r="41" spans="1:40" s="19" customFormat="1" ht="3" customHeight="1" x14ac:dyDescent="0.15">
      <c r="A41" s="34"/>
      <c r="B41" s="662" t="s">
        <v>251</v>
      </c>
      <c r="C41" s="670"/>
      <c r="D41" s="670"/>
      <c r="E41" s="670"/>
      <c r="F41" s="671"/>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55"/>
      <c r="AH41" s="56"/>
      <c r="AI41" s="56"/>
      <c r="AJ41" s="56"/>
      <c r="AK41" s="57"/>
      <c r="AL41" s="56"/>
      <c r="AM41" s="58"/>
      <c r="AN41" s="59"/>
    </row>
    <row r="42" spans="1:40" s="19" customFormat="1" ht="24.75" customHeight="1" x14ac:dyDescent="0.15">
      <c r="A42" s="825"/>
      <c r="B42" s="619"/>
      <c r="C42" s="620"/>
      <c r="D42" s="620"/>
      <c r="E42" s="620"/>
      <c r="F42" s="621"/>
      <c r="G42" s="348"/>
      <c r="H42" s="636" t="s">
        <v>191</v>
      </c>
      <c r="I42" s="636"/>
      <c r="J42" s="636"/>
      <c r="K42" s="636"/>
      <c r="L42" s="348"/>
      <c r="M42" s="636" t="s">
        <v>195</v>
      </c>
      <c r="N42" s="636"/>
      <c r="O42" s="636"/>
      <c r="P42" s="636"/>
      <c r="Q42" s="351"/>
      <c r="R42" s="345"/>
      <c r="S42" s="345"/>
      <c r="T42" s="345"/>
      <c r="U42" s="345"/>
      <c r="V42" s="345"/>
      <c r="W42" s="345"/>
      <c r="X42" s="351"/>
      <c r="Y42" s="351"/>
      <c r="Z42" s="351"/>
      <c r="AA42" s="351"/>
      <c r="AB42" s="351"/>
      <c r="AC42" s="351"/>
      <c r="AD42" s="351"/>
      <c r="AE42" s="351"/>
      <c r="AF42" s="351"/>
      <c r="AG42" s="633" t="s">
        <v>0</v>
      </c>
      <c r="AH42" s="634"/>
      <c r="AI42" s="634"/>
      <c r="AJ42" s="345" t="s">
        <v>50</v>
      </c>
      <c r="AK42" s="60" t="s">
        <v>0</v>
      </c>
      <c r="AL42" s="345" t="s">
        <v>51</v>
      </c>
      <c r="AM42" s="61" t="s">
        <v>0</v>
      </c>
      <c r="AN42" s="361" t="s">
        <v>52</v>
      </c>
    </row>
    <row r="43" spans="1:40" s="19" customFormat="1" ht="3" customHeight="1" x14ac:dyDescent="0.15">
      <c r="A43" s="826"/>
      <c r="B43" s="622"/>
      <c r="C43" s="623"/>
      <c r="D43" s="623"/>
      <c r="E43" s="623"/>
      <c r="F43" s="624"/>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64"/>
      <c r="AH43" s="346"/>
      <c r="AI43" s="346"/>
      <c r="AJ43" s="346"/>
      <c r="AK43" s="65"/>
      <c r="AL43" s="346"/>
      <c r="AM43" s="66"/>
      <c r="AN43" s="362"/>
    </row>
    <row r="44" spans="1:40" s="19" customFormat="1" ht="3" customHeight="1" x14ac:dyDescent="0.15">
      <c r="A44" s="34"/>
      <c r="B44" s="720" t="s">
        <v>252</v>
      </c>
      <c r="C44" s="670"/>
      <c r="D44" s="670"/>
      <c r="E44" s="670"/>
      <c r="F44" s="671"/>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7"/>
      <c r="AN44" s="59"/>
    </row>
    <row r="45" spans="1:40" s="19" customFormat="1" ht="25.5" customHeight="1" x14ac:dyDescent="0.15">
      <c r="A45" s="825"/>
      <c r="B45" s="619"/>
      <c r="C45" s="620"/>
      <c r="D45" s="620"/>
      <c r="E45" s="620"/>
      <c r="F45" s="621"/>
      <c r="G45" s="348"/>
      <c r="H45" s="636" t="s">
        <v>191</v>
      </c>
      <c r="I45" s="636"/>
      <c r="J45" s="636"/>
      <c r="K45" s="636"/>
      <c r="L45" s="348"/>
      <c r="M45" s="636" t="s">
        <v>253</v>
      </c>
      <c r="N45" s="636"/>
      <c r="O45" s="636"/>
      <c r="P45" s="636"/>
      <c r="Q45" s="636"/>
      <c r="R45" s="636"/>
      <c r="S45" s="351"/>
      <c r="T45" s="636" t="s">
        <v>254</v>
      </c>
      <c r="U45" s="636"/>
      <c r="V45" s="636"/>
      <c r="W45" s="636"/>
      <c r="X45" s="636"/>
      <c r="Y45" s="636"/>
      <c r="Z45" s="351"/>
      <c r="AA45" s="351"/>
      <c r="AB45" s="351"/>
      <c r="AC45" s="351"/>
      <c r="AD45" s="351"/>
      <c r="AE45" s="351"/>
      <c r="AF45" s="351"/>
      <c r="AG45" s="633" t="s">
        <v>0</v>
      </c>
      <c r="AH45" s="634"/>
      <c r="AI45" s="634"/>
      <c r="AJ45" s="345" t="s">
        <v>50</v>
      </c>
      <c r="AK45" s="60" t="s">
        <v>0</v>
      </c>
      <c r="AL45" s="345" t="s">
        <v>51</v>
      </c>
      <c r="AM45" s="61" t="s">
        <v>0</v>
      </c>
      <c r="AN45" s="361" t="s">
        <v>52</v>
      </c>
    </row>
    <row r="46" spans="1:40" s="19" customFormat="1" ht="3" customHeight="1" x14ac:dyDescent="0.15">
      <c r="A46" s="826"/>
      <c r="B46" s="622"/>
      <c r="C46" s="623"/>
      <c r="D46" s="623"/>
      <c r="E46" s="623"/>
      <c r="F46" s="624"/>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5"/>
      <c r="AN46" s="362"/>
    </row>
    <row r="47" spans="1:40" s="19" customFormat="1" ht="3" customHeight="1" x14ac:dyDescent="0.15">
      <c r="A47" s="34"/>
      <c r="B47" s="662" t="s">
        <v>255</v>
      </c>
      <c r="C47" s="663"/>
      <c r="D47" s="663"/>
      <c r="E47" s="663"/>
      <c r="F47" s="664"/>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7"/>
      <c r="AN47" s="59"/>
    </row>
    <row r="48" spans="1:40" s="19" customFormat="1" ht="25.5" customHeight="1" x14ac:dyDescent="0.15">
      <c r="A48" s="825"/>
      <c r="B48" s="657"/>
      <c r="C48" s="665"/>
      <c r="D48" s="665"/>
      <c r="E48" s="665"/>
      <c r="F48" s="666"/>
      <c r="G48" s="348"/>
      <c r="H48" s="636" t="s">
        <v>191</v>
      </c>
      <c r="I48" s="636"/>
      <c r="J48" s="636"/>
      <c r="K48" s="636"/>
      <c r="L48" s="348"/>
      <c r="M48" s="636" t="s">
        <v>253</v>
      </c>
      <c r="N48" s="636"/>
      <c r="O48" s="636"/>
      <c r="P48" s="636"/>
      <c r="Q48" s="636"/>
      <c r="R48" s="636"/>
      <c r="S48" s="351"/>
      <c r="T48" s="636" t="s">
        <v>254</v>
      </c>
      <c r="U48" s="636"/>
      <c r="V48" s="636"/>
      <c r="W48" s="636"/>
      <c r="X48" s="636"/>
      <c r="Y48" s="636"/>
      <c r="Z48" s="351"/>
      <c r="AA48" s="351"/>
      <c r="AB48" s="351"/>
      <c r="AC48" s="351"/>
      <c r="AD48" s="351"/>
      <c r="AE48" s="351"/>
      <c r="AF48" s="351"/>
      <c r="AG48" s="633" t="s">
        <v>0</v>
      </c>
      <c r="AH48" s="634"/>
      <c r="AI48" s="634"/>
      <c r="AJ48" s="345" t="s">
        <v>50</v>
      </c>
      <c r="AK48" s="60" t="s">
        <v>0</v>
      </c>
      <c r="AL48" s="345" t="s">
        <v>51</v>
      </c>
      <c r="AM48" s="61" t="s">
        <v>0</v>
      </c>
      <c r="AN48" s="361" t="s">
        <v>52</v>
      </c>
    </row>
    <row r="49" spans="1:40" s="19" customFormat="1" ht="3" customHeight="1" x14ac:dyDescent="0.15">
      <c r="A49" s="826"/>
      <c r="B49" s="667"/>
      <c r="C49" s="668"/>
      <c r="D49" s="668"/>
      <c r="E49" s="668"/>
      <c r="F49" s="669"/>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5"/>
      <c r="AN49" s="362"/>
    </row>
    <row r="50" spans="1:40" s="19" customFormat="1" ht="3" customHeight="1" x14ac:dyDescent="0.15">
      <c r="A50" s="34"/>
      <c r="B50" s="720" t="s">
        <v>118</v>
      </c>
      <c r="C50" s="670"/>
      <c r="D50" s="670"/>
      <c r="E50" s="670"/>
      <c r="F50" s="671"/>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55"/>
      <c r="AH50" s="56"/>
      <c r="AI50" s="56"/>
      <c r="AJ50" s="56"/>
      <c r="AK50" s="57"/>
      <c r="AL50" s="56"/>
      <c r="AM50" s="58"/>
      <c r="AN50" s="59"/>
    </row>
    <row r="51" spans="1:40" s="19" customFormat="1" ht="25.5" customHeight="1" x14ac:dyDescent="0.15">
      <c r="A51" s="825"/>
      <c r="B51" s="619"/>
      <c r="C51" s="620"/>
      <c r="D51" s="620"/>
      <c r="E51" s="620"/>
      <c r="F51" s="621"/>
      <c r="G51" s="348"/>
      <c r="H51" s="636" t="s">
        <v>191</v>
      </c>
      <c r="I51" s="636"/>
      <c r="J51" s="636"/>
      <c r="K51" s="636"/>
      <c r="L51" s="348"/>
      <c r="M51" s="636" t="s">
        <v>195</v>
      </c>
      <c r="N51" s="636"/>
      <c r="O51" s="636"/>
      <c r="P51" s="636"/>
      <c r="Q51" s="351"/>
      <c r="R51" s="636"/>
      <c r="S51" s="636"/>
      <c r="T51" s="636"/>
      <c r="U51" s="636"/>
      <c r="V51" s="351"/>
      <c r="W51" s="351"/>
      <c r="X51" s="351"/>
      <c r="Y51" s="351"/>
      <c r="Z51" s="351"/>
      <c r="AA51" s="351"/>
      <c r="AB51" s="351"/>
      <c r="AC51" s="351"/>
      <c r="AD51" s="351"/>
      <c r="AE51" s="351"/>
      <c r="AF51" s="351"/>
      <c r="AG51" s="633" t="s">
        <v>0</v>
      </c>
      <c r="AH51" s="634"/>
      <c r="AI51" s="634"/>
      <c r="AJ51" s="345" t="s">
        <v>50</v>
      </c>
      <c r="AK51" s="60" t="s">
        <v>0</v>
      </c>
      <c r="AL51" s="345" t="s">
        <v>51</v>
      </c>
      <c r="AM51" s="61" t="s">
        <v>0</v>
      </c>
      <c r="AN51" s="361" t="s">
        <v>52</v>
      </c>
    </row>
    <row r="52" spans="1:40" s="19" customFormat="1" ht="3" customHeight="1" x14ac:dyDescent="0.15">
      <c r="A52" s="826"/>
      <c r="B52" s="622"/>
      <c r="C52" s="623"/>
      <c r="D52" s="623"/>
      <c r="E52" s="623"/>
      <c r="F52" s="624"/>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64"/>
      <c r="AH52" s="346"/>
      <c r="AI52" s="346"/>
      <c r="AJ52" s="346"/>
      <c r="AK52" s="65"/>
      <c r="AL52" s="346"/>
      <c r="AM52" s="66"/>
      <c r="AN52" s="362"/>
    </row>
    <row r="53" spans="1:40" s="19" customFormat="1" ht="3" customHeight="1" x14ac:dyDescent="0.15">
      <c r="A53" s="133"/>
      <c r="B53" s="662" t="s">
        <v>119</v>
      </c>
      <c r="C53" s="670"/>
      <c r="D53" s="670"/>
      <c r="E53" s="670"/>
      <c r="F53" s="671"/>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158"/>
      <c r="AH53" s="375"/>
      <c r="AI53" s="375"/>
      <c r="AJ53" s="56"/>
      <c r="AK53" s="57"/>
      <c r="AL53" s="56"/>
      <c r="AM53" s="58"/>
      <c r="AN53" s="59"/>
    </row>
    <row r="54" spans="1:40" s="19" customFormat="1" ht="22.5" customHeight="1" x14ac:dyDescent="0.15">
      <c r="A54" s="34"/>
      <c r="B54" s="619"/>
      <c r="C54" s="620"/>
      <c r="D54" s="620"/>
      <c r="E54" s="620"/>
      <c r="F54" s="621"/>
      <c r="G54" s="348"/>
      <c r="H54" s="636" t="s">
        <v>132</v>
      </c>
      <c r="I54" s="636"/>
      <c r="J54" s="636"/>
      <c r="K54" s="636"/>
      <c r="L54" s="348"/>
      <c r="M54" s="636" t="s">
        <v>133</v>
      </c>
      <c r="N54" s="636"/>
      <c r="O54" s="636"/>
      <c r="P54" s="636"/>
      <c r="Q54" s="351"/>
      <c r="R54" s="351"/>
      <c r="S54" s="351"/>
      <c r="T54" s="351"/>
      <c r="U54" s="351"/>
      <c r="V54" s="351"/>
      <c r="W54" s="351"/>
      <c r="X54" s="351"/>
      <c r="Y54" s="351"/>
      <c r="Z54" s="351"/>
      <c r="AA54" s="351"/>
      <c r="AB54" s="351"/>
      <c r="AC54" s="351"/>
      <c r="AD54" s="351"/>
      <c r="AE54" s="351"/>
      <c r="AF54" s="351"/>
      <c r="AG54" s="633" t="s">
        <v>0</v>
      </c>
      <c r="AH54" s="634"/>
      <c r="AI54" s="634"/>
      <c r="AJ54" s="345" t="s">
        <v>50</v>
      </c>
      <c r="AK54" s="60" t="s">
        <v>0</v>
      </c>
      <c r="AL54" s="345" t="s">
        <v>51</v>
      </c>
      <c r="AM54" s="61" t="s">
        <v>0</v>
      </c>
      <c r="AN54" s="361" t="s">
        <v>52</v>
      </c>
    </row>
    <row r="55" spans="1:40" s="19" customFormat="1" ht="3" customHeight="1" x14ac:dyDescent="0.15">
      <c r="A55" s="134"/>
      <c r="B55" s="622"/>
      <c r="C55" s="623"/>
      <c r="D55" s="623"/>
      <c r="E55" s="623"/>
      <c r="F55" s="624"/>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163"/>
      <c r="AH55" s="369"/>
      <c r="AI55" s="369"/>
      <c r="AJ55" s="346"/>
      <c r="AK55" s="65"/>
      <c r="AL55" s="346"/>
      <c r="AM55" s="66"/>
      <c r="AN55" s="362"/>
    </row>
    <row r="56" spans="1:40" s="19" customFormat="1" ht="3" customHeight="1" x14ac:dyDescent="0.15">
      <c r="A56" s="34"/>
      <c r="B56" s="720" t="s">
        <v>223</v>
      </c>
      <c r="C56" s="670"/>
      <c r="D56" s="670"/>
      <c r="E56" s="670"/>
      <c r="F56" s="671"/>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55"/>
      <c r="AH56" s="56"/>
      <c r="AI56" s="56"/>
      <c r="AJ56" s="56"/>
      <c r="AK56" s="57"/>
      <c r="AL56" s="56"/>
      <c r="AM56" s="57"/>
      <c r="AN56" s="59"/>
    </row>
    <row r="57" spans="1:40" s="19" customFormat="1" ht="25.5" customHeight="1" x14ac:dyDescent="0.15">
      <c r="A57" s="825"/>
      <c r="B57" s="619"/>
      <c r="C57" s="620"/>
      <c r="D57" s="620"/>
      <c r="E57" s="620"/>
      <c r="F57" s="621"/>
      <c r="G57" s="348"/>
      <c r="H57" s="636" t="s">
        <v>191</v>
      </c>
      <c r="I57" s="636"/>
      <c r="J57" s="636"/>
      <c r="K57" s="636"/>
      <c r="L57" s="348"/>
      <c r="M57" s="636" t="s">
        <v>195</v>
      </c>
      <c r="N57" s="636"/>
      <c r="O57" s="636"/>
      <c r="P57" s="636"/>
      <c r="Q57" s="351"/>
      <c r="R57" s="351"/>
      <c r="S57" s="351"/>
      <c r="T57" s="351"/>
      <c r="U57" s="351"/>
      <c r="V57" s="351"/>
      <c r="W57" s="351"/>
      <c r="X57" s="351"/>
      <c r="Y57" s="351"/>
      <c r="Z57" s="351"/>
      <c r="AA57" s="351"/>
      <c r="AB57" s="351"/>
      <c r="AC57" s="351"/>
      <c r="AD57" s="351"/>
      <c r="AE57" s="351"/>
      <c r="AF57" s="351"/>
      <c r="AG57" s="633" t="s">
        <v>0</v>
      </c>
      <c r="AH57" s="634"/>
      <c r="AI57" s="634"/>
      <c r="AJ57" s="345" t="s">
        <v>50</v>
      </c>
      <c r="AK57" s="60" t="s">
        <v>0</v>
      </c>
      <c r="AL57" s="345" t="s">
        <v>51</v>
      </c>
      <c r="AM57" s="61" t="s">
        <v>0</v>
      </c>
      <c r="AN57" s="361" t="s">
        <v>52</v>
      </c>
    </row>
    <row r="58" spans="1:40" s="19" customFormat="1" ht="3" customHeight="1" x14ac:dyDescent="0.15">
      <c r="A58" s="826"/>
      <c r="B58" s="622"/>
      <c r="C58" s="623"/>
      <c r="D58" s="623"/>
      <c r="E58" s="623"/>
      <c r="F58" s="624"/>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64"/>
      <c r="AH58" s="346"/>
      <c r="AI58" s="346"/>
      <c r="AJ58" s="346"/>
      <c r="AK58" s="65"/>
      <c r="AL58" s="346"/>
      <c r="AM58" s="65"/>
      <c r="AN58" s="362"/>
    </row>
    <row r="59" spans="1:40" s="19" customFormat="1" ht="3" customHeight="1" x14ac:dyDescent="0.15">
      <c r="A59" s="34"/>
      <c r="B59" s="662" t="s">
        <v>481</v>
      </c>
      <c r="C59" s="670"/>
      <c r="D59" s="670"/>
      <c r="E59" s="670"/>
      <c r="F59" s="671"/>
      <c r="G59" s="461"/>
      <c r="H59" s="679"/>
      <c r="I59" s="679"/>
      <c r="J59" s="679"/>
      <c r="K59" s="679"/>
      <c r="L59" s="446"/>
      <c r="M59" s="679"/>
      <c r="N59" s="679"/>
      <c r="O59" s="679"/>
      <c r="P59" s="679"/>
      <c r="Q59" s="437"/>
      <c r="R59" s="437"/>
      <c r="S59" s="437"/>
      <c r="T59" s="437"/>
      <c r="U59" s="437"/>
      <c r="V59" s="437"/>
      <c r="W59" s="437"/>
      <c r="X59" s="437"/>
      <c r="Y59" s="437"/>
      <c r="Z59" s="437"/>
      <c r="AA59" s="437"/>
      <c r="AB59" s="437"/>
      <c r="AC59" s="437"/>
      <c r="AD59" s="437"/>
      <c r="AE59" s="437"/>
      <c r="AF59" s="438"/>
      <c r="AG59" s="55"/>
      <c r="AH59" s="56"/>
      <c r="AI59" s="56"/>
      <c r="AJ59" s="56"/>
      <c r="AK59" s="57"/>
      <c r="AL59" s="56"/>
      <c r="AM59" s="58"/>
      <c r="AN59" s="59"/>
    </row>
    <row r="60" spans="1:40" s="19" customFormat="1" ht="24" customHeight="1" x14ac:dyDescent="0.15">
      <c r="A60" s="34"/>
      <c r="B60" s="619"/>
      <c r="C60" s="620"/>
      <c r="D60" s="620"/>
      <c r="E60" s="620"/>
      <c r="F60" s="621"/>
      <c r="G60" s="230"/>
      <c r="H60" s="636" t="s">
        <v>80</v>
      </c>
      <c r="I60" s="636"/>
      <c r="J60" s="636"/>
      <c r="K60" s="636"/>
      <c r="L60" s="436"/>
      <c r="M60" s="166" t="s">
        <v>498</v>
      </c>
      <c r="N60" s="166"/>
      <c r="O60" s="166"/>
      <c r="P60" s="166"/>
      <c r="Q60" s="166"/>
      <c r="R60" s="166"/>
      <c r="S60" s="166"/>
      <c r="T60" s="439"/>
      <c r="U60" s="439"/>
      <c r="V60" s="166"/>
      <c r="W60" s="462" t="s">
        <v>491</v>
      </c>
      <c r="X60" s="439"/>
      <c r="Y60" s="439"/>
      <c r="Z60" s="439"/>
      <c r="AA60" s="439"/>
      <c r="AB60" s="439"/>
      <c r="AC60" s="439"/>
      <c r="AD60" s="439"/>
      <c r="AE60" s="439"/>
      <c r="AF60" s="440"/>
      <c r="AG60" s="633" t="s">
        <v>0</v>
      </c>
      <c r="AH60" s="634"/>
      <c r="AI60" s="634"/>
      <c r="AJ60" s="431" t="s">
        <v>50</v>
      </c>
      <c r="AK60" s="60" t="s">
        <v>0</v>
      </c>
      <c r="AL60" s="431" t="s">
        <v>51</v>
      </c>
      <c r="AM60" s="61" t="s">
        <v>0</v>
      </c>
      <c r="AN60" s="428" t="s">
        <v>52</v>
      </c>
    </row>
    <row r="61" spans="1:40" s="19" customFormat="1" ht="3" customHeight="1" x14ac:dyDescent="0.15">
      <c r="A61" s="134"/>
      <c r="B61" s="622"/>
      <c r="C61" s="623"/>
      <c r="D61" s="623"/>
      <c r="E61" s="623"/>
      <c r="F61" s="624"/>
      <c r="G61" s="229"/>
      <c r="H61" s="680"/>
      <c r="I61" s="680"/>
      <c r="J61" s="680"/>
      <c r="K61" s="680"/>
      <c r="L61" s="447"/>
      <c r="M61" s="680"/>
      <c r="N61" s="680"/>
      <c r="O61" s="680"/>
      <c r="P61" s="680"/>
      <c r="Q61" s="441"/>
      <c r="R61" s="441"/>
      <c r="S61" s="441"/>
      <c r="T61" s="441"/>
      <c r="U61" s="441"/>
      <c r="V61" s="441"/>
      <c r="W61" s="441"/>
      <c r="X61" s="441"/>
      <c r="Y61" s="441"/>
      <c r="Z61" s="441"/>
      <c r="AA61" s="441"/>
      <c r="AB61" s="441"/>
      <c r="AC61" s="441"/>
      <c r="AD61" s="441"/>
      <c r="AE61" s="441"/>
      <c r="AF61" s="442"/>
      <c r="AG61" s="64"/>
      <c r="AH61" s="432"/>
      <c r="AI61" s="432"/>
      <c r="AJ61" s="432"/>
      <c r="AK61" s="65"/>
      <c r="AL61" s="432"/>
      <c r="AM61" s="66"/>
      <c r="AN61" s="429"/>
    </row>
    <row r="62" spans="1:40" s="19" customFormat="1" ht="3" customHeight="1" x14ac:dyDescent="0.15">
      <c r="A62" s="34"/>
      <c r="B62" s="662" t="s">
        <v>482</v>
      </c>
      <c r="C62" s="670"/>
      <c r="D62" s="670"/>
      <c r="E62" s="670"/>
      <c r="F62" s="671"/>
      <c r="G62" s="436"/>
      <c r="H62" s="636"/>
      <c r="I62" s="636"/>
      <c r="J62" s="636"/>
      <c r="K62" s="636"/>
      <c r="L62" s="436"/>
      <c r="M62" s="636"/>
      <c r="N62" s="636"/>
      <c r="O62" s="636"/>
      <c r="P62" s="636"/>
      <c r="Q62" s="439"/>
      <c r="R62" s="439"/>
      <c r="S62" s="439"/>
      <c r="T62" s="439"/>
      <c r="U62" s="439"/>
      <c r="V62" s="439"/>
      <c r="W62" s="439"/>
      <c r="X62" s="439"/>
      <c r="Y62" s="439"/>
      <c r="Z62" s="439"/>
      <c r="AA62" s="439"/>
      <c r="AB62" s="439"/>
      <c r="AC62" s="439"/>
      <c r="AD62" s="439"/>
      <c r="AE62" s="439"/>
      <c r="AF62" s="439"/>
      <c r="AG62" s="55"/>
      <c r="AH62" s="56"/>
      <c r="AI62" s="56"/>
      <c r="AJ62" s="56"/>
      <c r="AK62" s="57"/>
      <c r="AL62" s="56"/>
      <c r="AM62" s="58"/>
      <c r="AN62" s="59"/>
    </row>
    <row r="63" spans="1:40" s="19" customFormat="1" ht="25.5" customHeight="1" x14ac:dyDescent="0.15">
      <c r="A63" s="34"/>
      <c r="B63" s="619"/>
      <c r="C63" s="620"/>
      <c r="D63" s="620"/>
      <c r="E63" s="620"/>
      <c r="F63" s="621"/>
      <c r="G63" s="230"/>
      <c r="H63" s="636" t="s">
        <v>80</v>
      </c>
      <c r="I63" s="636"/>
      <c r="J63" s="636"/>
      <c r="K63" s="636"/>
      <c r="L63" s="436"/>
      <c r="M63" s="636" t="s">
        <v>87</v>
      </c>
      <c r="N63" s="636"/>
      <c r="O63" s="636"/>
      <c r="P63" s="636"/>
      <c r="Q63" s="439"/>
      <c r="R63" s="439"/>
      <c r="S63" s="439"/>
      <c r="T63" s="439"/>
      <c r="U63" s="439"/>
      <c r="V63" s="439"/>
      <c r="W63" s="439"/>
      <c r="X63" s="439"/>
      <c r="Y63" s="439"/>
      <c r="Z63" s="439"/>
      <c r="AA63" s="439"/>
      <c r="AB63" s="439"/>
      <c r="AC63" s="439"/>
      <c r="AD63" s="439"/>
      <c r="AE63" s="439"/>
      <c r="AF63" s="440"/>
      <c r="AG63" s="633" t="s">
        <v>0</v>
      </c>
      <c r="AH63" s="634"/>
      <c r="AI63" s="634"/>
      <c r="AJ63" s="431" t="s">
        <v>50</v>
      </c>
      <c r="AK63" s="60" t="s">
        <v>0</v>
      </c>
      <c r="AL63" s="431" t="s">
        <v>51</v>
      </c>
      <c r="AM63" s="61" t="s">
        <v>0</v>
      </c>
      <c r="AN63" s="428" t="s">
        <v>52</v>
      </c>
    </row>
    <row r="64" spans="1:40" s="19" customFormat="1" ht="3" customHeight="1" x14ac:dyDescent="0.15">
      <c r="A64" s="134"/>
      <c r="B64" s="622"/>
      <c r="C64" s="623"/>
      <c r="D64" s="623"/>
      <c r="E64" s="623"/>
      <c r="F64" s="624"/>
      <c r="G64" s="229"/>
      <c r="H64" s="680"/>
      <c r="I64" s="680"/>
      <c r="J64" s="680"/>
      <c r="K64" s="680"/>
      <c r="L64" s="447"/>
      <c r="M64" s="680"/>
      <c r="N64" s="680"/>
      <c r="O64" s="680"/>
      <c r="P64" s="680"/>
      <c r="Q64" s="441"/>
      <c r="R64" s="441"/>
      <c r="S64" s="441"/>
      <c r="T64" s="441"/>
      <c r="U64" s="441"/>
      <c r="V64" s="441"/>
      <c r="W64" s="441"/>
      <c r="X64" s="441"/>
      <c r="Y64" s="441"/>
      <c r="Z64" s="441"/>
      <c r="AA64" s="441"/>
      <c r="AB64" s="441"/>
      <c r="AC64" s="441"/>
      <c r="AD64" s="441"/>
      <c r="AE64" s="441"/>
      <c r="AF64" s="442"/>
      <c r="AG64" s="64"/>
      <c r="AH64" s="432"/>
      <c r="AI64" s="432"/>
      <c r="AJ64" s="432"/>
      <c r="AK64" s="65"/>
      <c r="AL64" s="432"/>
      <c r="AM64" s="66"/>
      <c r="AN64" s="429"/>
    </row>
    <row r="65" spans="1:40" s="19" customFormat="1" ht="3" customHeight="1" x14ac:dyDescent="0.15">
      <c r="A65" s="34"/>
      <c r="B65" s="662" t="s">
        <v>483</v>
      </c>
      <c r="C65" s="670"/>
      <c r="D65" s="670"/>
      <c r="E65" s="670"/>
      <c r="F65" s="671"/>
      <c r="G65" s="436"/>
      <c r="H65" s="636"/>
      <c r="I65" s="636"/>
      <c r="J65" s="636"/>
      <c r="K65" s="636"/>
      <c r="L65" s="436"/>
      <c r="M65" s="636"/>
      <c r="N65" s="636"/>
      <c r="O65" s="636"/>
      <c r="P65" s="636"/>
      <c r="Q65" s="439"/>
      <c r="R65" s="439"/>
      <c r="S65" s="439"/>
      <c r="T65" s="439"/>
      <c r="U65" s="439"/>
      <c r="V65" s="439"/>
      <c r="W65" s="439"/>
      <c r="X65" s="439"/>
      <c r="Y65" s="439"/>
      <c r="Z65" s="439"/>
      <c r="AA65" s="439"/>
      <c r="AB65" s="439"/>
      <c r="AC65" s="439"/>
      <c r="AD65" s="439"/>
      <c r="AE65" s="439"/>
      <c r="AF65" s="439"/>
      <c r="AG65" s="55"/>
      <c r="AH65" s="56"/>
      <c r="AI65" s="56"/>
      <c r="AJ65" s="56"/>
      <c r="AK65" s="57"/>
      <c r="AL65" s="56"/>
      <c r="AM65" s="58"/>
      <c r="AN65" s="59"/>
    </row>
    <row r="66" spans="1:40" s="19" customFormat="1" ht="24" customHeight="1" x14ac:dyDescent="0.15">
      <c r="A66" s="34"/>
      <c r="B66" s="619"/>
      <c r="C66" s="620"/>
      <c r="D66" s="620"/>
      <c r="E66" s="620"/>
      <c r="F66" s="621"/>
      <c r="G66" s="230"/>
      <c r="H66" s="636" t="s">
        <v>80</v>
      </c>
      <c r="I66" s="636"/>
      <c r="J66" s="636"/>
      <c r="K66" s="636"/>
      <c r="L66" s="436"/>
      <c r="M66" s="636" t="s">
        <v>87</v>
      </c>
      <c r="N66" s="636"/>
      <c r="O66" s="636"/>
      <c r="P66" s="636"/>
      <c r="Q66" s="439"/>
      <c r="R66" s="439"/>
      <c r="S66" s="439"/>
      <c r="T66" s="439"/>
      <c r="U66" s="439"/>
      <c r="V66" s="439"/>
      <c r="W66" s="439"/>
      <c r="X66" s="439"/>
      <c r="Y66" s="439"/>
      <c r="Z66" s="439"/>
      <c r="AA66" s="439"/>
      <c r="AB66" s="439"/>
      <c r="AC66" s="439"/>
      <c r="AD66" s="439"/>
      <c r="AE66" s="439"/>
      <c r="AF66" s="440"/>
      <c r="AG66" s="633" t="s">
        <v>0</v>
      </c>
      <c r="AH66" s="634"/>
      <c r="AI66" s="634"/>
      <c r="AJ66" s="431" t="s">
        <v>50</v>
      </c>
      <c r="AK66" s="60" t="s">
        <v>0</v>
      </c>
      <c r="AL66" s="431" t="s">
        <v>51</v>
      </c>
      <c r="AM66" s="61" t="s">
        <v>0</v>
      </c>
      <c r="AN66" s="428" t="s">
        <v>52</v>
      </c>
    </row>
    <row r="67" spans="1:40" s="19" customFormat="1" ht="3" customHeight="1" x14ac:dyDescent="0.15">
      <c r="A67" s="134"/>
      <c r="B67" s="622"/>
      <c r="C67" s="623"/>
      <c r="D67" s="623"/>
      <c r="E67" s="623"/>
      <c r="F67" s="624"/>
      <c r="G67" s="229"/>
      <c r="H67" s="680"/>
      <c r="I67" s="680"/>
      <c r="J67" s="680"/>
      <c r="K67" s="680"/>
      <c r="L67" s="447"/>
      <c r="M67" s="680"/>
      <c r="N67" s="680"/>
      <c r="O67" s="680"/>
      <c r="P67" s="680"/>
      <c r="Q67" s="441"/>
      <c r="R67" s="441"/>
      <c r="S67" s="441"/>
      <c r="T67" s="441"/>
      <c r="U67" s="441"/>
      <c r="V67" s="441"/>
      <c r="W67" s="441"/>
      <c r="X67" s="441"/>
      <c r="Y67" s="441"/>
      <c r="Z67" s="441"/>
      <c r="AA67" s="441"/>
      <c r="AB67" s="441"/>
      <c r="AC67" s="441"/>
      <c r="AD67" s="441"/>
      <c r="AE67" s="441"/>
      <c r="AF67" s="442"/>
      <c r="AG67" s="64"/>
      <c r="AH67" s="432"/>
      <c r="AI67" s="432"/>
      <c r="AJ67" s="432"/>
      <c r="AK67" s="65"/>
      <c r="AL67" s="432"/>
      <c r="AM67" s="66"/>
      <c r="AN67" s="429"/>
    </row>
    <row r="68" spans="1:40" s="19" customFormat="1" ht="3" customHeight="1" x14ac:dyDescent="0.15">
      <c r="A68" s="34"/>
      <c r="B68" s="720" t="s">
        <v>415</v>
      </c>
      <c r="C68" s="670"/>
      <c r="D68" s="670"/>
      <c r="E68" s="670"/>
      <c r="F68" s="671"/>
      <c r="G68" s="436"/>
      <c r="H68" s="636"/>
      <c r="I68" s="636"/>
      <c r="J68" s="636"/>
      <c r="K68" s="636"/>
      <c r="L68" s="436"/>
      <c r="M68" s="636"/>
      <c r="N68" s="636"/>
      <c r="O68" s="636"/>
      <c r="P68" s="636"/>
      <c r="Q68" s="439"/>
      <c r="R68" s="439"/>
      <c r="S68" s="439"/>
      <c r="T68" s="439"/>
      <c r="U68" s="439"/>
      <c r="V68" s="439"/>
      <c r="W68" s="439"/>
      <c r="X68" s="439"/>
      <c r="Y68" s="439"/>
      <c r="Z68" s="439"/>
      <c r="AA68" s="439"/>
      <c r="AB68" s="439"/>
      <c r="AC68" s="439"/>
      <c r="AD68" s="439"/>
      <c r="AE68" s="439"/>
      <c r="AF68" s="439"/>
      <c r="AG68" s="55"/>
      <c r="AH68" s="56"/>
      <c r="AI68" s="56"/>
      <c r="AJ68" s="56"/>
      <c r="AK68" s="57"/>
      <c r="AL68" s="56"/>
      <c r="AM68" s="58"/>
      <c r="AN68" s="59"/>
    </row>
    <row r="69" spans="1:40" s="19" customFormat="1" ht="24" customHeight="1" x14ac:dyDescent="0.15">
      <c r="A69" s="34"/>
      <c r="B69" s="619"/>
      <c r="C69" s="620"/>
      <c r="D69" s="620"/>
      <c r="E69" s="620"/>
      <c r="F69" s="621"/>
      <c r="G69" s="436"/>
      <c r="H69" s="636" t="s">
        <v>80</v>
      </c>
      <c r="I69" s="636"/>
      <c r="J69" s="636"/>
      <c r="K69" s="636"/>
      <c r="L69" s="436"/>
      <c r="M69" s="636" t="s">
        <v>87</v>
      </c>
      <c r="N69" s="636"/>
      <c r="O69" s="636"/>
      <c r="P69" s="636"/>
      <c r="Q69" s="439"/>
      <c r="R69" s="439"/>
      <c r="S69" s="439"/>
      <c r="T69" s="439"/>
      <c r="U69" s="439"/>
      <c r="V69" s="439"/>
      <c r="W69" s="439"/>
      <c r="X69" s="439"/>
      <c r="Y69" s="439"/>
      <c r="Z69" s="439"/>
      <c r="AA69" s="439"/>
      <c r="AB69" s="439"/>
      <c r="AC69" s="439"/>
      <c r="AD69" s="439"/>
      <c r="AE69" s="439"/>
      <c r="AF69" s="439"/>
      <c r="AG69" s="633" t="s">
        <v>0</v>
      </c>
      <c r="AH69" s="634"/>
      <c r="AI69" s="634"/>
      <c r="AJ69" s="431" t="s">
        <v>50</v>
      </c>
      <c r="AK69" s="60" t="s">
        <v>0</v>
      </c>
      <c r="AL69" s="431" t="s">
        <v>51</v>
      </c>
      <c r="AM69" s="61" t="s">
        <v>0</v>
      </c>
      <c r="AN69" s="428" t="s">
        <v>52</v>
      </c>
    </row>
    <row r="70" spans="1:40" s="19" customFormat="1" ht="3" customHeight="1" x14ac:dyDescent="0.15">
      <c r="A70" s="134"/>
      <c r="B70" s="622"/>
      <c r="C70" s="623"/>
      <c r="D70" s="623"/>
      <c r="E70" s="623"/>
      <c r="F70" s="624"/>
      <c r="G70" s="436"/>
      <c r="H70" s="636"/>
      <c r="I70" s="636"/>
      <c r="J70" s="636"/>
      <c r="K70" s="636"/>
      <c r="L70" s="436"/>
      <c r="M70" s="636"/>
      <c r="N70" s="636"/>
      <c r="O70" s="636"/>
      <c r="P70" s="636"/>
      <c r="Q70" s="441"/>
      <c r="R70" s="441"/>
      <c r="S70" s="441"/>
      <c r="T70" s="441"/>
      <c r="U70" s="441"/>
      <c r="V70" s="441"/>
      <c r="W70" s="441"/>
      <c r="X70" s="441"/>
      <c r="Y70" s="441"/>
      <c r="Z70" s="441"/>
      <c r="AA70" s="441"/>
      <c r="AB70" s="441"/>
      <c r="AC70" s="441"/>
      <c r="AD70" s="441"/>
      <c r="AE70" s="441"/>
      <c r="AF70" s="439"/>
      <c r="AG70" s="64"/>
      <c r="AH70" s="432"/>
      <c r="AI70" s="432"/>
      <c r="AJ70" s="432"/>
      <c r="AK70" s="65"/>
      <c r="AL70" s="432"/>
      <c r="AM70" s="66"/>
      <c r="AN70" s="429"/>
    </row>
    <row r="71" spans="1:40" s="19" customFormat="1" ht="3" customHeight="1" x14ac:dyDescent="0.15">
      <c r="A71" s="34"/>
      <c r="B71" s="662" t="s">
        <v>150</v>
      </c>
      <c r="C71" s="670"/>
      <c r="D71" s="670"/>
      <c r="E71" s="670"/>
      <c r="F71" s="671"/>
      <c r="G71" s="349"/>
      <c r="H71" s="349"/>
      <c r="I71" s="349"/>
      <c r="J71" s="349"/>
      <c r="K71" s="349"/>
      <c r="L71" s="349"/>
      <c r="M71" s="349"/>
      <c r="N71" s="349"/>
      <c r="O71" s="349"/>
      <c r="P71" s="349"/>
      <c r="Q71" s="351"/>
      <c r="R71" s="351"/>
      <c r="S71" s="351"/>
      <c r="T71" s="351"/>
      <c r="U71" s="351"/>
      <c r="V71" s="351"/>
      <c r="W71" s="351"/>
      <c r="X71" s="351"/>
      <c r="Y71" s="351"/>
      <c r="Z71" s="351"/>
      <c r="AA71" s="351"/>
      <c r="AB71" s="351"/>
      <c r="AC71" s="351"/>
      <c r="AD71" s="351"/>
      <c r="AE71" s="351"/>
      <c r="AF71" s="351"/>
      <c r="AG71" s="67"/>
      <c r="AH71" s="345"/>
      <c r="AI71" s="345"/>
      <c r="AJ71" s="345"/>
      <c r="AK71" s="68"/>
      <c r="AL71" s="345"/>
      <c r="AM71" s="68"/>
      <c r="AN71" s="361"/>
    </row>
    <row r="72" spans="1:40" s="19" customFormat="1" ht="25.5" customHeight="1" x14ac:dyDescent="0.15">
      <c r="A72" s="825"/>
      <c r="B72" s="619"/>
      <c r="C72" s="620"/>
      <c r="D72" s="620"/>
      <c r="E72" s="620"/>
      <c r="F72" s="621"/>
      <c r="G72" s="348"/>
      <c r="H72" s="636" t="s">
        <v>191</v>
      </c>
      <c r="I72" s="636"/>
      <c r="J72" s="636"/>
      <c r="K72" s="636"/>
      <c r="L72" s="348"/>
      <c r="M72" s="636" t="s">
        <v>81</v>
      </c>
      <c r="N72" s="636"/>
      <c r="O72" s="636"/>
      <c r="P72" s="636"/>
      <c r="Q72" s="351"/>
      <c r="R72" s="636" t="s">
        <v>142</v>
      </c>
      <c r="S72" s="636"/>
      <c r="T72" s="636"/>
      <c r="U72" s="636"/>
      <c r="V72" s="351"/>
      <c r="W72" s="351"/>
      <c r="X72" s="351"/>
      <c r="Y72" s="351"/>
      <c r="Z72" s="351"/>
      <c r="AA72" s="351"/>
      <c r="AB72" s="351"/>
      <c r="AC72" s="351"/>
      <c r="AD72" s="351"/>
      <c r="AE72" s="351"/>
      <c r="AF72" s="351"/>
      <c r="AG72" s="633" t="s">
        <v>0</v>
      </c>
      <c r="AH72" s="634"/>
      <c r="AI72" s="634"/>
      <c r="AJ72" s="345" t="s">
        <v>50</v>
      </c>
      <c r="AK72" s="60" t="s">
        <v>0</v>
      </c>
      <c r="AL72" s="345" t="s">
        <v>51</v>
      </c>
      <c r="AM72" s="61" t="s">
        <v>0</v>
      </c>
      <c r="AN72" s="361" t="s">
        <v>52</v>
      </c>
    </row>
    <row r="73" spans="1:40" s="19" customFormat="1" ht="3" customHeight="1" x14ac:dyDescent="0.15">
      <c r="A73" s="826"/>
      <c r="B73" s="622"/>
      <c r="C73" s="623"/>
      <c r="D73" s="623"/>
      <c r="E73" s="623"/>
      <c r="F73" s="624"/>
      <c r="G73" s="47"/>
      <c r="H73" s="353"/>
      <c r="I73" s="353"/>
      <c r="J73" s="353"/>
      <c r="K73" s="353"/>
      <c r="L73" s="353"/>
      <c r="M73" s="353"/>
      <c r="N73" s="353"/>
      <c r="O73" s="353"/>
      <c r="P73" s="353"/>
      <c r="Q73" s="353"/>
      <c r="R73" s="351"/>
      <c r="S73" s="351"/>
      <c r="T73" s="351"/>
      <c r="U73" s="351"/>
      <c r="V73" s="351"/>
      <c r="W73" s="351"/>
      <c r="X73" s="351"/>
      <c r="Y73" s="351"/>
      <c r="Z73" s="351"/>
      <c r="AA73" s="351"/>
      <c r="AB73" s="351"/>
      <c r="AC73" s="351"/>
      <c r="AD73" s="351"/>
      <c r="AE73" s="351"/>
      <c r="AF73" s="351"/>
      <c r="AG73" s="67"/>
      <c r="AH73" s="345"/>
      <c r="AI73" s="345"/>
      <c r="AJ73" s="345"/>
      <c r="AK73" s="68"/>
      <c r="AL73" s="345"/>
      <c r="AM73" s="68"/>
      <c r="AN73" s="361"/>
    </row>
    <row r="74" spans="1:40" s="19" customFormat="1" ht="3" customHeight="1" x14ac:dyDescent="0.15">
      <c r="A74" s="34"/>
      <c r="B74" s="657" t="s">
        <v>467</v>
      </c>
      <c r="C74" s="620"/>
      <c r="D74" s="620"/>
      <c r="E74" s="620"/>
      <c r="F74" s="621"/>
      <c r="G74" s="351"/>
      <c r="H74" s="351"/>
      <c r="I74" s="351"/>
      <c r="J74" s="351"/>
      <c r="K74" s="351"/>
      <c r="L74" s="351"/>
      <c r="M74" s="351"/>
      <c r="N74" s="351"/>
      <c r="O74" s="351"/>
      <c r="P74" s="351"/>
      <c r="Q74" s="351"/>
      <c r="R74" s="349"/>
      <c r="S74" s="349"/>
      <c r="T74" s="349"/>
      <c r="U74" s="349"/>
      <c r="V74" s="349"/>
      <c r="W74" s="349"/>
      <c r="X74" s="349"/>
      <c r="Y74" s="349"/>
      <c r="Z74" s="349"/>
      <c r="AA74" s="349"/>
      <c r="AB74" s="349"/>
      <c r="AC74" s="349"/>
      <c r="AD74" s="349"/>
      <c r="AE74" s="349"/>
      <c r="AF74" s="349"/>
      <c r="AG74" s="55"/>
      <c r="AH74" s="56"/>
      <c r="AI74" s="56"/>
      <c r="AJ74" s="56"/>
      <c r="AK74" s="57"/>
      <c r="AL74" s="56"/>
      <c r="AM74" s="57"/>
      <c r="AN74" s="59"/>
    </row>
    <row r="75" spans="1:40" s="19" customFormat="1" ht="25.5" customHeight="1" x14ac:dyDescent="0.15">
      <c r="A75" s="825"/>
      <c r="B75" s="619"/>
      <c r="C75" s="620"/>
      <c r="D75" s="620"/>
      <c r="E75" s="620"/>
      <c r="F75" s="621"/>
      <c r="G75" s="348"/>
      <c r="H75" s="636" t="s">
        <v>191</v>
      </c>
      <c r="I75" s="636"/>
      <c r="J75" s="636"/>
      <c r="K75" s="636"/>
      <c r="L75" s="348"/>
      <c r="M75" s="636" t="s">
        <v>195</v>
      </c>
      <c r="N75" s="636"/>
      <c r="O75" s="636"/>
      <c r="P75" s="636"/>
      <c r="Q75" s="351"/>
      <c r="R75" s="351"/>
      <c r="S75" s="351"/>
      <c r="T75" s="351"/>
      <c r="U75" s="351"/>
      <c r="V75" s="351"/>
      <c r="W75" s="351"/>
      <c r="X75" s="351"/>
      <c r="Y75" s="351"/>
      <c r="Z75" s="351"/>
      <c r="AA75" s="351"/>
      <c r="AB75" s="351"/>
      <c r="AC75" s="351"/>
      <c r="AD75" s="351"/>
      <c r="AE75" s="351"/>
      <c r="AF75" s="351"/>
      <c r="AG75" s="633" t="s">
        <v>0</v>
      </c>
      <c r="AH75" s="634"/>
      <c r="AI75" s="634"/>
      <c r="AJ75" s="345" t="s">
        <v>50</v>
      </c>
      <c r="AK75" s="60" t="s">
        <v>0</v>
      </c>
      <c r="AL75" s="345" t="s">
        <v>51</v>
      </c>
      <c r="AM75" s="61" t="s">
        <v>0</v>
      </c>
      <c r="AN75" s="361" t="s">
        <v>52</v>
      </c>
    </row>
    <row r="76" spans="1:40" s="19" customFormat="1" ht="3" customHeight="1" x14ac:dyDescent="0.15">
      <c r="A76" s="826"/>
      <c r="B76" s="622"/>
      <c r="C76" s="623"/>
      <c r="D76" s="623"/>
      <c r="E76" s="623"/>
      <c r="F76" s="624"/>
      <c r="G76" s="353"/>
      <c r="H76" s="353"/>
      <c r="I76" s="353"/>
      <c r="J76" s="353"/>
      <c r="K76" s="353"/>
      <c r="L76" s="353"/>
      <c r="M76" s="353"/>
      <c r="N76" s="353"/>
      <c r="O76" s="353"/>
      <c r="P76" s="353"/>
      <c r="Q76" s="351"/>
      <c r="R76" s="351"/>
      <c r="S76" s="351"/>
      <c r="T76" s="351"/>
      <c r="U76" s="351"/>
      <c r="V76" s="351"/>
      <c r="W76" s="351"/>
      <c r="X76" s="351"/>
      <c r="Y76" s="351"/>
      <c r="Z76" s="351"/>
      <c r="AA76" s="351"/>
      <c r="AB76" s="351"/>
      <c r="AC76" s="351"/>
      <c r="AD76" s="351"/>
      <c r="AE76" s="351"/>
      <c r="AF76" s="351"/>
      <c r="AG76" s="67"/>
      <c r="AH76" s="345"/>
      <c r="AI76" s="345"/>
      <c r="AJ76" s="345"/>
      <c r="AK76" s="68"/>
      <c r="AL76" s="345"/>
      <c r="AM76" s="68"/>
      <c r="AN76" s="361"/>
    </row>
    <row r="77" spans="1:40" s="19" customFormat="1" ht="3" customHeight="1" x14ac:dyDescent="0.15">
      <c r="A77" s="133"/>
      <c r="B77" s="662" t="s">
        <v>224</v>
      </c>
      <c r="C77" s="670"/>
      <c r="D77" s="670"/>
      <c r="E77" s="670"/>
      <c r="F77" s="671"/>
      <c r="G77" s="349"/>
      <c r="H77" s="349"/>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158"/>
      <c r="AH77" s="375"/>
      <c r="AI77" s="375"/>
      <c r="AJ77" s="56"/>
      <c r="AK77" s="57"/>
      <c r="AL77" s="56"/>
      <c r="AM77" s="58"/>
      <c r="AN77" s="59"/>
    </row>
    <row r="78" spans="1:40" s="19" customFormat="1" ht="22.5" customHeight="1" x14ac:dyDescent="0.15">
      <c r="A78" s="34"/>
      <c r="B78" s="619"/>
      <c r="C78" s="620"/>
      <c r="D78" s="620"/>
      <c r="E78" s="620"/>
      <c r="F78" s="621"/>
      <c r="G78" s="348"/>
      <c r="H78" s="636" t="s">
        <v>80</v>
      </c>
      <c r="I78" s="636"/>
      <c r="J78" s="636"/>
      <c r="K78" s="636"/>
      <c r="L78" s="348"/>
      <c r="M78" s="636" t="s">
        <v>87</v>
      </c>
      <c r="N78" s="636"/>
      <c r="O78" s="636"/>
      <c r="P78" s="636"/>
      <c r="Q78" s="351"/>
      <c r="R78" s="351"/>
      <c r="S78" s="351"/>
      <c r="T78" s="351"/>
      <c r="U78" s="351"/>
      <c r="V78" s="351"/>
      <c r="W78" s="351"/>
      <c r="X78" s="351"/>
      <c r="Y78" s="351"/>
      <c r="Z78" s="351"/>
      <c r="AA78" s="351"/>
      <c r="AB78" s="351"/>
      <c r="AC78" s="351"/>
      <c r="AD78" s="351"/>
      <c r="AE78" s="351"/>
      <c r="AF78" s="351"/>
      <c r="AG78" s="633" t="s">
        <v>0</v>
      </c>
      <c r="AH78" s="634"/>
      <c r="AI78" s="634"/>
      <c r="AJ78" s="345" t="s">
        <v>50</v>
      </c>
      <c r="AK78" s="60" t="s">
        <v>0</v>
      </c>
      <c r="AL78" s="345" t="s">
        <v>51</v>
      </c>
      <c r="AM78" s="61" t="s">
        <v>0</v>
      </c>
      <c r="AN78" s="361" t="s">
        <v>52</v>
      </c>
    </row>
    <row r="79" spans="1:40" s="19" customFormat="1" ht="3" customHeight="1" x14ac:dyDescent="0.15">
      <c r="A79" s="134"/>
      <c r="B79" s="622"/>
      <c r="C79" s="623"/>
      <c r="D79" s="623"/>
      <c r="E79" s="623"/>
      <c r="F79" s="624"/>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163"/>
      <c r="AH79" s="369"/>
      <c r="AI79" s="369"/>
      <c r="AJ79" s="346"/>
      <c r="AK79" s="65"/>
      <c r="AL79" s="346"/>
      <c r="AM79" s="66"/>
      <c r="AN79" s="362"/>
    </row>
    <row r="80" spans="1:40" s="19" customFormat="1" ht="3" customHeight="1" x14ac:dyDescent="0.15">
      <c r="A80" s="133"/>
      <c r="B80" s="786" t="s">
        <v>222</v>
      </c>
      <c r="C80" s="829"/>
      <c r="D80" s="829"/>
      <c r="E80" s="829"/>
      <c r="F80" s="830"/>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158"/>
      <c r="AH80" s="375"/>
      <c r="AI80" s="375"/>
      <c r="AJ80" s="56"/>
      <c r="AK80" s="57"/>
      <c r="AL80" s="56"/>
      <c r="AM80" s="58"/>
      <c r="AN80" s="59"/>
    </row>
    <row r="81" spans="1:40" s="19" customFormat="1" ht="22.5" customHeight="1" x14ac:dyDescent="0.15">
      <c r="A81" s="34"/>
      <c r="B81" s="831"/>
      <c r="C81" s="832"/>
      <c r="D81" s="832"/>
      <c r="E81" s="832"/>
      <c r="F81" s="833"/>
      <c r="G81" s="348"/>
      <c r="H81" s="636" t="s">
        <v>132</v>
      </c>
      <c r="I81" s="636"/>
      <c r="J81" s="636"/>
      <c r="K81" s="636"/>
      <c r="L81" s="348"/>
      <c r="M81" s="636" t="s">
        <v>133</v>
      </c>
      <c r="N81" s="636"/>
      <c r="O81" s="636"/>
      <c r="P81" s="636"/>
      <c r="Q81" s="351"/>
      <c r="R81" s="351"/>
      <c r="S81" s="351"/>
      <c r="T81" s="351"/>
      <c r="U81" s="351"/>
      <c r="V81" s="351"/>
      <c r="W81" s="351"/>
      <c r="X81" s="351"/>
      <c r="Y81" s="351"/>
      <c r="Z81" s="351"/>
      <c r="AA81" s="351"/>
      <c r="AB81" s="351"/>
      <c r="AC81" s="351"/>
      <c r="AD81" s="351"/>
      <c r="AE81" s="351"/>
      <c r="AF81" s="351"/>
      <c r="AG81" s="633" t="s">
        <v>0</v>
      </c>
      <c r="AH81" s="634"/>
      <c r="AI81" s="634"/>
      <c r="AJ81" s="345" t="s">
        <v>50</v>
      </c>
      <c r="AK81" s="60" t="s">
        <v>0</v>
      </c>
      <c r="AL81" s="345" t="s">
        <v>51</v>
      </c>
      <c r="AM81" s="61" t="s">
        <v>0</v>
      </c>
      <c r="AN81" s="361" t="s">
        <v>52</v>
      </c>
    </row>
    <row r="82" spans="1:40" s="19" customFormat="1" ht="3" customHeight="1" x14ac:dyDescent="0.15">
      <c r="A82" s="134"/>
      <c r="B82" s="834"/>
      <c r="C82" s="835"/>
      <c r="D82" s="835"/>
      <c r="E82" s="835"/>
      <c r="F82" s="836"/>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163"/>
      <c r="AH82" s="369"/>
      <c r="AI82" s="369"/>
      <c r="AJ82" s="346"/>
      <c r="AK82" s="65"/>
      <c r="AL82" s="346"/>
      <c r="AM82" s="66"/>
      <c r="AN82" s="362"/>
    </row>
    <row r="83" spans="1:40" s="19" customFormat="1" ht="3" customHeight="1" x14ac:dyDescent="0.15">
      <c r="A83" s="34"/>
      <c r="B83" s="662" t="s">
        <v>225</v>
      </c>
      <c r="C83" s="663"/>
      <c r="D83" s="663"/>
      <c r="E83" s="663"/>
      <c r="F83" s="664"/>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55"/>
      <c r="AH83" s="56"/>
      <c r="AI83" s="56"/>
      <c r="AJ83" s="56"/>
      <c r="AK83" s="57"/>
      <c r="AL83" s="56"/>
      <c r="AM83" s="57"/>
      <c r="AN83" s="59"/>
    </row>
    <row r="84" spans="1:40" s="19" customFormat="1" ht="25.5" customHeight="1" x14ac:dyDescent="0.15">
      <c r="A84" s="825"/>
      <c r="B84" s="657"/>
      <c r="C84" s="665"/>
      <c r="D84" s="665"/>
      <c r="E84" s="665"/>
      <c r="F84" s="666"/>
      <c r="G84" s="348"/>
      <c r="H84" s="636" t="s">
        <v>132</v>
      </c>
      <c r="I84" s="636"/>
      <c r="J84" s="636"/>
      <c r="K84" s="636"/>
      <c r="L84" s="348"/>
      <c r="M84" s="636" t="s">
        <v>133</v>
      </c>
      <c r="N84" s="636"/>
      <c r="O84" s="636"/>
      <c r="P84" s="636"/>
      <c r="Q84" s="351"/>
      <c r="R84" s="771" t="s">
        <v>153</v>
      </c>
      <c r="S84" s="771"/>
      <c r="T84" s="771"/>
      <c r="U84" s="771"/>
      <c r="V84" s="771"/>
      <c r="W84" s="634"/>
      <c r="X84" s="634"/>
      <c r="Y84" s="634"/>
      <c r="Z84" s="351" t="s">
        <v>101</v>
      </c>
      <c r="AA84" s="351"/>
      <c r="AB84" s="351"/>
      <c r="AC84" s="351"/>
      <c r="AD84" s="351"/>
      <c r="AE84" s="351"/>
      <c r="AF84" s="351"/>
      <c r="AG84" s="633" t="s">
        <v>0</v>
      </c>
      <c r="AH84" s="634"/>
      <c r="AI84" s="634"/>
      <c r="AJ84" s="345" t="s">
        <v>50</v>
      </c>
      <c r="AK84" s="60" t="s">
        <v>0</v>
      </c>
      <c r="AL84" s="345" t="s">
        <v>51</v>
      </c>
      <c r="AM84" s="61" t="s">
        <v>0</v>
      </c>
      <c r="AN84" s="361" t="s">
        <v>52</v>
      </c>
    </row>
    <row r="85" spans="1:40" s="19" customFormat="1" ht="3" customHeight="1" x14ac:dyDescent="0.15">
      <c r="A85" s="826"/>
      <c r="B85" s="667"/>
      <c r="C85" s="668"/>
      <c r="D85" s="668"/>
      <c r="E85" s="668"/>
      <c r="F85" s="669"/>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64"/>
      <c r="AH85" s="346"/>
      <c r="AI85" s="346"/>
      <c r="AJ85" s="346"/>
      <c r="AK85" s="65"/>
      <c r="AL85" s="346"/>
      <c r="AM85" s="65"/>
      <c r="AN85" s="362"/>
    </row>
    <row r="86" spans="1:40" s="19" customFormat="1" ht="3" customHeight="1" x14ac:dyDescent="0.15">
      <c r="A86" s="34"/>
      <c r="B86" s="755" t="s">
        <v>154</v>
      </c>
      <c r="C86" s="756"/>
      <c r="D86" s="756"/>
      <c r="E86" s="756"/>
      <c r="F86" s="757"/>
      <c r="G86" s="349"/>
      <c r="H86" s="349"/>
      <c r="I86" s="349"/>
      <c r="J86" s="349"/>
      <c r="K86" s="349"/>
      <c r="L86" s="349"/>
      <c r="M86" s="349"/>
      <c r="N86" s="349"/>
      <c r="O86" s="349"/>
      <c r="P86" s="349"/>
      <c r="Q86" s="349"/>
      <c r="R86" s="349"/>
      <c r="S86" s="349"/>
      <c r="T86" s="349"/>
      <c r="U86" s="349"/>
      <c r="V86" s="349"/>
      <c r="W86" s="349"/>
      <c r="X86" s="349"/>
      <c r="Y86" s="349"/>
      <c r="Z86" s="349"/>
      <c r="AA86" s="349"/>
      <c r="AB86" s="687"/>
      <c r="AC86" s="687"/>
      <c r="AD86" s="687"/>
      <c r="AE86" s="687"/>
      <c r="AF86" s="688"/>
      <c r="AG86" s="55"/>
      <c r="AH86" s="56"/>
      <c r="AI86" s="56"/>
      <c r="AJ86" s="56"/>
      <c r="AK86" s="57"/>
      <c r="AL86" s="56"/>
      <c r="AM86" s="58"/>
      <c r="AN86" s="59"/>
    </row>
    <row r="87" spans="1:40" s="19" customFormat="1" ht="21" customHeight="1" x14ac:dyDescent="0.15">
      <c r="A87" s="625"/>
      <c r="B87" s="758"/>
      <c r="C87" s="759"/>
      <c r="D87" s="759"/>
      <c r="E87" s="759"/>
      <c r="F87" s="760"/>
      <c r="G87" s="351"/>
      <c r="H87" s="636" t="s">
        <v>191</v>
      </c>
      <c r="I87" s="636"/>
      <c r="J87" s="636"/>
      <c r="K87" s="636"/>
      <c r="L87" s="351"/>
      <c r="M87" s="636" t="s">
        <v>195</v>
      </c>
      <c r="N87" s="636"/>
      <c r="O87" s="636"/>
      <c r="P87" s="636"/>
      <c r="Q87" s="689"/>
      <c r="R87" s="754"/>
      <c r="S87" s="754"/>
      <c r="T87" s="754"/>
      <c r="U87" s="345" t="s">
        <v>50</v>
      </c>
      <c r="V87" s="191"/>
      <c r="W87" s="345" t="s">
        <v>51</v>
      </c>
      <c r="X87" s="191" t="s">
        <v>0</v>
      </c>
      <c r="Y87" s="345" t="s">
        <v>155</v>
      </c>
      <c r="Z87" s="345"/>
      <c r="AA87" s="281"/>
      <c r="AB87" s="689"/>
      <c r="AC87" s="689"/>
      <c r="AD87" s="689"/>
      <c r="AE87" s="689"/>
      <c r="AF87" s="690"/>
      <c r="AG87" s="633" t="s">
        <v>0</v>
      </c>
      <c r="AH87" s="634"/>
      <c r="AI87" s="634"/>
      <c r="AJ87" s="635" t="s">
        <v>50</v>
      </c>
      <c r="AK87" s="634" t="s">
        <v>0</v>
      </c>
      <c r="AL87" s="635" t="s">
        <v>51</v>
      </c>
      <c r="AM87" s="630"/>
      <c r="AN87" s="631" t="s">
        <v>52</v>
      </c>
    </row>
    <row r="88" spans="1:40" s="19" customFormat="1" ht="21" customHeight="1" x14ac:dyDescent="0.15">
      <c r="A88" s="625"/>
      <c r="B88" s="758"/>
      <c r="C88" s="759"/>
      <c r="D88" s="759"/>
      <c r="E88" s="759"/>
      <c r="F88" s="760"/>
      <c r="G88" s="348"/>
      <c r="H88" s="636"/>
      <c r="I88" s="636"/>
      <c r="J88" s="636"/>
      <c r="K88" s="636"/>
      <c r="L88" s="348"/>
      <c r="M88" s="636"/>
      <c r="N88" s="636"/>
      <c r="O88" s="636"/>
      <c r="P88" s="636"/>
      <c r="Q88" s="689"/>
      <c r="R88" s="754"/>
      <c r="S88" s="754"/>
      <c r="T88" s="754"/>
      <c r="U88" s="345" t="s">
        <v>50</v>
      </c>
      <c r="V88" s="191"/>
      <c r="W88" s="345" t="s">
        <v>51</v>
      </c>
      <c r="X88" s="191"/>
      <c r="Y88" s="345" t="s">
        <v>156</v>
      </c>
      <c r="Z88" s="345"/>
      <c r="AA88" s="281"/>
      <c r="AB88" s="689"/>
      <c r="AC88" s="689"/>
      <c r="AD88" s="689"/>
      <c r="AE88" s="689"/>
      <c r="AF88" s="690"/>
      <c r="AG88" s="633"/>
      <c r="AH88" s="634"/>
      <c r="AI88" s="634"/>
      <c r="AJ88" s="635"/>
      <c r="AK88" s="634"/>
      <c r="AL88" s="635"/>
      <c r="AM88" s="630"/>
      <c r="AN88" s="631"/>
    </row>
    <row r="89" spans="1:40" s="19" customFormat="1" ht="3" customHeight="1" x14ac:dyDescent="0.15">
      <c r="A89" s="34"/>
      <c r="B89" s="761"/>
      <c r="C89" s="762"/>
      <c r="D89" s="762"/>
      <c r="E89" s="762"/>
      <c r="F89" s="763"/>
      <c r="G89" s="353"/>
      <c r="H89" s="353"/>
      <c r="I89" s="353"/>
      <c r="J89" s="353"/>
      <c r="K89" s="353"/>
      <c r="L89" s="353"/>
      <c r="M89" s="353"/>
      <c r="N89" s="353"/>
      <c r="O89" s="353"/>
      <c r="P89" s="353"/>
      <c r="Q89" s="353"/>
      <c r="R89" s="353"/>
      <c r="S89" s="353"/>
      <c r="T89" s="353"/>
      <c r="U89" s="353"/>
      <c r="V89" s="353"/>
      <c r="W89" s="353"/>
      <c r="X89" s="353"/>
      <c r="Y89" s="353"/>
      <c r="Z89" s="353"/>
      <c r="AA89" s="353"/>
      <c r="AB89" s="691"/>
      <c r="AC89" s="691"/>
      <c r="AD89" s="691"/>
      <c r="AE89" s="691"/>
      <c r="AF89" s="692"/>
      <c r="AG89" s="64"/>
      <c r="AH89" s="346"/>
      <c r="AI89" s="346"/>
      <c r="AJ89" s="346"/>
      <c r="AK89" s="87"/>
      <c r="AL89" s="346"/>
      <c r="AM89" s="88"/>
      <c r="AN89" s="362"/>
    </row>
    <row r="90" spans="1:40" s="19" customFormat="1" ht="3" customHeight="1" x14ac:dyDescent="0.15">
      <c r="A90" s="198"/>
      <c r="B90" s="662" t="s">
        <v>85</v>
      </c>
      <c r="C90" s="663"/>
      <c r="D90" s="663"/>
      <c r="E90" s="663"/>
      <c r="F90" s="664"/>
      <c r="G90" s="490"/>
      <c r="H90" s="490"/>
      <c r="I90" s="490"/>
      <c r="J90" s="490"/>
      <c r="K90" s="490"/>
      <c r="L90" s="490"/>
      <c r="M90" s="490"/>
      <c r="N90" s="490"/>
      <c r="O90" s="490"/>
      <c r="P90" s="490"/>
      <c r="Q90" s="490"/>
      <c r="R90" s="490"/>
      <c r="S90" s="490"/>
      <c r="T90" s="490"/>
      <c r="U90" s="490"/>
      <c r="V90" s="490"/>
      <c r="W90" s="490"/>
      <c r="X90" s="490"/>
      <c r="Y90" s="490"/>
      <c r="Z90" s="490"/>
      <c r="AA90" s="490"/>
      <c r="AB90" s="490"/>
      <c r="AC90" s="490"/>
      <c r="AD90" s="490"/>
      <c r="AE90" s="490"/>
      <c r="AF90" s="490"/>
      <c r="AG90" s="55"/>
      <c r="AH90" s="56"/>
      <c r="AI90" s="56"/>
      <c r="AJ90" s="56"/>
      <c r="AK90" s="57"/>
      <c r="AL90" s="56"/>
      <c r="AM90" s="58"/>
      <c r="AN90" s="59"/>
    </row>
    <row r="91" spans="1:40" s="19" customFormat="1" ht="30" customHeight="1" x14ac:dyDescent="0.15">
      <c r="A91" s="625"/>
      <c r="B91" s="657"/>
      <c r="C91" s="665"/>
      <c r="D91" s="665"/>
      <c r="E91" s="665"/>
      <c r="F91" s="666"/>
      <c r="G91" s="493"/>
      <c r="H91" s="636" t="s">
        <v>80</v>
      </c>
      <c r="I91" s="636"/>
      <c r="J91" s="636"/>
      <c r="K91" s="636"/>
      <c r="L91" s="493"/>
      <c r="M91" s="672" t="s">
        <v>512</v>
      </c>
      <c r="N91" s="672"/>
      <c r="O91" s="672"/>
      <c r="P91" s="166"/>
      <c r="Q91" s="672" t="s">
        <v>513</v>
      </c>
      <c r="R91" s="672"/>
      <c r="S91" s="672"/>
      <c r="T91" s="166"/>
      <c r="U91" s="672" t="s">
        <v>514</v>
      </c>
      <c r="V91" s="672"/>
      <c r="W91" s="672"/>
      <c r="X91" s="166"/>
      <c r="Y91" s="672" t="s">
        <v>515</v>
      </c>
      <c r="Z91" s="672"/>
      <c r="AA91" s="672"/>
      <c r="AB91" s="166"/>
      <c r="AC91" s="672"/>
      <c r="AD91" s="672"/>
      <c r="AE91" s="672"/>
      <c r="AF91" s="491"/>
      <c r="AG91" s="633" t="s">
        <v>256</v>
      </c>
      <c r="AH91" s="634"/>
      <c r="AI91" s="634"/>
      <c r="AJ91" s="484" t="s">
        <v>50</v>
      </c>
      <c r="AK91" s="60" t="s">
        <v>0</v>
      </c>
      <c r="AL91" s="484" t="s">
        <v>51</v>
      </c>
      <c r="AM91" s="61" t="s">
        <v>0</v>
      </c>
      <c r="AN91" s="488" t="s">
        <v>52</v>
      </c>
    </row>
    <row r="92" spans="1:40" s="19" customFormat="1" ht="3" customHeight="1" x14ac:dyDescent="0.15">
      <c r="A92" s="852"/>
      <c r="B92" s="667"/>
      <c r="C92" s="668"/>
      <c r="D92" s="668"/>
      <c r="E92" s="668"/>
      <c r="F92" s="669"/>
      <c r="G92" s="492"/>
      <c r="H92" s="492"/>
      <c r="I92" s="492"/>
      <c r="J92" s="492"/>
      <c r="K92" s="492"/>
      <c r="L92" s="492"/>
      <c r="M92" s="492"/>
      <c r="N92" s="492"/>
      <c r="O92" s="492"/>
      <c r="P92" s="492"/>
      <c r="Q92" s="492"/>
      <c r="R92" s="492"/>
      <c r="S92" s="492"/>
      <c r="T92" s="492"/>
      <c r="U92" s="492"/>
      <c r="V92" s="492"/>
      <c r="W92" s="494"/>
      <c r="X92" s="494"/>
      <c r="Y92" s="494"/>
      <c r="Z92" s="494"/>
      <c r="AA92" s="494"/>
      <c r="AB92" s="494"/>
      <c r="AC92" s="494"/>
      <c r="AD92" s="494"/>
      <c r="AE92" s="494"/>
      <c r="AF92" s="494"/>
      <c r="AG92" s="64"/>
      <c r="AH92" s="485"/>
      <c r="AI92" s="485"/>
      <c r="AJ92" s="485"/>
      <c r="AK92" s="65"/>
      <c r="AL92" s="485"/>
      <c r="AM92" s="66"/>
      <c r="AN92" s="489"/>
    </row>
    <row r="93" spans="1:40" ht="3" customHeight="1" x14ac:dyDescent="0.15">
      <c r="A93" s="172"/>
      <c r="B93" s="662" t="s">
        <v>338</v>
      </c>
      <c r="C93" s="663"/>
      <c r="D93" s="663"/>
      <c r="E93" s="663"/>
      <c r="F93" s="664"/>
      <c r="G93" s="349"/>
      <c r="H93" s="349"/>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158"/>
      <c r="AH93" s="375"/>
      <c r="AI93" s="375"/>
      <c r="AJ93" s="56"/>
      <c r="AK93" s="57"/>
      <c r="AL93" s="56"/>
      <c r="AM93" s="58"/>
      <c r="AN93" s="59"/>
    </row>
    <row r="94" spans="1:40" s="79" customFormat="1" ht="22.5" customHeight="1" x14ac:dyDescent="0.15">
      <c r="A94" s="187"/>
      <c r="B94" s="657"/>
      <c r="C94" s="665"/>
      <c r="D94" s="665"/>
      <c r="E94" s="665"/>
      <c r="F94" s="666"/>
      <c r="G94" s="159"/>
      <c r="H94" s="636" t="s">
        <v>157</v>
      </c>
      <c r="I94" s="636"/>
      <c r="J94" s="636"/>
      <c r="K94" s="636"/>
      <c r="L94" s="348"/>
      <c r="M94" s="636" t="s">
        <v>58</v>
      </c>
      <c r="N94" s="636"/>
      <c r="O94" s="636"/>
      <c r="P94" s="636"/>
      <c r="Q94" s="351"/>
      <c r="R94" s="771" t="s">
        <v>158</v>
      </c>
      <c r="S94" s="771"/>
      <c r="T94" s="771"/>
      <c r="U94" s="771"/>
      <c r="V94" s="771"/>
      <c r="W94" s="771"/>
      <c r="X94" s="771"/>
      <c r="Y94" s="771"/>
      <c r="Z94" s="351"/>
      <c r="AA94" s="772"/>
      <c r="AB94" s="772"/>
      <c r="AC94" s="772"/>
      <c r="AD94" s="351"/>
      <c r="AE94" s="351"/>
      <c r="AF94" s="351"/>
      <c r="AG94" s="735"/>
      <c r="AH94" s="736"/>
      <c r="AI94" s="736"/>
      <c r="AJ94" s="738" t="s">
        <v>50</v>
      </c>
      <c r="AK94" s="634"/>
      <c r="AL94" s="345" t="s">
        <v>51</v>
      </c>
      <c r="AM94" s="630"/>
      <c r="AN94" s="718" t="s">
        <v>52</v>
      </c>
    </row>
    <row r="95" spans="1:40" s="79" customFormat="1" ht="2.25" customHeight="1" x14ac:dyDescent="0.15">
      <c r="A95" s="174"/>
      <c r="B95" s="667"/>
      <c r="C95" s="668"/>
      <c r="D95" s="668"/>
      <c r="E95" s="668"/>
      <c r="F95" s="669"/>
      <c r="G95" s="161"/>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677"/>
      <c r="AH95" s="678"/>
      <c r="AI95" s="678"/>
      <c r="AJ95" s="742"/>
      <c r="AK95" s="743"/>
      <c r="AL95" s="346"/>
      <c r="AM95" s="717"/>
      <c r="AN95" s="719"/>
    </row>
    <row r="96" spans="1:40" ht="3" customHeight="1" x14ac:dyDescent="0.15">
      <c r="A96" s="172"/>
      <c r="B96" s="662" t="s">
        <v>60</v>
      </c>
      <c r="C96" s="670"/>
      <c r="D96" s="670"/>
      <c r="E96" s="670"/>
      <c r="F96" s="671"/>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158"/>
      <c r="AH96" s="453"/>
      <c r="AI96" s="453"/>
      <c r="AJ96" s="56"/>
      <c r="AK96" s="57"/>
      <c r="AL96" s="56"/>
      <c r="AM96" s="58"/>
      <c r="AN96" s="59"/>
    </row>
    <row r="97" spans="1:41" ht="22.5" customHeight="1" x14ac:dyDescent="0.15">
      <c r="A97" s="173"/>
      <c r="B97" s="619"/>
      <c r="C97" s="620"/>
      <c r="D97" s="620"/>
      <c r="E97" s="620"/>
      <c r="F97" s="621"/>
      <c r="G97" s="436"/>
      <c r="H97" s="636" t="s">
        <v>157</v>
      </c>
      <c r="I97" s="636"/>
      <c r="J97" s="636"/>
      <c r="K97" s="636"/>
      <c r="L97" s="436"/>
      <c r="M97" s="636" t="s">
        <v>58</v>
      </c>
      <c r="N97" s="636"/>
      <c r="O97" s="636"/>
      <c r="P97" s="636"/>
      <c r="Q97" s="439"/>
      <c r="R97" s="439"/>
      <c r="S97" s="439"/>
      <c r="T97" s="439"/>
      <c r="U97" s="439"/>
      <c r="V97" s="439"/>
      <c r="W97" s="439"/>
      <c r="X97" s="439"/>
      <c r="Y97" s="439"/>
      <c r="Z97" s="439"/>
      <c r="AA97" s="439"/>
      <c r="AB97" s="439"/>
      <c r="AC97" s="439"/>
      <c r="AD97" s="439"/>
      <c r="AE97" s="439"/>
      <c r="AF97" s="439"/>
      <c r="AG97" s="735"/>
      <c r="AH97" s="736"/>
      <c r="AI97" s="736"/>
      <c r="AJ97" s="738" t="s">
        <v>50</v>
      </c>
      <c r="AK97" s="634"/>
      <c r="AL97" s="431" t="s">
        <v>51</v>
      </c>
      <c r="AM97" s="630"/>
      <c r="AN97" s="718" t="s">
        <v>52</v>
      </c>
    </row>
    <row r="98" spans="1:41" ht="3" customHeight="1" x14ac:dyDescent="0.15">
      <c r="A98" s="174"/>
      <c r="B98" s="622"/>
      <c r="C98" s="623"/>
      <c r="D98" s="623"/>
      <c r="E98" s="623"/>
      <c r="F98" s="624"/>
      <c r="G98" s="441"/>
      <c r="H98" s="441"/>
      <c r="I98" s="441"/>
      <c r="J98" s="441"/>
      <c r="K98" s="441"/>
      <c r="L98" s="441"/>
      <c r="M98" s="441"/>
      <c r="N98" s="441"/>
      <c r="O98" s="441"/>
      <c r="P98" s="441"/>
      <c r="Q98" s="441"/>
      <c r="R98" s="441"/>
      <c r="S98" s="441"/>
      <c r="T98" s="441"/>
      <c r="U98" s="441"/>
      <c r="V98" s="447"/>
      <c r="W98" s="447"/>
      <c r="X98" s="447"/>
      <c r="Y98" s="447"/>
      <c r="Z98" s="447"/>
      <c r="AA98" s="447"/>
      <c r="AB98" s="447"/>
      <c r="AC98" s="447"/>
      <c r="AD98" s="447"/>
      <c r="AE98" s="447"/>
      <c r="AF98" s="447"/>
      <c r="AG98" s="677"/>
      <c r="AH98" s="678"/>
      <c r="AI98" s="678"/>
      <c r="AJ98" s="742"/>
      <c r="AK98" s="743"/>
      <c r="AL98" s="432"/>
      <c r="AM98" s="717"/>
      <c r="AN98" s="719"/>
    </row>
    <row r="99" spans="1:41" ht="3" customHeight="1" x14ac:dyDescent="0.15">
      <c r="A99" s="172"/>
      <c r="B99" s="662" t="s">
        <v>451</v>
      </c>
      <c r="C99" s="670"/>
      <c r="D99" s="670"/>
      <c r="E99" s="670"/>
      <c r="F99" s="671"/>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158"/>
      <c r="AH99" s="453"/>
      <c r="AI99" s="453"/>
      <c r="AJ99" s="56"/>
      <c r="AK99" s="57"/>
      <c r="AL99" s="56"/>
      <c r="AM99" s="58"/>
      <c r="AN99" s="59"/>
    </row>
    <row r="100" spans="1:41" ht="22.5" customHeight="1" x14ac:dyDescent="0.15">
      <c r="A100" s="173"/>
      <c r="B100" s="619"/>
      <c r="C100" s="620"/>
      <c r="D100" s="620"/>
      <c r="E100" s="620"/>
      <c r="F100" s="621"/>
      <c r="G100" s="436"/>
      <c r="H100" s="636" t="s">
        <v>80</v>
      </c>
      <c r="I100" s="636"/>
      <c r="J100" s="636"/>
      <c r="K100" s="636"/>
      <c r="L100" s="436"/>
      <c r="M100" s="636" t="s">
        <v>87</v>
      </c>
      <c r="N100" s="636"/>
      <c r="O100" s="636"/>
      <c r="P100" s="636"/>
      <c r="Q100" s="439"/>
      <c r="R100" s="439"/>
      <c r="S100" s="439"/>
      <c r="T100" s="439"/>
      <c r="U100" s="439"/>
      <c r="V100" s="439"/>
      <c r="W100" s="439"/>
      <c r="X100" s="439"/>
      <c r="Y100" s="439"/>
      <c r="Z100" s="439"/>
      <c r="AA100" s="439"/>
      <c r="AB100" s="439"/>
      <c r="AC100" s="439"/>
      <c r="AD100" s="439"/>
      <c r="AE100" s="439"/>
      <c r="AF100" s="439"/>
      <c r="AG100" s="735"/>
      <c r="AH100" s="736"/>
      <c r="AI100" s="736"/>
      <c r="AJ100" s="738" t="s">
        <v>50</v>
      </c>
      <c r="AK100" s="634"/>
      <c r="AL100" s="431" t="s">
        <v>51</v>
      </c>
      <c r="AM100" s="630"/>
      <c r="AN100" s="718" t="s">
        <v>52</v>
      </c>
    </row>
    <row r="101" spans="1:41" ht="3" customHeight="1" x14ac:dyDescent="0.15">
      <c r="A101" s="174"/>
      <c r="B101" s="622"/>
      <c r="C101" s="623"/>
      <c r="D101" s="623"/>
      <c r="E101" s="623"/>
      <c r="F101" s="624"/>
      <c r="G101" s="441"/>
      <c r="H101" s="441"/>
      <c r="I101" s="441"/>
      <c r="J101" s="441"/>
      <c r="K101" s="441"/>
      <c r="L101" s="441"/>
      <c r="M101" s="441"/>
      <c r="N101" s="441"/>
      <c r="O101" s="441"/>
      <c r="P101" s="441"/>
      <c r="Q101" s="441"/>
      <c r="R101" s="441"/>
      <c r="S101" s="441"/>
      <c r="T101" s="441"/>
      <c r="U101" s="441"/>
      <c r="V101" s="447"/>
      <c r="W101" s="447"/>
      <c r="X101" s="447"/>
      <c r="Y101" s="447"/>
      <c r="Z101" s="447"/>
      <c r="AA101" s="447"/>
      <c r="AB101" s="447"/>
      <c r="AC101" s="447"/>
      <c r="AD101" s="447"/>
      <c r="AE101" s="447"/>
      <c r="AF101" s="447"/>
      <c r="AG101" s="677"/>
      <c r="AH101" s="678"/>
      <c r="AI101" s="678"/>
      <c r="AJ101" s="742"/>
      <c r="AK101" s="743"/>
      <c r="AL101" s="432"/>
      <c r="AM101" s="717"/>
      <c r="AN101" s="719"/>
    </row>
    <row r="102" spans="1:41" ht="3" customHeight="1" x14ac:dyDescent="0.15">
      <c r="A102" s="173"/>
      <c r="B102" s="789" t="s">
        <v>439</v>
      </c>
      <c r="C102" s="832"/>
      <c r="D102" s="832"/>
      <c r="E102" s="832"/>
      <c r="F102" s="833"/>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363"/>
      <c r="AH102" s="422"/>
      <c r="AI102" s="422"/>
      <c r="AJ102" s="431"/>
      <c r="AK102" s="68"/>
      <c r="AL102" s="431"/>
      <c r="AM102" s="69"/>
      <c r="AN102" s="428"/>
    </row>
    <row r="103" spans="1:41" ht="22.5" customHeight="1" x14ac:dyDescent="0.15">
      <c r="A103" s="173"/>
      <c r="B103" s="831"/>
      <c r="C103" s="832"/>
      <c r="D103" s="832"/>
      <c r="E103" s="832"/>
      <c r="F103" s="833"/>
      <c r="G103" s="436"/>
      <c r="H103" s="636" t="s">
        <v>80</v>
      </c>
      <c r="I103" s="636"/>
      <c r="J103" s="636"/>
      <c r="K103" s="636"/>
      <c r="L103" s="436"/>
      <c r="M103" s="636" t="s">
        <v>87</v>
      </c>
      <c r="N103" s="636"/>
      <c r="O103" s="636"/>
      <c r="P103" s="636"/>
      <c r="Q103" s="351"/>
      <c r="R103" s="351"/>
      <c r="S103" s="351"/>
      <c r="T103" s="351"/>
      <c r="U103" s="351"/>
      <c r="V103" s="351"/>
      <c r="W103" s="351"/>
      <c r="X103" s="351"/>
      <c r="Y103" s="351"/>
      <c r="Z103" s="351"/>
      <c r="AA103" s="351"/>
      <c r="AB103" s="351"/>
      <c r="AC103" s="351"/>
      <c r="AD103" s="351"/>
      <c r="AE103" s="351"/>
      <c r="AF103" s="351"/>
      <c r="AG103" s="735"/>
      <c r="AH103" s="736"/>
      <c r="AI103" s="736"/>
      <c r="AJ103" s="738" t="s">
        <v>50</v>
      </c>
      <c r="AK103" s="634"/>
      <c r="AL103" s="345" t="s">
        <v>51</v>
      </c>
      <c r="AM103" s="630"/>
      <c r="AN103" s="718" t="s">
        <v>52</v>
      </c>
    </row>
    <row r="104" spans="1:41" ht="3" customHeight="1" thickBot="1" x14ac:dyDescent="0.2">
      <c r="A104" s="193"/>
      <c r="B104" s="853"/>
      <c r="C104" s="854"/>
      <c r="D104" s="854"/>
      <c r="E104" s="854"/>
      <c r="F104" s="855"/>
      <c r="G104" s="72"/>
      <c r="H104" s="72"/>
      <c r="I104" s="72"/>
      <c r="J104" s="72"/>
      <c r="K104" s="72"/>
      <c r="L104" s="72"/>
      <c r="M104" s="72"/>
      <c r="N104" s="72"/>
      <c r="O104" s="72"/>
      <c r="P104" s="72"/>
      <c r="Q104" s="72"/>
      <c r="R104" s="72"/>
      <c r="S104" s="72"/>
      <c r="T104" s="72"/>
      <c r="U104" s="72"/>
      <c r="V104" s="73"/>
      <c r="W104" s="73"/>
      <c r="X104" s="73"/>
      <c r="Y104" s="73"/>
      <c r="Z104" s="73"/>
      <c r="AA104" s="73"/>
      <c r="AB104" s="73"/>
      <c r="AC104" s="73"/>
      <c r="AD104" s="73"/>
      <c r="AE104" s="73"/>
      <c r="AF104" s="73"/>
      <c r="AG104" s="766"/>
      <c r="AH104" s="767"/>
      <c r="AI104" s="767"/>
      <c r="AJ104" s="768"/>
      <c r="AK104" s="769"/>
      <c r="AL104" s="368"/>
      <c r="AM104" s="764"/>
      <c r="AN104" s="765"/>
    </row>
    <row r="105" spans="1:41" s="79" customFormat="1" ht="16.5" customHeight="1" x14ac:dyDescent="0.15">
      <c r="B105" s="78"/>
      <c r="C105" s="17"/>
      <c r="D105" s="17"/>
      <c r="E105" s="17"/>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1" s="79" customFormat="1" ht="16.5" customHeight="1" x14ac:dyDescent="0.15">
      <c r="B106" s="78"/>
      <c r="C106" s="17"/>
      <c r="D106" s="17"/>
      <c r="E106" s="17"/>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1" s="83" customFormat="1" ht="3" customHeight="1" x14ac:dyDescent="0.1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row>
    <row r="108" spans="1:41" ht="14.25" customHeight="1" x14ac:dyDescent="0.15">
      <c r="B108" s="138" t="s">
        <v>159</v>
      </c>
      <c r="C108" s="139"/>
      <c r="D108" s="676" t="s">
        <v>53</v>
      </c>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81"/>
      <c r="AL108" s="82"/>
      <c r="AM108" s="82"/>
      <c r="AN108" s="82"/>
    </row>
    <row r="109" spans="1:41" ht="14.25" x14ac:dyDescent="0.15">
      <c r="B109" s="139"/>
      <c r="C109" s="675" t="s">
        <v>160</v>
      </c>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84"/>
      <c r="AL109" s="84"/>
      <c r="AM109" s="84"/>
      <c r="AN109" s="84"/>
    </row>
    <row r="110" spans="1:41" ht="14.25" x14ac:dyDescent="0.15">
      <c r="B110" s="142"/>
      <c r="C110" s="143"/>
      <c r="D110" s="676" t="s">
        <v>54</v>
      </c>
      <c r="E110" s="676"/>
      <c r="F110" s="676"/>
      <c r="G110" s="676"/>
      <c r="H110" s="676"/>
      <c r="I110" s="676"/>
      <c r="J110" s="676"/>
      <c r="K110" s="676"/>
      <c r="L110" s="676"/>
      <c r="M110" s="676"/>
      <c r="N110" s="676"/>
      <c r="O110" s="676"/>
      <c r="P110" s="676"/>
      <c r="Q110" s="676"/>
      <c r="R110" s="676"/>
      <c r="S110" s="676"/>
      <c r="T110" s="676"/>
      <c r="U110" s="676"/>
      <c r="V110" s="676"/>
      <c r="W110" s="676"/>
      <c r="X110" s="676"/>
      <c r="Y110" s="676"/>
      <c r="Z110" s="676"/>
      <c r="AA110" s="676"/>
      <c r="AB110" s="676"/>
      <c r="AC110" s="676"/>
      <c r="AD110" s="676"/>
      <c r="AE110" s="676"/>
      <c r="AF110" s="676"/>
      <c r="AG110" s="676"/>
      <c r="AH110" s="676"/>
      <c r="AI110" s="676"/>
      <c r="AJ110" s="676"/>
      <c r="AK110" s="84"/>
      <c r="AL110" s="84"/>
      <c r="AM110" s="84"/>
      <c r="AN110" s="84"/>
    </row>
    <row r="111" spans="1:41" ht="14.25" x14ac:dyDescent="0.15">
      <c r="B111" s="144"/>
      <c r="C111" s="676" t="s">
        <v>161</v>
      </c>
      <c r="D111" s="676"/>
      <c r="E111" s="676"/>
      <c r="F111" s="676"/>
      <c r="G111" s="676"/>
      <c r="H111" s="676"/>
      <c r="I111" s="676"/>
      <c r="J111" s="676"/>
      <c r="K111" s="676"/>
      <c r="L111" s="676"/>
      <c r="M111" s="676"/>
      <c r="N111" s="676"/>
      <c r="O111" s="676"/>
      <c r="P111" s="676"/>
      <c r="Q111" s="676"/>
      <c r="R111" s="676"/>
      <c r="S111" s="676"/>
      <c r="T111" s="676"/>
      <c r="U111" s="676"/>
      <c r="V111" s="676"/>
      <c r="W111" s="676"/>
      <c r="X111" s="676"/>
      <c r="Y111" s="676"/>
      <c r="Z111" s="676"/>
      <c r="AA111" s="676"/>
      <c r="AB111" s="676"/>
      <c r="AC111" s="676"/>
      <c r="AD111" s="676"/>
      <c r="AE111" s="676"/>
      <c r="AF111" s="676"/>
      <c r="AG111" s="676"/>
      <c r="AH111" s="676"/>
      <c r="AI111" s="676"/>
      <c r="AJ111" s="676"/>
      <c r="AK111" s="82"/>
      <c r="AL111" s="82"/>
      <c r="AM111" s="82"/>
      <c r="AN111" s="82"/>
    </row>
    <row r="112" spans="1:41" ht="14.25" x14ac:dyDescent="0.15">
      <c r="B112" s="145"/>
      <c r="C112" s="675" t="s">
        <v>162</v>
      </c>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86"/>
      <c r="AL112" s="86"/>
      <c r="AM112" s="86"/>
      <c r="AN112" s="86"/>
    </row>
    <row r="113" spans="2:40" x14ac:dyDescent="0.15">
      <c r="B113" s="82"/>
      <c r="C113" s="82"/>
      <c r="D113" s="82"/>
      <c r="E113" s="82"/>
      <c r="F113" s="82"/>
      <c r="G113" s="82"/>
      <c r="H113" s="82"/>
      <c r="I113" s="82"/>
      <c r="J113" s="82"/>
      <c r="K113" s="82"/>
      <c r="L113" s="82"/>
      <c r="M113" s="82"/>
      <c r="N113" s="82"/>
      <c r="O113" s="82"/>
      <c r="P113" s="82"/>
      <c r="Q113" s="82"/>
      <c r="R113" s="81"/>
      <c r="S113" s="81"/>
      <c r="T113" s="81"/>
      <c r="U113" s="81"/>
      <c r="V113" s="81"/>
      <c r="W113" s="146"/>
      <c r="X113" s="146"/>
      <c r="Y113" s="146"/>
      <c r="Z113" s="146"/>
      <c r="AA113" s="146"/>
      <c r="AB113" s="146"/>
      <c r="AC113" s="146"/>
      <c r="AD113" s="146"/>
      <c r="AE113" s="146"/>
      <c r="AF113" s="146"/>
      <c r="AG113" s="146"/>
      <c r="AH113" s="146"/>
      <c r="AI113" s="147"/>
      <c r="AJ113" s="147"/>
      <c r="AK113" s="81"/>
      <c r="AL113" s="82"/>
      <c r="AM113" s="82"/>
      <c r="AN113" s="82"/>
    </row>
    <row r="114" spans="2:40" ht="14.25" x14ac:dyDescent="0.15">
      <c r="B114" s="138" t="s">
        <v>159</v>
      </c>
      <c r="C114" s="209"/>
      <c r="D114" s="675" t="s">
        <v>248</v>
      </c>
      <c r="E114" s="675"/>
      <c r="F114" s="675"/>
      <c r="G114" s="675"/>
      <c r="H114" s="675"/>
      <c r="I114" s="675"/>
      <c r="J114" s="675"/>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210"/>
      <c r="AM114" s="210"/>
      <c r="AN114" s="210"/>
    </row>
    <row r="115" spans="2:40" ht="14.25" x14ac:dyDescent="0.15">
      <c r="B115" s="209"/>
      <c r="C115" s="675" t="s">
        <v>55</v>
      </c>
      <c r="D115" s="675"/>
      <c r="E115" s="675"/>
      <c r="F115" s="675"/>
      <c r="G115" s="675"/>
      <c r="H115" s="675"/>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5"/>
      <c r="AE115" s="675"/>
      <c r="AF115" s="675"/>
      <c r="AG115" s="675"/>
      <c r="AH115" s="675"/>
      <c r="AI115" s="675"/>
      <c r="AJ115" s="675"/>
      <c r="AK115" s="210"/>
      <c r="AL115" s="210"/>
      <c r="AM115" s="210"/>
      <c r="AN115" s="210"/>
    </row>
  </sheetData>
  <mergeCells count="243">
    <mergeCell ref="AJ94:AJ95"/>
    <mergeCell ref="AK94:AK95"/>
    <mergeCell ref="AM94:AM95"/>
    <mergeCell ref="AN94:AN95"/>
    <mergeCell ref="B102:F104"/>
    <mergeCell ref="H103:K103"/>
    <mergeCell ref="M103:P103"/>
    <mergeCell ref="AG103:AI104"/>
    <mergeCell ref="AJ103:AJ104"/>
    <mergeCell ref="AK103:AK104"/>
    <mergeCell ref="D114:AK114"/>
    <mergeCell ref="C115:AJ115"/>
    <mergeCell ref="AM103:AM104"/>
    <mergeCell ref="AN103:AN104"/>
    <mergeCell ref="D108:AJ108"/>
    <mergeCell ref="C109:AJ109"/>
    <mergeCell ref="D110:AJ110"/>
    <mergeCell ref="C111:AJ111"/>
    <mergeCell ref="C112:AJ112"/>
    <mergeCell ref="AN87:AN88"/>
    <mergeCell ref="R88:T88"/>
    <mergeCell ref="AG84:AI84"/>
    <mergeCell ref="B86:F89"/>
    <mergeCell ref="AB86:AF89"/>
    <mergeCell ref="B90:F92"/>
    <mergeCell ref="A87:A88"/>
    <mergeCell ref="H87:K88"/>
    <mergeCell ref="M87:P88"/>
    <mergeCell ref="Q87:Q88"/>
    <mergeCell ref="R87:T87"/>
    <mergeCell ref="AG87:AI88"/>
    <mergeCell ref="B83:F85"/>
    <mergeCell ref="A84:A85"/>
    <mergeCell ref="H84:K84"/>
    <mergeCell ref="M84:P84"/>
    <mergeCell ref="R84:V84"/>
    <mergeCell ref="W84:Y84"/>
    <mergeCell ref="A91:A92"/>
    <mergeCell ref="H91:K91"/>
    <mergeCell ref="AG91:AI91"/>
    <mergeCell ref="AL87:AL88"/>
    <mergeCell ref="AM87:AM88"/>
    <mergeCell ref="M91:O91"/>
    <mergeCell ref="A75:A76"/>
    <mergeCell ref="H75:K75"/>
    <mergeCell ref="M75:P75"/>
    <mergeCell ref="AG75:AI75"/>
    <mergeCell ref="B80:F82"/>
    <mergeCell ref="H81:K81"/>
    <mergeCell ref="M81:P81"/>
    <mergeCell ref="AG81:AI81"/>
    <mergeCell ref="B77:F79"/>
    <mergeCell ref="H78:K78"/>
    <mergeCell ref="M78:P78"/>
    <mergeCell ref="AG78:AI78"/>
    <mergeCell ref="A72:A73"/>
    <mergeCell ref="H72:K72"/>
    <mergeCell ref="M72:P72"/>
    <mergeCell ref="R72:U72"/>
    <mergeCell ref="AG72:AI72"/>
    <mergeCell ref="B53:F55"/>
    <mergeCell ref="H54:K54"/>
    <mergeCell ref="M54:P54"/>
    <mergeCell ref="AG54:AI54"/>
    <mergeCell ref="B56:F58"/>
    <mergeCell ref="A57:A58"/>
    <mergeCell ref="H57:K57"/>
    <mergeCell ref="M57:P57"/>
    <mergeCell ref="AG57:AI57"/>
    <mergeCell ref="AG60:AI60"/>
    <mergeCell ref="B62:F64"/>
    <mergeCell ref="H62:K62"/>
    <mergeCell ref="M62:P62"/>
    <mergeCell ref="H63:K63"/>
    <mergeCell ref="M63:P63"/>
    <mergeCell ref="AG63:AI63"/>
    <mergeCell ref="H64:K64"/>
    <mergeCell ref="M64:P64"/>
    <mergeCell ref="B65:F67"/>
    <mergeCell ref="A51:A52"/>
    <mergeCell ref="H51:K51"/>
    <mergeCell ref="M51:P51"/>
    <mergeCell ref="R51:U51"/>
    <mergeCell ref="AG51:AI51"/>
    <mergeCell ref="B47:F49"/>
    <mergeCell ref="A48:A49"/>
    <mergeCell ref="H48:K48"/>
    <mergeCell ref="M48:R48"/>
    <mergeCell ref="T48:Y48"/>
    <mergeCell ref="AG48:AI48"/>
    <mergeCell ref="A45:A46"/>
    <mergeCell ref="H45:K45"/>
    <mergeCell ref="M45:R45"/>
    <mergeCell ref="T45:Y45"/>
    <mergeCell ref="A33:A34"/>
    <mergeCell ref="H33:K33"/>
    <mergeCell ref="M33:P33"/>
    <mergeCell ref="AG45:AI45"/>
    <mergeCell ref="W39:Z39"/>
    <mergeCell ref="AG39:AI39"/>
    <mergeCell ref="B41:F43"/>
    <mergeCell ref="A42:A43"/>
    <mergeCell ref="H42:K42"/>
    <mergeCell ref="M42:P42"/>
    <mergeCell ref="AG42:AI42"/>
    <mergeCell ref="B38:F40"/>
    <mergeCell ref="A39:A40"/>
    <mergeCell ref="H39:K39"/>
    <mergeCell ref="M39:P39"/>
    <mergeCell ref="A36:A37"/>
    <mergeCell ref="H36:K36"/>
    <mergeCell ref="M36:P36"/>
    <mergeCell ref="AG36:AI36"/>
    <mergeCell ref="B32:F34"/>
    <mergeCell ref="A27:A28"/>
    <mergeCell ref="H27:K27"/>
    <mergeCell ref="M27:P27"/>
    <mergeCell ref="AG27:AI27"/>
    <mergeCell ref="B29:F31"/>
    <mergeCell ref="A30:A31"/>
    <mergeCell ref="H30:K30"/>
    <mergeCell ref="M30:P30"/>
    <mergeCell ref="AG30:AI30"/>
    <mergeCell ref="B26:F28"/>
    <mergeCell ref="A20:A21"/>
    <mergeCell ref="H20:M20"/>
    <mergeCell ref="O20:T20"/>
    <mergeCell ref="V20:AA20"/>
    <mergeCell ref="AG20:AI21"/>
    <mergeCell ref="B23:F25"/>
    <mergeCell ref="H23:J25"/>
    <mergeCell ref="L23:AF25"/>
    <mergeCell ref="A24:A25"/>
    <mergeCell ref="AG24:AI24"/>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E5:AF5"/>
    <mergeCell ref="AG5:AH5"/>
    <mergeCell ref="AI5:AJ5"/>
    <mergeCell ref="AK5:AL5"/>
    <mergeCell ref="AM5:AN5"/>
    <mergeCell ref="K6:T6"/>
    <mergeCell ref="U6:AN6"/>
    <mergeCell ref="K5:T5"/>
    <mergeCell ref="U5:V5"/>
    <mergeCell ref="W5:X5"/>
    <mergeCell ref="Y5:Z5"/>
    <mergeCell ref="AA5:AB5"/>
    <mergeCell ref="AC5:AD5"/>
    <mergeCell ref="K7:T7"/>
    <mergeCell ref="U7:AN7"/>
    <mergeCell ref="AO10:AS12"/>
    <mergeCell ref="AO13:AS17"/>
    <mergeCell ref="B14:AF14"/>
    <mergeCell ref="AG14:AN14"/>
    <mergeCell ref="B15:F18"/>
    <mergeCell ref="AJ20:AJ21"/>
    <mergeCell ref="AK20:AK21"/>
    <mergeCell ref="AL20:AL21"/>
    <mergeCell ref="AM20:AM21"/>
    <mergeCell ref="AN20:AN21"/>
    <mergeCell ref="H21:M21"/>
    <mergeCell ref="O21:T21"/>
    <mergeCell ref="B19:F22"/>
    <mergeCell ref="AG33:AI33"/>
    <mergeCell ref="B35:F37"/>
    <mergeCell ref="R39:U39"/>
    <mergeCell ref="B44:F46"/>
    <mergeCell ref="C9:W9"/>
    <mergeCell ref="D11:H11"/>
    <mergeCell ref="K11:O11"/>
    <mergeCell ref="R11:V11"/>
    <mergeCell ref="X11:AB11"/>
    <mergeCell ref="R36:U36"/>
    <mergeCell ref="H68:K68"/>
    <mergeCell ref="M68:P68"/>
    <mergeCell ref="B59:F61"/>
    <mergeCell ref="H59:K59"/>
    <mergeCell ref="M59:P59"/>
    <mergeCell ref="H60:K60"/>
    <mergeCell ref="H61:K61"/>
    <mergeCell ref="M61:P61"/>
    <mergeCell ref="B50:F52"/>
    <mergeCell ref="H65:K65"/>
    <mergeCell ref="M65:P65"/>
    <mergeCell ref="AJ87:AJ88"/>
    <mergeCell ref="AK87:AK88"/>
    <mergeCell ref="H66:K66"/>
    <mergeCell ref="M66:P66"/>
    <mergeCell ref="AN100:AN101"/>
    <mergeCell ref="B96:F98"/>
    <mergeCell ref="H97:K97"/>
    <mergeCell ref="M97:P97"/>
    <mergeCell ref="AG97:AI98"/>
    <mergeCell ref="AJ97:AJ98"/>
    <mergeCell ref="AK97:AK98"/>
    <mergeCell ref="AM97:AM98"/>
    <mergeCell ref="AN97:AN98"/>
    <mergeCell ref="B99:F101"/>
    <mergeCell ref="H100:K100"/>
    <mergeCell ref="M100:P100"/>
    <mergeCell ref="AG100:AI101"/>
    <mergeCell ref="AJ100:AJ101"/>
    <mergeCell ref="AK100:AK101"/>
    <mergeCell ref="AG66:AI66"/>
    <mergeCell ref="H67:K67"/>
    <mergeCell ref="M67:P67"/>
    <mergeCell ref="AM100:AM101"/>
    <mergeCell ref="B68:F70"/>
    <mergeCell ref="M94:P94"/>
    <mergeCell ref="R94:Y94"/>
    <mergeCell ref="AA94:AC94"/>
    <mergeCell ref="AG94:AI95"/>
    <mergeCell ref="B93:F95"/>
    <mergeCell ref="H69:K69"/>
    <mergeCell ref="M69:P69"/>
    <mergeCell ref="AG69:AI69"/>
    <mergeCell ref="H70:K70"/>
    <mergeCell ref="M70:P70"/>
    <mergeCell ref="B71:F73"/>
    <mergeCell ref="B74:F76"/>
    <mergeCell ref="H94:K94"/>
    <mergeCell ref="Q91:S91"/>
    <mergeCell ref="U91:W91"/>
    <mergeCell ref="Y91:AA91"/>
    <mergeCell ref="AC91:AE91"/>
  </mergeCells>
  <phoneticPr fontId="4"/>
  <dataValidations count="8">
    <dataValidation type="list" allowBlank="1" showInputMessage="1" showErrorMessage="1" sqref="AA94:AC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WWI94:WWK94 AA65635:AC65635 JW65635:JY65635 TS65635:TU65635 ADO65635:ADQ65635 ANK65635:ANM65635 AXG65635:AXI65635 BHC65635:BHE65635 BQY65635:BRA65635 CAU65635:CAW65635 CKQ65635:CKS65635 CUM65635:CUO65635 DEI65635:DEK65635 DOE65635:DOG65635 DYA65635:DYC65635 EHW65635:EHY65635 ERS65635:ERU65635 FBO65635:FBQ65635 FLK65635:FLM65635 FVG65635:FVI65635 GFC65635:GFE65635 GOY65635:GPA65635 GYU65635:GYW65635 HIQ65635:HIS65635 HSM65635:HSO65635 ICI65635:ICK65635 IME65635:IMG65635 IWA65635:IWC65635 JFW65635:JFY65635 JPS65635:JPU65635 JZO65635:JZQ65635 KJK65635:KJM65635 KTG65635:KTI65635 LDC65635:LDE65635 LMY65635:LNA65635 LWU65635:LWW65635 MGQ65635:MGS65635 MQM65635:MQO65635 NAI65635:NAK65635 NKE65635:NKG65635 NUA65635:NUC65635 ODW65635:ODY65635 ONS65635:ONU65635 OXO65635:OXQ65635 PHK65635:PHM65635 PRG65635:PRI65635 QBC65635:QBE65635 QKY65635:QLA65635 QUU65635:QUW65635 REQ65635:RES65635 ROM65635:ROO65635 RYI65635:RYK65635 SIE65635:SIG65635 SSA65635:SSC65635 TBW65635:TBY65635 TLS65635:TLU65635 TVO65635:TVQ65635 UFK65635:UFM65635 UPG65635:UPI65635 UZC65635:UZE65635 VIY65635:VJA65635 VSU65635:VSW65635 WCQ65635:WCS65635 WMM65635:WMO65635 WWI65635:WWK65635 AA131171:AC131171 JW131171:JY131171 TS131171:TU131171 ADO131171:ADQ131171 ANK131171:ANM131171 AXG131171:AXI131171 BHC131171:BHE131171 BQY131171:BRA131171 CAU131171:CAW131171 CKQ131171:CKS131171 CUM131171:CUO131171 DEI131171:DEK131171 DOE131171:DOG131171 DYA131171:DYC131171 EHW131171:EHY131171 ERS131171:ERU131171 FBO131171:FBQ131171 FLK131171:FLM131171 FVG131171:FVI131171 GFC131171:GFE131171 GOY131171:GPA131171 GYU131171:GYW131171 HIQ131171:HIS131171 HSM131171:HSO131171 ICI131171:ICK131171 IME131171:IMG131171 IWA131171:IWC131171 JFW131171:JFY131171 JPS131171:JPU131171 JZO131171:JZQ131171 KJK131171:KJM131171 KTG131171:KTI131171 LDC131171:LDE131171 LMY131171:LNA131171 LWU131171:LWW131171 MGQ131171:MGS131171 MQM131171:MQO131171 NAI131171:NAK131171 NKE131171:NKG131171 NUA131171:NUC131171 ODW131171:ODY131171 ONS131171:ONU131171 OXO131171:OXQ131171 PHK131171:PHM131171 PRG131171:PRI131171 QBC131171:QBE131171 QKY131171:QLA131171 QUU131171:QUW131171 REQ131171:RES131171 ROM131171:ROO131171 RYI131171:RYK131171 SIE131171:SIG131171 SSA131171:SSC131171 TBW131171:TBY131171 TLS131171:TLU131171 TVO131171:TVQ131171 UFK131171:UFM131171 UPG131171:UPI131171 UZC131171:UZE131171 VIY131171:VJA131171 VSU131171:VSW131171 WCQ131171:WCS131171 WMM131171:WMO131171 WWI131171:WWK131171 AA196707:AC196707 JW196707:JY196707 TS196707:TU196707 ADO196707:ADQ196707 ANK196707:ANM196707 AXG196707:AXI196707 BHC196707:BHE196707 BQY196707:BRA196707 CAU196707:CAW196707 CKQ196707:CKS196707 CUM196707:CUO196707 DEI196707:DEK196707 DOE196707:DOG196707 DYA196707:DYC196707 EHW196707:EHY196707 ERS196707:ERU196707 FBO196707:FBQ196707 FLK196707:FLM196707 FVG196707:FVI196707 GFC196707:GFE196707 GOY196707:GPA196707 GYU196707:GYW196707 HIQ196707:HIS196707 HSM196707:HSO196707 ICI196707:ICK196707 IME196707:IMG196707 IWA196707:IWC196707 JFW196707:JFY196707 JPS196707:JPU196707 JZO196707:JZQ196707 KJK196707:KJM196707 KTG196707:KTI196707 LDC196707:LDE196707 LMY196707:LNA196707 LWU196707:LWW196707 MGQ196707:MGS196707 MQM196707:MQO196707 NAI196707:NAK196707 NKE196707:NKG196707 NUA196707:NUC196707 ODW196707:ODY196707 ONS196707:ONU196707 OXO196707:OXQ196707 PHK196707:PHM196707 PRG196707:PRI196707 QBC196707:QBE196707 QKY196707:QLA196707 QUU196707:QUW196707 REQ196707:RES196707 ROM196707:ROO196707 RYI196707:RYK196707 SIE196707:SIG196707 SSA196707:SSC196707 TBW196707:TBY196707 TLS196707:TLU196707 TVO196707:TVQ196707 UFK196707:UFM196707 UPG196707:UPI196707 UZC196707:UZE196707 VIY196707:VJA196707 VSU196707:VSW196707 WCQ196707:WCS196707 WMM196707:WMO196707 WWI196707:WWK196707 AA262243:AC262243 JW262243:JY262243 TS262243:TU262243 ADO262243:ADQ262243 ANK262243:ANM262243 AXG262243:AXI262243 BHC262243:BHE262243 BQY262243:BRA262243 CAU262243:CAW262243 CKQ262243:CKS262243 CUM262243:CUO262243 DEI262243:DEK262243 DOE262243:DOG262243 DYA262243:DYC262243 EHW262243:EHY262243 ERS262243:ERU262243 FBO262243:FBQ262243 FLK262243:FLM262243 FVG262243:FVI262243 GFC262243:GFE262243 GOY262243:GPA262243 GYU262243:GYW262243 HIQ262243:HIS262243 HSM262243:HSO262243 ICI262243:ICK262243 IME262243:IMG262243 IWA262243:IWC262243 JFW262243:JFY262243 JPS262243:JPU262243 JZO262243:JZQ262243 KJK262243:KJM262243 KTG262243:KTI262243 LDC262243:LDE262243 LMY262243:LNA262243 LWU262243:LWW262243 MGQ262243:MGS262243 MQM262243:MQO262243 NAI262243:NAK262243 NKE262243:NKG262243 NUA262243:NUC262243 ODW262243:ODY262243 ONS262243:ONU262243 OXO262243:OXQ262243 PHK262243:PHM262243 PRG262243:PRI262243 QBC262243:QBE262243 QKY262243:QLA262243 QUU262243:QUW262243 REQ262243:RES262243 ROM262243:ROO262243 RYI262243:RYK262243 SIE262243:SIG262243 SSA262243:SSC262243 TBW262243:TBY262243 TLS262243:TLU262243 TVO262243:TVQ262243 UFK262243:UFM262243 UPG262243:UPI262243 UZC262243:UZE262243 VIY262243:VJA262243 VSU262243:VSW262243 WCQ262243:WCS262243 WMM262243:WMO262243 WWI262243:WWK262243 AA327779:AC327779 JW327779:JY327779 TS327779:TU327779 ADO327779:ADQ327779 ANK327779:ANM327779 AXG327779:AXI327779 BHC327779:BHE327779 BQY327779:BRA327779 CAU327779:CAW327779 CKQ327779:CKS327779 CUM327779:CUO327779 DEI327779:DEK327779 DOE327779:DOG327779 DYA327779:DYC327779 EHW327779:EHY327779 ERS327779:ERU327779 FBO327779:FBQ327779 FLK327779:FLM327779 FVG327779:FVI327779 GFC327779:GFE327779 GOY327779:GPA327779 GYU327779:GYW327779 HIQ327779:HIS327779 HSM327779:HSO327779 ICI327779:ICK327779 IME327779:IMG327779 IWA327779:IWC327779 JFW327779:JFY327779 JPS327779:JPU327779 JZO327779:JZQ327779 KJK327779:KJM327779 KTG327779:KTI327779 LDC327779:LDE327779 LMY327779:LNA327779 LWU327779:LWW327779 MGQ327779:MGS327779 MQM327779:MQO327779 NAI327779:NAK327779 NKE327779:NKG327779 NUA327779:NUC327779 ODW327779:ODY327779 ONS327779:ONU327779 OXO327779:OXQ327779 PHK327779:PHM327779 PRG327779:PRI327779 QBC327779:QBE327779 QKY327779:QLA327779 QUU327779:QUW327779 REQ327779:RES327779 ROM327779:ROO327779 RYI327779:RYK327779 SIE327779:SIG327779 SSA327779:SSC327779 TBW327779:TBY327779 TLS327779:TLU327779 TVO327779:TVQ327779 UFK327779:UFM327779 UPG327779:UPI327779 UZC327779:UZE327779 VIY327779:VJA327779 VSU327779:VSW327779 WCQ327779:WCS327779 WMM327779:WMO327779 WWI327779:WWK327779 AA393315:AC393315 JW393315:JY393315 TS393315:TU393315 ADO393315:ADQ393315 ANK393315:ANM393315 AXG393315:AXI393315 BHC393315:BHE393315 BQY393315:BRA393315 CAU393315:CAW393315 CKQ393315:CKS393315 CUM393315:CUO393315 DEI393315:DEK393315 DOE393315:DOG393315 DYA393315:DYC393315 EHW393315:EHY393315 ERS393315:ERU393315 FBO393315:FBQ393315 FLK393315:FLM393315 FVG393315:FVI393315 GFC393315:GFE393315 GOY393315:GPA393315 GYU393315:GYW393315 HIQ393315:HIS393315 HSM393315:HSO393315 ICI393315:ICK393315 IME393315:IMG393315 IWA393315:IWC393315 JFW393315:JFY393315 JPS393315:JPU393315 JZO393315:JZQ393315 KJK393315:KJM393315 KTG393315:KTI393315 LDC393315:LDE393315 LMY393315:LNA393315 LWU393315:LWW393315 MGQ393315:MGS393315 MQM393315:MQO393315 NAI393315:NAK393315 NKE393315:NKG393315 NUA393315:NUC393315 ODW393315:ODY393315 ONS393315:ONU393315 OXO393315:OXQ393315 PHK393315:PHM393315 PRG393315:PRI393315 QBC393315:QBE393315 QKY393315:QLA393315 QUU393315:QUW393315 REQ393315:RES393315 ROM393315:ROO393315 RYI393315:RYK393315 SIE393315:SIG393315 SSA393315:SSC393315 TBW393315:TBY393315 TLS393315:TLU393315 TVO393315:TVQ393315 UFK393315:UFM393315 UPG393315:UPI393315 UZC393315:UZE393315 VIY393315:VJA393315 VSU393315:VSW393315 WCQ393315:WCS393315 WMM393315:WMO393315 WWI393315:WWK393315 AA458851:AC458851 JW458851:JY458851 TS458851:TU458851 ADO458851:ADQ458851 ANK458851:ANM458851 AXG458851:AXI458851 BHC458851:BHE458851 BQY458851:BRA458851 CAU458851:CAW458851 CKQ458851:CKS458851 CUM458851:CUO458851 DEI458851:DEK458851 DOE458851:DOG458851 DYA458851:DYC458851 EHW458851:EHY458851 ERS458851:ERU458851 FBO458851:FBQ458851 FLK458851:FLM458851 FVG458851:FVI458851 GFC458851:GFE458851 GOY458851:GPA458851 GYU458851:GYW458851 HIQ458851:HIS458851 HSM458851:HSO458851 ICI458851:ICK458851 IME458851:IMG458851 IWA458851:IWC458851 JFW458851:JFY458851 JPS458851:JPU458851 JZO458851:JZQ458851 KJK458851:KJM458851 KTG458851:KTI458851 LDC458851:LDE458851 LMY458851:LNA458851 LWU458851:LWW458851 MGQ458851:MGS458851 MQM458851:MQO458851 NAI458851:NAK458851 NKE458851:NKG458851 NUA458851:NUC458851 ODW458851:ODY458851 ONS458851:ONU458851 OXO458851:OXQ458851 PHK458851:PHM458851 PRG458851:PRI458851 QBC458851:QBE458851 QKY458851:QLA458851 QUU458851:QUW458851 REQ458851:RES458851 ROM458851:ROO458851 RYI458851:RYK458851 SIE458851:SIG458851 SSA458851:SSC458851 TBW458851:TBY458851 TLS458851:TLU458851 TVO458851:TVQ458851 UFK458851:UFM458851 UPG458851:UPI458851 UZC458851:UZE458851 VIY458851:VJA458851 VSU458851:VSW458851 WCQ458851:WCS458851 WMM458851:WMO458851 WWI458851:WWK458851 AA524387:AC524387 JW524387:JY524387 TS524387:TU524387 ADO524387:ADQ524387 ANK524387:ANM524387 AXG524387:AXI524387 BHC524387:BHE524387 BQY524387:BRA524387 CAU524387:CAW524387 CKQ524387:CKS524387 CUM524387:CUO524387 DEI524387:DEK524387 DOE524387:DOG524387 DYA524387:DYC524387 EHW524387:EHY524387 ERS524387:ERU524387 FBO524387:FBQ524387 FLK524387:FLM524387 FVG524387:FVI524387 GFC524387:GFE524387 GOY524387:GPA524387 GYU524387:GYW524387 HIQ524387:HIS524387 HSM524387:HSO524387 ICI524387:ICK524387 IME524387:IMG524387 IWA524387:IWC524387 JFW524387:JFY524387 JPS524387:JPU524387 JZO524387:JZQ524387 KJK524387:KJM524387 KTG524387:KTI524387 LDC524387:LDE524387 LMY524387:LNA524387 LWU524387:LWW524387 MGQ524387:MGS524387 MQM524387:MQO524387 NAI524387:NAK524387 NKE524387:NKG524387 NUA524387:NUC524387 ODW524387:ODY524387 ONS524387:ONU524387 OXO524387:OXQ524387 PHK524387:PHM524387 PRG524387:PRI524387 QBC524387:QBE524387 QKY524387:QLA524387 QUU524387:QUW524387 REQ524387:RES524387 ROM524387:ROO524387 RYI524387:RYK524387 SIE524387:SIG524387 SSA524387:SSC524387 TBW524387:TBY524387 TLS524387:TLU524387 TVO524387:TVQ524387 UFK524387:UFM524387 UPG524387:UPI524387 UZC524387:UZE524387 VIY524387:VJA524387 VSU524387:VSW524387 WCQ524387:WCS524387 WMM524387:WMO524387 WWI524387:WWK524387 AA589923:AC589923 JW589923:JY589923 TS589923:TU589923 ADO589923:ADQ589923 ANK589923:ANM589923 AXG589923:AXI589923 BHC589923:BHE589923 BQY589923:BRA589923 CAU589923:CAW589923 CKQ589923:CKS589923 CUM589923:CUO589923 DEI589923:DEK589923 DOE589923:DOG589923 DYA589923:DYC589923 EHW589923:EHY589923 ERS589923:ERU589923 FBO589923:FBQ589923 FLK589923:FLM589923 FVG589923:FVI589923 GFC589923:GFE589923 GOY589923:GPA589923 GYU589923:GYW589923 HIQ589923:HIS589923 HSM589923:HSO589923 ICI589923:ICK589923 IME589923:IMG589923 IWA589923:IWC589923 JFW589923:JFY589923 JPS589923:JPU589923 JZO589923:JZQ589923 KJK589923:KJM589923 KTG589923:KTI589923 LDC589923:LDE589923 LMY589923:LNA589923 LWU589923:LWW589923 MGQ589923:MGS589923 MQM589923:MQO589923 NAI589923:NAK589923 NKE589923:NKG589923 NUA589923:NUC589923 ODW589923:ODY589923 ONS589923:ONU589923 OXO589923:OXQ589923 PHK589923:PHM589923 PRG589923:PRI589923 QBC589923:QBE589923 QKY589923:QLA589923 QUU589923:QUW589923 REQ589923:RES589923 ROM589923:ROO589923 RYI589923:RYK589923 SIE589923:SIG589923 SSA589923:SSC589923 TBW589923:TBY589923 TLS589923:TLU589923 TVO589923:TVQ589923 UFK589923:UFM589923 UPG589923:UPI589923 UZC589923:UZE589923 VIY589923:VJA589923 VSU589923:VSW589923 WCQ589923:WCS589923 WMM589923:WMO589923 WWI589923:WWK589923 AA655459:AC655459 JW655459:JY655459 TS655459:TU655459 ADO655459:ADQ655459 ANK655459:ANM655459 AXG655459:AXI655459 BHC655459:BHE655459 BQY655459:BRA655459 CAU655459:CAW655459 CKQ655459:CKS655459 CUM655459:CUO655459 DEI655459:DEK655459 DOE655459:DOG655459 DYA655459:DYC655459 EHW655459:EHY655459 ERS655459:ERU655459 FBO655459:FBQ655459 FLK655459:FLM655459 FVG655459:FVI655459 GFC655459:GFE655459 GOY655459:GPA655459 GYU655459:GYW655459 HIQ655459:HIS655459 HSM655459:HSO655459 ICI655459:ICK655459 IME655459:IMG655459 IWA655459:IWC655459 JFW655459:JFY655459 JPS655459:JPU655459 JZO655459:JZQ655459 KJK655459:KJM655459 KTG655459:KTI655459 LDC655459:LDE655459 LMY655459:LNA655459 LWU655459:LWW655459 MGQ655459:MGS655459 MQM655459:MQO655459 NAI655459:NAK655459 NKE655459:NKG655459 NUA655459:NUC655459 ODW655459:ODY655459 ONS655459:ONU655459 OXO655459:OXQ655459 PHK655459:PHM655459 PRG655459:PRI655459 QBC655459:QBE655459 QKY655459:QLA655459 QUU655459:QUW655459 REQ655459:RES655459 ROM655459:ROO655459 RYI655459:RYK655459 SIE655459:SIG655459 SSA655459:SSC655459 TBW655459:TBY655459 TLS655459:TLU655459 TVO655459:TVQ655459 UFK655459:UFM655459 UPG655459:UPI655459 UZC655459:UZE655459 VIY655459:VJA655459 VSU655459:VSW655459 WCQ655459:WCS655459 WMM655459:WMO655459 WWI655459:WWK655459 AA720995:AC720995 JW720995:JY720995 TS720995:TU720995 ADO720995:ADQ720995 ANK720995:ANM720995 AXG720995:AXI720995 BHC720995:BHE720995 BQY720995:BRA720995 CAU720995:CAW720995 CKQ720995:CKS720995 CUM720995:CUO720995 DEI720995:DEK720995 DOE720995:DOG720995 DYA720995:DYC720995 EHW720995:EHY720995 ERS720995:ERU720995 FBO720995:FBQ720995 FLK720995:FLM720995 FVG720995:FVI720995 GFC720995:GFE720995 GOY720995:GPA720995 GYU720995:GYW720995 HIQ720995:HIS720995 HSM720995:HSO720995 ICI720995:ICK720995 IME720995:IMG720995 IWA720995:IWC720995 JFW720995:JFY720995 JPS720995:JPU720995 JZO720995:JZQ720995 KJK720995:KJM720995 KTG720995:KTI720995 LDC720995:LDE720995 LMY720995:LNA720995 LWU720995:LWW720995 MGQ720995:MGS720995 MQM720995:MQO720995 NAI720995:NAK720995 NKE720995:NKG720995 NUA720995:NUC720995 ODW720995:ODY720995 ONS720995:ONU720995 OXO720995:OXQ720995 PHK720995:PHM720995 PRG720995:PRI720995 QBC720995:QBE720995 QKY720995:QLA720995 QUU720995:QUW720995 REQ720995:RES720995 ROM720995:ROO720995 RYI720995:RYK720995 SIE720995:SIG720995 SSA720995:SSC720995 TBW720995:TBY720995 TLS720995:TLU720995 TVO720995:TVQ720995 UFK720995:UFM720995 UPG720995:UPI720995 UZC720995:UZE720995 VIY720995:VJA720995 VSU720995:VSW720995 WCQ720995:WCS720995 WMM720995:WMO720995 WWI720995:WWK720995 AA786531:AC786531 JW786531:JY786531 TS786531:TU786531 ADO786531:ADQ786531 ANK786531:ANM786531 AXG786531:AXI786531 BHC786531:BHE786531 BQY786531:BRA786531 CAU786531:CAW786531 CKQ786531:CKS786531 CUM786531:CUO786531 DEI786531:DEK786531 DOE786531:DOG786531 DYA786531:DYC786531 EHW786531:EHY786531 ERS786531:ERU786531 FBO786531:FBQ786531 FLK786531:FLM786531 FVG786531:FVI786531 GFC786531:GFE786531 GOY786531:GPA786531 GYU786531:GYW786531 HIQ786531:HIS786531 HSM786531:HSO786531 ICI786531:ICK786531 IME786531:IMG786531 IWA786531:IWC786531 JFW786531:JFY786531 JPS786531:JPU786531 JZO786531:JZQ786531 KJK786531:KJM786531 KTG786531:KTI786531 LDC786531:LDE786531 LMY786531:LNA786531 LWU786531:LWW786531 MGQ786531:MGS786531 MQM786531:MQO786531 NAI786531:NAK786531 NKE786531:NKG786531 NUA786531:NUC786531 ODW786531:ODY786531 ONS786531:ONU786531 OXO786531:OXQ786531 PHK786531:PHM786531 PRG786531:PRI786531 QBC786531:QBE786531 QKY786531:QLA786531 QUU786531:QUW786531 REQ786531:RES786531 ROM786531:ROO786531 RYI786531:RYK786531 SIE786531:SIG786531 SSA786531:SSC786531 TBW786531:TBY786531 TLS786531:TLU786531 TVO786531:TVQ786531 UFK786531:UFM786531 UPG786531:UPI786531 UZC786531:UZE786531 VIY786531:VJA786531 VSU786531:VSW786531 WCQ786531:WCS786531 WMM786531:WMO786531 WWI786531:WWK786531 AA852067:AC852067 JW852067:JY852067 TS852067:TU852067 ADO852067:ADQ852067 ANK852067:ANM852067 AXG852067:AXI852067 BHC852067:BHE852067 BQY852067:BRA852067 CAU852067:CAW852067 CKQ852067:CKS852067 CUM852067:CUO852067 DEI852067:DEK852067 DOE852067:DOG852067 DYA852067:DYC852067 EHW852067:EHY852067 ERS852067:ERU852067 FBO852067:FBQ852067 FLK852067:FLM852067 FVG852067:FVI852067 GFC852067:GFE852067 GOY852067:GPA852067 GYU852067:GYW852067 HIQ852067:HIS852067 HSM852067:HSO852067 ICI852067:ICK852067 IME852067:IMG852067 IWA852067:IWC852067 JFW852067:JFY852067 JPS852067:JPU852067 JZO852067:JZQ852067 KJK852067:KJM852067 KTG852067:KTI852067 LDC852067:LDE852067 LMY852067:LNA852067 LWU852067:LWW852067 MGQ852067:MGS852067 MQM852067:MQO852067 NAI852067:NAK852067 NKE852067:NKG852067 NUA852067:NUC852067 ODW852067:ODY852067 ONS852067:ONU852067 OXO852067:OXQ852067 PHK852067:PHM852067 PRG852067:PRI852067 QBC852067:QBE852067 QKY852067:QLA852067 QUU852067:QUW852067 REQ852067:RES852067 ROM852067:ROO852067 RYI852067:RYK852067 SIE852067:SIG852067 SSA852067:SSC852067 TBW852067:TBY852067 TLS852067:TLU852067 TVO852067:TVQ852067 UFK852067:UFM852067 UPG852067:UPI852067 UZC852067:UZE852067 VIY852067:VJA852067 VSU852067:VSW852067 WCQ852067:WCS852067 WMM852067:WMO852067 WWI852067:WWK852067 AA917603:AC917603 JW917603:JY917603 TS917603:TU917603 ADO917603:ADQ917603 ANK917603:ANM917603 AXG917603:AXI917603 BHC917603:BHE917603 BQY917603:BRA917603 CAU917603:CAW917603 CKQ917603:CKS917603 CUM917603:CUO917603 DEI917603:DEK917603 DOE917603:DOG917603 DYA917603:DYC917603 EHW917603:EHY917603 ERS917603:ERU917603 FBO917603:FBQ917603 FLK917603:FLM917603 FVG917603:FVI917603 GFC917603:GFE917603 GOY917603:GPA917603 GYU917603:GYW917603 HIQ917603:HIS917603 HSM917603:HSO917603 ICI917603:ICK917603 IME917603:IMG917603 IWA917603:IWC917603 JFW917603:JFY917603 JPS917603:JPU917603 JZO917603:JZQ917603 KJK917603:KJM917603 KTG917603:KTI917603 LDC917603:LDE917603 LMY917603:LNA917603 LWU917603:LWW917603 MGQ917603:MGS917603 MQM917603:MQO917603 NAI917603:NAK917603 NKE917603:NKG917603 NUA917603:NUC917603 ODW917603:ODY917603 ONS917603:ONU917603 OXO917603:OXQ917603 PHK917603:PHM917603 PRG917603:PRI917603 QBC917603:QBE917603 QKY917603:QLA917603 QUU917603:QUW917603 REQ917603:RES917603 ROM917603:ROO917603 RYI917603:RYK917603 SIE917603:SIG917603 SSA917603:SSC917603 TBW917603:TBY917603 TLS917603:TLU917603 TVO917603:TVQ917603 UFK917603:UFM917603 UPG917603:UPI917603 UZC917603:UZE917603 VIY917603:VJA917603 VSU917603:VSW917603 WCQ917603:WCS917603 WMM917603:WMO917603 WWI917603:WWK917603 AA983139:AC983139 JW983139:JY983139 TS983139:TU983139 ADO983139:ADQ983139 ANK983139:ANM983139 AXG983139:AXI983139 BHC983139:BHE983139 BQY983139:BRA983139 CAU983139:CAW983139 CKQ983139:CKS983139 CUM983139:CUO983139 DEI983139:DEK983139 DOE983139:DOG983139 DYA983139:DYC983139 EHW983139:EHY983139 ERS983139:ERU983139 FBO983139:FBQ983139 FLK983139:FLM983139 FVG983139:FVI983139 GFC983139:GFE983139 GOY983139:GPA983139 GYU983139:GYW983139 HIQ983139:HIS983139 HSM983139:HSO983139 ICI983139:ICK983139 IME983139:IMG983139 IWA983139:IWC983139 JFW983139:JFY983139 JPS983139:JPU983139 JZO983139:JZQ983139 KJK983139:KJM983139 KTG983139:KTI983139 LDC983139:LDE983139 LMY983139:LNA983139 LWU983139:LWW983139 MGQ983139:MGS983139 MQM983139:MQO983139 NAI983139:NAK983139 NKE983139:NKG983139 NUA983139:NUC983139 ODW983139:ODY983139 ONS983139:ONU983139 OXO983139:OXQ983139 PHK983139:PHM983139 PRG983139:PRI983139 QBC983139:QBE983139 QKY983139:QLA983139 QUU983139:QUW983139 REQ983139:RES983139 ROM983139:ROO983139 RYI983139:RYK983139 SIE983139:SIG983139 SSA983139:SSC983139 TBW983139:TBY983139 TLS983139:TLU983139 TVO983139:TVQ983139 UFK983139:UFM983139 UPG983139:UPI983139 UZC983139:UZE983139 VIY983139:VJA983139 VSU983139:VSW983139 WCQ983139:WCS983139 WMM983139:WMO983139 WWI983139:WWK983139">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1:AM65562 KI65561:KI65562 UE65561:UE65562 AEA65561:AEA65562 ANW65561:ANW65562 AXS65561:AXS65562 BHO65561:BHO65562 BRK65561:BRK65562 CBG65561:CBG65562 CLC65561:CLC65562 CUY65561:CUY65562 DEU65561:DEU65562 DOQ65561:DOQ65562 DYM65561:DYM65562 EII65561:EII65562 ESE65561:ESE65562 FCA65561:FCA65562 FLW65561:FLW65562 FVS65561:FVS65562 GFO65561:GFO65562 GPK65561:GPK65562 GZG65561:GZG65562 HJC65561:HJC65562 HSY65561:HSY65562 ICU65561:ICU65562 IMQ65561:IMQ65562 IWM65561:IWM65562 JGI65561:JGI65562 JQE65561:JQE65562 KAA65561:KAA65562 KJW65561:KJW65562 KTS65561:KTS65562 LDO65561:LDO65562 LNK65561:LNK65562 LXG65561:LXG65562 MHC65561:MHC65562 MQY65561:MQY65562 NAU65561:NAU65562 NKQ65561:NKQ65562 NUM65561:NUM65562 OEI65561:OEI65562 OOE65561:OOE65562 OYA65561:OYA65562 PHW65561:PHW65562 PRS65561:PRS65562 QBO65561:QBO65562 QLK65561:QLK65562 QVG65561:QVG65562 RFC65561:RFC65562 ROY65561:ROY65562 RYU65561:RYU65562 SIQ65561:SIQ65562 SSM65561:SSM65562 TCI65561:TCI65562 TME65561:TME65562 TWA65561:TWA65562 UFW65561:UFW65562 UPS65561:UPS65562 UZO65561:UZO65562 VJK65561:VJK65562 VTG65561:VTG65562 WDC65561:WDC65562 WMY65561:WMY65562 WWU65561:WWU65562 AM131097:AM131098 KI131097:KI131098 UE131097:UE131098 AEA131097:AEA131098 ANW131097:ANW131098 AXS131097:AXS131098 BHO131097:BHO131098 BRK131097:BRK131098 CBG131097:CBG131098 CLC131097:CLC131098 CUY131097:CUY131098 DEU131097:DEU131098 DOQ131097:DOQ131098 DYM131097:DYM131098 EII131097:EII131098 ESE131097:ESE131098 FCA131097:FCA131098 FLW131097:FLW131098 FVS131097:FVS131098 GFO131097:GFO131098 GPK131097:GPK131098 GZG131097:GZG131098 HJC131097:HJC131098 HSY131097:HSY131098 ICU131097:ICU131098 IMQ131097:IMQ131098 IWM131097:IWM131098 JGI131097:JGI131098 JQE131097:JQE131098 KAA131097:KAA131098 KJW131097:KJW131098 KTS131097:KTS131098 LDO131097:LDO131098 LNK131097:LNK131098 LXG131097:LXG131098 MHC131097:MHC131098 MQY131097:MQY131098 NAU131097:NAU131098 NKQ131097:NKQ131098 NUM131097:NUM131098 OEI131097:OEI131098 OOE131097:OOE131098 OYA131097:OYA131098 PHW131097:PHW131098 PRS131097:PRS131098 QBO131097:QBO131098 QLK131097:QLK131098 QVG131097:QVG131098 RFC131097:RFC131098 ROY131097:ROY131098 RYU131097:RYU131098 SIQ131097:SIQ131098 SSM131097:SSM131098 TCI131097:TCI131098 TME131097:TME131098 TWA131097:TWA131098 UFW131097:UFW131098 UPS131097:UPS131098 UZO131097:UZO131098 VJK131097:VJK131098 VTG131097:VTG131098 WDC131097:WDC131098 WMY131097:WMY131098 WWU131097:WWU131098 AM196633:AM196634 KI196633:KI196634 UE196633:UE196634 AEA196633:AEA196634 ANW196633:ANW196634 AXS196633:AXS196634 BHO196633:BHO196634 BRK196633:BRK196634 CBG196633:CBG196634 CLC196633:CLC196634 CUY196633:CUY196634 DEU196633:DEU196634 DOQ196633:DOQ196634 DYM196633:DYM196634 EII196633:EII196634 ESE196633:ESE196634 FCA196633:FCA196634 FLW196633:FLW196634 FVS196633:FVS196634 GFO196633:GFO196634 GPK196633:GPK196634 GZG196633:GZG196634 HJC196633:HJC196634 HSY196633:HSY196634 ICU196633:ICU196634 IMQ196633:IMQ196634 IWM196633:IWM196634 JGI196633:JGI196634 JQE196633:JQE196634 KAA196633:KAA196634 KJW196633:KJW196634 KTS196633:KTS196634 LDO196633:LDO196634 LNK196633:LNK196634 LXG196633:LXG196634 MHC196633:MHC196634 MQY196633:MQY196634 NAU196633:NAU196634 NKQ196633:NKQ196634 NUM196633:NUM196634 OEI196633:OEI196634 OOE196633:OOE196634 OYA196633:OYA196634 PHW196633:PHW196634 PRS196633:PRS196634 QBO196633:QBO196634 QLK196633:QLK196634 QVG196633:QVG196634 RFC196633:RFC196634 ROY196633:ROY196634 RYU196633:RYU196634 SIQ196633:SIQ196634 SSM196633:SSM196634 TCI196633:TCI196634 TME196633:TME196634 TWA196633:TWA196634 UFW196633:UFW196634 UPS196633:UPS196634 UZO196633:UZO196634 VJK196633:VJK196634 VTG196633:VTG196634 WDC196633:WDC196634 WMY196633:WMY196634 WWU196633:WWU196634 AM262169:AM262170 KI262169:KI262170 UE262169:UE262170 AEA262169:AEA262170 ANW262169:ANW262170 AXS262169:AXS262170 BHO262169:BHO262170 BRK262169:BRK262170 CBG262169:CBG262170 CLC262169:CLC262170 CUY262169:CUY262170 DEU262169:DEU262170 DOQ262169:DOQ262170 DYM262169:DYM262170 EII262169:EII262170 ESE262169:ESE262170 FCA262169:FCA262170 FLW262169:FLW262170 FVS262169:FVS262170 GFO262169:GFO262170 GPK262169:GPK262170 GZG262169:GZG262170 HJC262169:HJC262170 HSY262169:HSY262170 ICU262169:ICU262170 IMQ262169:IMQ262170 IWM262169:IWM262170 JGI262169:JGI262170 JQE262169:JQE262170 KAA262169:KAA262170 KJW262169:KJW262170 KTS262169:KTS262170 LDO262169:LDO262170 LNK262169:LNK262170 LXG262169:LXG262170 MHC262169:MHC262170 MQY262169:MQY262170 NAU262169:NAU262170 NKQ262169:NKQ262170 NUM262169:NUM262170 OEI262169:OEI262170 OOE262169:OOE262170 OYA262169:OYA262170 PHW262169:PHW262170 PRS262169:PRS262170 QBO262169:QBO262170 QLK262169:QLK262170 QVG262169:QVG262170 RFC262169:RFC262170 ROY262169:ROY262170 RYU262169:RYU262170 SIQ262169:SIQ262170 SSM262169:SSM262170 TCI262169:TCI262170 TME262169:TME262170 TWA262169:TWA262170 UFW262169:UFW262170 UPS262169:UPS262170 UZO262169:UZO262170 VJK262169:VJK262170 VTG262169:VTG262170 WDC262169:WDC262170 WMY262169:WMY262170 WWU262169:WWU262170 AM327705:AM327706 KI327705:KI327706 UE327705:UE327706 AEA327705:AEA327706 ANW327705:ANW327706 AXS327705:AXS327706 BHO327705:BHO327706 BRK327705:BRK327706 CBG327705:CBG327706 CLC327705:CLC327706 CUY327705:CUY327706 DEU327705:DEU327706 DOQ327705:DOQ327706 DYM327705:DYM327706 EII327705:EII327706 ESE327705:ESE327706 FCA327705:FCA327706 FLW327705:FLW327706 FVS327705:FVS327706 GFO327705:GFO327706 GPK327705:GPK327706 GZG327705:GZG327706 HJC327705:HJC327706 HSY327705:HSY327706 ICU327705:ICU327706 IMQ327705:IMQ327706 IWM327705:IWM327706 JGI327705:JGI327706 JQE327705:JQE327706 KAA327705:KAA327706 KJW327705:KJW327706 KTS327705:KTS327706 LDO327705:LDO327706 LNK327705:LNK327706 LXG327705:LXG327706 MHC327705:MHC327706 MQY327705:MQY327706 NAU327705:NAU327706 NKQ327705:NKQ327706 NUM327705:NUM327706 OEI327705:OEI327706 OOE327705:OOE327706 OYA327705:OYA327706 PHW327705:PHW327706 PRS327705:PRS327706 QBO327705:QBO327706 QLK327705:QLK327706 QVG327705:QVG327706 RFC327705:RFC327706 ROY327705:ROY327706 RYU327705:RYU327706 SIQ327705:SIQ327706 SSM327705:SSM327706 TCI327705:TCI327706 TME327705:TME327706 TWA327705:TWA327706 UFW327705:UFW327706 UPS327705:UPS327706 UZO327705:UZO327706 VJK327705:VJK327706 VTG327705:VTG327706 WDC327705:WDC327706 WMY327705:WMY327706 WWU327705:WWU327706 AM393241:AM393242 KI393241:KI393242 UE393241:UE393242 AEA393241:AEA393242 ANW393241:ANW393242 AXS393241:AXS393242 BHO393241:BHO393242 BRK393241:BRK393242 CBG393241:CBG393242 CLC393241:CLC393242 CUY393241:CUY393242 DEU393241:DEU393242 DOQ393241:DOQ393242 DYM393241:DYM393242 EII393241:EII393242 ESE393241:ESE393242 FCA393241:FCA393242 FLW393241:FLW393242 FVS393241:FVS393242 GFO393241:GFO393242 GPK393241:GPK393242 GZG393241:GZG393242 HJC393241:HJC393242 HSY393241:HSY393242 ICU393241:ICU393242 IMQ393241:IMQ393242 IWM393241:IWM393242 JGI393241:JGI393242 JQE393241:JQE393242 KAA393241:KAA393242 KJW393241:KJW393242 KTS393241:KTS393242 LDO393241:LDO393242 LNK393241:LNK393242 LXG393241:LXG393242 MHC393241:MHC393242 MQY393241:MQY393242 NAU393241:NAU393242 NKQ393241:NKQ393242 NUM393241:NUM393242 OEI393241:OEI393242 OOE393241:OOE393242 OYA393241:OYA393242 PHW393241:PHW393242 PRS393241:PRS393242 QBO393241:QBO393242 QLK393241:QLK393242 QVG393241:QVG393242 RFC393241:RFC393242 ROY393241:ROY393242 RYU393241:RYU393242 SIQ393241:SIQ393242 SSM393241:SSM393242 TCI393241:TCI393242 TME393241:TME393242 TWA393241:TWA393242 UFW393241:UFW393242 UPS393241:UPS393242 UZO393241:UZO393242 VJK393241:VJK393242 VTG393241:VTG393242 WDC393241:WDC393242 WMY393241:WMY393242 WWU393241:WWU393242 AM458777:AM458778 KI458777:KI458778 UE458777:UE458778 AEA458777:AEA458778 ANW458777:ANW458778 AXS458777:AXS458778 BHO458777:BHO458778 BRK458777:BRK458778 CBG458777:CBG458778 CLC458777:CLC458778 CUY458777:CUY458778 DEU458777:DEU458778 DOQ458777:DOQ458778 DYM458777:DYM458778 EII458777:EII458778 ESE458777:ESE458778 FCA458777:FCA458778 FLW458777:FLW458778 FVS458777:FVS458778 GFO458777:GFO458778 GPK458777:GPK458778 GZG458777:GZG458778 HJC458777:HJC458778 HSY458777:HSY458778 ICU458777:ICU458778 IMQ458777:IMQ458778 IWM458777:IWM458778 JGI458777:JGI458778 JQE458777:JQE458778 KAA458777:KAA458778 KJW458777:KJW458778 KTS458777:KTS458778 LDO458777:LDO458778 LNK458777:LNK458778 LXG458777:LXG458778 MHC458777:MHC458778 MQY458777:MQY458778 NAU458777:NAU458778 NKQ458777:NKQ458778 NUM458777:NUM458778 OEI458777:OEI458778 OOE458777:OOE458778 OYA458777:OYA458778 PHW458777:PHW458778 PRS458777:PRS458778 QBO458777:QBO458778 QLK458777:QLK458778 QVG458777:QVG458778 RFC458777:RFC458778 ROY458777:ROY458778 RYU458777:RYU458778 SIQ458777:SIQ458778 SSM458777:SSM458778 TCI458777:TCI458778 TME458777:TME458778 TWA458777:TWA458778 UFW458777:UFW458778 UPS458777:UPS458778 UZO458777:UZO458778 VJK458777:VJK458778 VTG458777:VTG458778 WDC458777:WDC458778 WMY458777:WMY458778 WWU458777:WWU458778 AM524313:AM524314 KI524313:KI524314 UE524313:UE524314 AEA524313:AEA524314 ANW524313:ANW524314 AXS524313:AXS524314 BHO524313:BHO524314 BRK524313:BRK524314 CBG524313:CBG524314 CLC524313:CLC524314 CUY524313:CUY524314 DEU524313:DEU524314 DOQ524313:DOQ524314 DYM524313:DYM524314 EII524313:EII524314 ESE524313:ESE524314 FCA524313:FCA524314 FLW524313:FLW524314 FVS524313:FVS524314 GFO524313:GFO524314 GPK524313:GPK524314 GZG524313:GZG524314 HJC524313:HJC524314 HSY524313:HSY524314 ICU524313:ICU524314 IMQ524313:IMQ524314 IWM524313:IWM524314 JGI524313:JGI524314 JQE524313:JQE524314 KAA524313:KAA524314 KJW524313:KJW524314 KTS524313:KTS524314 LDO524313:LDO524314 LNK524313:LNK524314 LXG524313:LXG524314 MHC524313:MHC524314 MQY524313:MQY524314 NAU524313:NAU524314 NKQ524313:NKQ524314 NUM524313:NUM524314 OEI524313:OEI524314 OOE524313:OOE524314 OYA524313:OYA524314 PHW524313:PHW524314 PRS524313:PRS524314 QBO524313:QBO524314 QLK524313:QLK524314 QVG524313:QVG524314 RFC524313:RFC524314 ROY524313:ROY524314 RYU524313:RYU524314 SIQ524313:SIQ524314 SSM524313:SSM524314 TCI524313:TCI524314 TME524313:TME524314 TWA524313:TWA524314 UFW524313:UFW524314 UPS524313:UPS524314 UZO524313:UZO524314 VJK524313:VJK524314 VTG524313:VTG524314 WDC524313:WDC524314 WMY524313:WMY524314 WWU524313:WWU524314 AM589849:AM589850 KI589849:KI589850 UE589849:UE589850 AEA589849:AEA589850 ANW589849:ANW589850 AXS589849:AXS589850 BHO589849:BHO589850 BRK589849:BRK589850 CBG589849:CBG589850 CLC589849:CLC589850 CUY589849:CUY589850 DEU589849:DEU589850 DOQ589849:DOQ589850 DYM589849:DYM589850 EII589849:EII589850 ESE589849:ESE589850 FCA589849:FCA589850 FLW589849:FLW589850 FVS589849:FVS589850 GFO589849:GFO589850 GPK589849:GPK589850 GZG589849:GZG589850 HJC589849:HJC589850 HSY589849:HSY589850 ICU589849:ICU589850 IMQ589849:IMQ589850 IWM589849:IWM589850 JGI589849:JGI589850 JQE589849:JQE589850 KAA589849:KAA589850 KJW589849:KJW589850 KTS589849:KTS589850 LDO589849:LDO589850 LNK589849:LNK589850 LXG589849:LXG589850 MHC589849:MHC589850 MQY589849:MQY589850 NAU589849:NAU589850 NKQ589849:NKQ589850 NUM589849:NUM589850 OEI589849:OEI589850 OOE589849:OOE589850 OYA589849:OYA589850 PHW589849:PHW589850 PRS589849:PRS589850 QBO589849:QBO589850 QLK589849:QLK589850 QVG589849:QVG589850 RFC589849:RFC589850 ROY589849:ROY589850 RYU589849:RYU589850 SIQ589849:SIQ589850 SSM589849:SSM589850 TCI589849:TCI589850 TME589849:TME589850 TWA589849:TWA589850 UFW589849:UFW589850 UPS589849:UPS589850 UZO589849:UZO589850 VJK589849:VJK589850 VTG589849:VTG589850 WDC589849:WDC589850 WMY589849:WMY589850 WWU589849:WWU589850 AM655385:AM655386 KI655385:KI655386 UE655385:UE655386 AEA655385:AEA655386 ANW655385:ANW655386 AXS655385:AXS655386 BHO655385:BHO655386 BRK655385:BRK655386 CBG655385:CBG655386 CLC655385:CLC655386 CUY655385:CUY655386 DEU655385:DEU655386 DOQ655385:DOQ655386 DYM655385:DYM655386 EII655385:EII655386 ESE655385:ESE655386 FCA655385:FCA655386 FLW655385:FLW655386 FVS655385:FVS655386 GFO655385:GFO655386 GPK655385:GPK655386 GZG655385:GZG655386 HJC655385:HJC655386 HSY655385:HSY655386 ICU655385:ICU655386 IMQ655385:IMQ655386 IWM655385:IWM655386 JGI655385:JGI655386 JQE655385:JQE655386 KAA655385:KAA655386 KJW655385:KJW655386 KTS655385:KTS655386 LDO655385:LDO655386 LNK655385:LNK655386 LXG655385:LXG655386 MHC655385:MHC655386 MQY655385:MQY655386 NAU655385:NAU655386 NKQ655385:NKQ655386 NUM655385:NUM655386 OEI655385:OEI655386 OOE655385:OOE655386 OYA655385:OYA655386 PHW655385:PHW655386 PRS655385:PRS655386 QBO655385:QBO655386 QLK655385:QLK655386 QVG655385:QVG655386 RFC655385:RFC655386 ROY655385:ROY655386 RYU655385:RYU655386 SIQ655385:SIQ655386 SSM655385:SSM655386 TCI655385:TCI655386 TME655385:TME655386 TWA655385:TWA655386 UFW655385:UFW655386 UPS655385:UPS655386 UZO655385:UZO655386 VJK655385:VJK655386 VTG655385:VTG655386 WDC655385:WDC655386 WMY655385:WMY655386 WWU655385:WWU655386 AM720921:AM720922 KI720921:KI720922 UE720921:UE720922 AEA720921:AEA720922 ANW720921:ANW720922 AXS720921:AXS720922 BHO720921:BHO720922 BRK720921:BRK720922 CBG720921:CBG720922 CLC720921:CLC720922 CUY720921:CUY720922 DEU720921:DEU720922 DOQ720921:DOQ720922 DYM720921:DYM720922 EII720921:EII720922 ESE720921:ESE720922 FCA720921:FCA720922 FLW720921:FLW720922 FVS720921:FVS720922 GFO720921:GFO720922 GPK720921:GPK720922 GZG720921:GZG720922 HJC720921:HJC720922 HSY720921:HSY720922 ICU720921:ICU720922 IMQ720921:IMQ720922 IWM720921:IWM720922 JGI720921:JGI720922 JQE720921:JQE720922 KAA720921:KAA720922 KJW720921:KJW720922 KTS720921:KTS720922 LDO720921:LDO720922 LNK720921:LNK720922 LXG720921:LXG720922 MHC720921:MHC720922 MQY720921:MQY720922 NAU720921:NAU720922 NKQ720921:NKQ720922 NUM720921:NUM720922 OEI720921:OEI720922 OOE720921:OOE720922 OYA720921:OYA720922 PHW720921:PHW720922 PRS720921:PRS720922 QBO720921:QBO720922 QLK720921:QLK720922 QVG720921:QVG720922 RFC720921:RFC720922 ROY720921:ROY720922 RYU720921:RYU720922 SIQ720921:SIQ720922 SSM720921:SSM720922 TCI720921:TCI720922 TME720921:TME720922 TWA720921:TWA720922 UFW720921:UFW720922 UPS720921:UPS720922 UZO720921:UZO720922 VJK720921:VJK720922 VTG720921:VTG720922 WDC720921:WDC720922 WMY720921:WMY720922 WWU720921:WWU720922 AM786457:AM786458 KI786457:KI786458 UE786457:UE786458 AEA786457:AEA786458 ANW786457:ANW786458 AXS786457:AXS786458 BHO786457:BHO786458 BRK786457:BRK786458 CBG786457:CBG786458 CLC786457:CLC786458 CUY786457:CUY786458 DEU786457:DEU786458 DOQ786457:DOQ786458 DYM786457:DYM786458 EII786457:EII786458 ESE786457:ESE786458 FCA786457:FCA786458 FLW786457:FLW786458 FVS786457:FVS786458 GFO786457:GFO786458 GPK786457:GPK786458 GZG786457:GZG786458 HJC786457:HJC786458 HSY786457:HSY786458 ICU786457:ICU786458 IMQ786457:IMQ786458 IWM786457:IWM786458 JGI786457:JGI786458 JQE786457:JQE786458 KAA786457:KAA786458 KJW786457:KJW786458 KTS786457:KTS786458 LDO786457:LDO786458 LNK786457:LNK786458 LXG786457:LXG786458 MHC786457:MHC786458 MQY786457:MQY786458 NAU786457:NAU786458 NKQ786457:NKQ786458 NUM786457:NUM786458 OEI786457:OEI786458 OOE786457:OOE786458 OYA786457:OYA786458 PHW786457:PHW786458 PRS786457:PRS786458 QBO786457:QBO786458 QLK786457:QLK786458 QVG786457:QVG786458 RFC786457:RFC786458 ROY786457:ROY786458 RYU786457:RYU786458 SIQ786457:SIQ786458 SSM786457:SSM786458 TCI786457:TCI786458 TME786457:TME786458 TWA786457:TWA786458 UFW786457:UFW786458 UPS786457:UPS786458 UZO786457:UZO786458 VJK786457:VJK786458 VTG786457:VTG786458 WDC786457:WDC786458 WMY786457:WMY786458 WWU786457:WWU786458 AM851993:AM851994 KI851993:KI851994 UE851993:UE851994 AEA851993:AEA851994 ANW851993:ANW851994 AXS851993:AXS851994 BHO851993:BHO851994 BRK851993:BRK851994 CBG851993:CBG851994 CLC851993:CLC851994 CUY851993:CUY851994 DEU851993:DEU851994 DOQ851993:DOQ851994 DYM851993:DYM851994 EII851993:EII851994 ESE851993:ESE851994 FCA851993:FCA851994 FLW851993:FLW851994 FVS851993:FVS851994 GFO851993:GFO851994 GPK851993:GPK851994 GZG851993:GZG851994 HJC851993:HJC851994 HSY851993:HSY851994 ICU851993:ICU851994 IMQ851993:IMQ851994 IWM851993:IWM851994 JGI851993:JGI851994 JQE851993:JQE851994 KAA851993:KAA851994 KJW851993:KJW851994 KTS851993:KTS851994 LDO851993:LDO851994 LNK851993:LNK851994 LXG851993:LXG851994 MHC851993:MHC851994 MQY851993:MQY851994 NAU851993:NAU851994 NKQ851993:NKQ851994 NUM851993:NUM851994 OEI851993:OEI851994 OOE851993:OOE851994 OYA851993:OYA851994 PHW851993:PHW851994 PRS851993:PRS851994 QBO851993:QBO851994 QLK851993:QLK851994 QVG851993:QVG851994 RFC851993:RFC851994 ROY851993:ROY851994 RYU851993:RYU851994 SIQ851993:SIQ851994 SSM851993:SSM851994 TCI851993:TCI851994 TME851993:TME851994 TWA851993:TWA851994 UFW851993:UFW851994 UPS851993:UPS851994 UZO851993:UZO851994 VJK851993:VJK851994 VTG851993:VTG851994 WDC851993:WDC851994 WMY851993:WMY851994 WWU851993:WWU851994 AM917529:AM917530 KI917529:KI917530 UE917529:UE917530 AEA917529:AEA917530 ANW917529:ANW917530 AXS917529:AXS917530 BHO917529:BHO917530 BRK917529:BRK917530 CBG917529:CBG917530 CLC917529:CLC917530 CUY917529:CUY917530 DEU917529:DEU917530 DOQ917529:DOQ917530 DYM917529:DYM917530 EII917529:EII917530 ESE917529:ESE917530 FCA917529:FCA917530 FLW917529:FLW917530 FVS917529:FVS917530 GFO917529:GFO917530 GPK917529:GPK917530 GZG917529:GZG917530 HJC917529:HJC917530 HSY917529:HSY917530 ICU917529:ICU917530 IMQ917529:IMQ917530 IWM917529:IWM917530 JGI917529:JGI917530 JQE917529:JQE917530 KAA917529:KAA917530 KJW917529:KJW917530 KTS917529:KTS917530 LDO917529:LDO917530 LNK917529:LNK917530 LXG917529:LXG917530 MHC917529:MHC917530 MQY917529:MQY917530 NAU917529:NAU917530 NKQ917529:NKQ917530 NUM917529:NUM917530 OEI917529:OEI917530 OOE917529:OOE917530 OYA917529:OYA917530 PHW917529:PHW917530 PRS917529:PRS917530 QBO917529:QBO917530 QLK917529:QLK917530 QVG917529:QVG917530 RFC917529:RFC917530 ROY917529:ROY917530 RYU917529:RYU917530 SIQ917529:SIQ917530 SSM917529:SSM917530 TCI917529:TCI917530 TME917529:TME917530 TWA917529:TWA917530 UFW917529:UFW917530 UPS917529:UPS917530 UZO917529:UZO917530 VJK917529:VJK917530 VTG917529:VTG917530 WDC917529:WDC917530 WMY917529:WMY917530 WWU917529:WWU917530 AM983065:AM983066 KI983065:KI983066 UE983065:UE983066 AEA983065:AEA983066 ANW983065:ANW983066 AXS983065:AXS983066 BHO983065:BHO983066 BRK983065:BRK983066 CBG983065:CBG983066 CLC983065:CLC983066 CUY983065:CUY983066 DEU983065:DEU983066 DOQ983065:DOQ983066 DYM983065:DYM983066 EII983065:EII983066 ESE983065:ESE983066 FCA983065:FCA983066 FLW983065:FLW983066 FVS983065:FVS983066 GFO983065:GFO983066 GPK983065:GPK983066 GZG983065:GZG983066 HJC983065:HJC983066 HSY983065:HSY983066 ICU983065:ICU983066 IMQ983065:IMQ983066 IWM983065:IWM983066 JGI983065:JGI983066 JQE983065:JQE983066 KAA983065:KAA983066 KJW983065:KJW983066 KTS983065:KTS983066 LDO983065:LDO983066 LNK983065:LNK983066 LXG983065:LXG983066 MHC983065:MHC983066 MQY983065:MQY983066 NAU983065:NAU983066 NKQ983065:NKQ983066 NUM983065:NUM983066 OEI983065:OEI983066 OOE983065:OOE983066 OYA983065:OYA983066 PHW983065:PHW983066 PRS983065:PRS983066 QBO983065:QBO983066 QLK983065:QLK983066 QVG983065:QVG983066 RFC983065:RFC983066 ROY983065:ROY983066 RYU983065:RYU983066 SIQ983065:SIQ983066 SSM983065:SSM983066 TCI983065:TCI983066 TME983065:TME983066 TWA983065:TWA983066 UFW983065:UFW983066 UPS983065:UPS983066 UZO983065:UZO983066 VJK983065:VJK983066 VTG983065:VTG983066 WDC983065:WDC983066 WMY983065:WMY983066 WWU983065:WWU983066">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1:AK65562 KG65561:KG65562 UC65561:UC65562 ADY65561:ADY65562 ANU65561:ANU65562 AXQ65561:AXQ65562 BHM65561:BHM65562 BRI65561:BRI65562 CBE65561:CBE65562 CLA65561:CLA65562 CUW65561:CUW65562 DES65561:DES65562 DOO65561:DOO65562 DYK65561:DYK65562 EIG65561:EIG65562 ESC65561:ESC65562 FBY65561:FBY65562 FLU65561:FLU65562 FVQ65561:FVQ65562 GFM65561:GFM65562 GPI65561:GPI65562 GZE65561:GZE65562 HJA65561:HJA65562 HSW65561:HSW65562 ICS65561:ICS65562 IMO65561:IMO65562 IWK65561:IWK65562 JGG65561:JGG65562 JQC65561:JQC65562 JZY65561:JZY65562 KJU65561:KJU65562 KTQ65561:KTQ65562 LDM65561:LDM65562 LNI65561:LNI65562 LXE65561:LXE65562 MHA65561:MHA65562 MQW65561:MQW65562 NAS65561:NAS65562 NKO65561:NKO65562 NUK65561:NUK65562 OEG65561:OEG65562 OOC65561:OOC65562 OXY65561:OXY65562 PHU65561:PHU65562 PRQ65561:PRQ65562 QBM65561:QBM65562 QLI65561:QLI65562 QVE65561:QVE65562 RFA65561:RFA65562 ROW65561:ROW65562 RYS65561:RYS65562 SIO65561:SIO65562 SSK65561:SSK65562 TCG65561:TCG65562 TMC65561:TMC65562 TVY65561:TVY65562 UFU65561:UFU65562 UPQ65561:UPQ65562 UZM65561:UZM65562 VJI65561:VJI65562 VTE65561:VTE65562 WDA65561:WDA65562 WMW65561:WMW65562 WWS65561:WWS65562 AK131097:AK131098 KG131097:KG131098 UC131097:UC131098 ADY131097:ADY131098 ANU131097:ANU131098 AXQ131097:AXQ131098 BHM131097:BHM131098 BRI131097:BRI131098 CBE131097:CBE131098 CLA131097:CLA131098 CUW131097:CUW131098 DES131097:DES131098 DOO131097:DOO131098 DYK131097:DYK131098 EIG131097:EIG131098 ESC131097:ESC131098 FBY131097:FBY131098 FLU131097:FLU131098 FVQ131097:FVQ131098 GFM131097:GFM131098 GPI131097:GPI131098 GZE131097:GZE131098 HJA131097:HJA131098 HSW131097:HSW131098 ICS131097:ICS131098 IMO131097:IMO131098 IWK131097:IWK131098 JGG131097:JGG131098 JQC131097:JQC131098 JZY131097:JZY131098 KJU131097:KJU131098 KTQ131097:KTQ131098 LDM131097:LDM131098 LNI131097:LNI131098 LXE131097:LXE131098 MHA131097:MHA131098 MQW131097:MQW131098 NAS131097:NAS131098 NKO131097:NKO131098 NUK131097:NUK131098 OEG131097:OEG131098 OOC131097:OOC131098 OXY131097:OXY131098 PHU131097:PHU131098 PRQ131097:PRQ131098 QBM131097:QBM131098 QLI131097:QLI131098 QVE131097:QVE131098 RFA131097:RFA131098 ROW131097:ROW131098 RYS131097:RYS131098 SIO131097:SIO131098 SSK131097:SSK131098 TCG131097:TCG131098 TMC131097:TMC131098 TVY131097:TVY131098 UFU131097:UFU131098 UPQ131097:UPQ131098 UZM131097:UZM131098 VJI131097:VJI131098 VTE131097:VTE131098 WDA131097:WDA131098 WMW131097:WMW131098 WWS131097:WWS131098 AK196633:AK196634 KG196633:KG196634 UC196633:UC196634 ADY196633:ADY196634 ANU196633:ANU196634 AXQ196633:AXQ196634 BHM196633:BHM196634 BRI196633:BRI196634 CBE196633:CBE196634 CLA196633:CLA196634 CUW196633:CUW196634 DES196633:DES196634 DOO196633:DOO196634 DYK196633:DYK196634 EIG196633:EIG196634 ESC196633:ESC196634 FBY196633:FBY196634 FLU196633:FLU196634 FVQ196633:FVQ196634 GFM196633:GFM196634 GPI196633:GPI196634 GZE196633:GZE196634 HJA196633:HJA196634 HSW196633:HSW196634 ICS196633:ICS196634 IMO196633:IMO196634 IWK196633:IWK196634 JGG196633:JGG196634 JQC196633:JQC196634 JZY196633:JZY196634 KJU196633:KJU196634 KTQ196633:KTQ196634 LDM196633:LDM196634 LNI196633:LNI196634 LXE196633:LXE196634 MHA196633:MHA196634 MQW196633:MQW196634 NAS196633:NAS196634 NKO196633:NKO196634 NUK196633:NUK196634 OEG196633:OEG196634 OOC196633:OOC196634 OXY196633:OXY196634 PHU196633:PHU196634 PRQ196633:PRQ196634 QBM196633:QBM196634 QLI196633:QLI196634 QVE196633:QVE196634 RFA196633:RFA196634 ROW196633:ROW196634 RYS196633:RYS196634 SIO196633:SIO196634 SSK196633:SSK196634 TCG196633:TCG196634 TMC196633:TMC196634 TVY196633:TVY196634 UFU196633:UFU196634 UPQ196633:UPQ196634 UZM196633:UZM196634 VJI196633:VJI196634 VTE196633:VTE196634 WDA196633:WDA196634 WMW196633:WMW196634 WWS196633:WWS196634 AK262169:AK262170 KG262169:KG262170 UC262169:UC262170 ADY262169:ADY262170 ANU262169:ANU262170 AXQ262169:AXQ262170 BHM262169:BHM262170 BRI262169:BRI262170 CBE262169:CBE262170 CLA262169:CLA262170 CUW262169:CUW262170 DES262169:DES262170 DOO262169:DOO262170 DYK262169:DYK262170 EIG262169:EIG262170 ESC262169:ESC262170 FBY262169:FBY262170 FLU262169:FLU262170 FVQ262169:FVQ262170 GFM262169:GFM262170 GPI262169:GPI262170 GZE262169:GZE262170 HJA262169:HJA262170 HSW262169:HSW262170 ICS262169:ICS262170 IMO262169:IMO262170 IWK262169:IWK262170 JGG262169:JGG262170 JQC262169:JQC262170 JZY262169:JZY262170 KJU262169:KJU262170 KTQ262169:KTQ262170 LDM262169:LDM262170 LNI262169:LNI262170 LXE262169:LXE262170 MHA262169:MHA262170 MQW262169:MQW262170 NAS262169:NAS262170 NKO262169:NKO262170 NUK262169:NUK262170 OEG262169:OEG262170 OOC262169:OOC262170 OXY262169:OXY262170 PHU262169:PHU262170 PRQ262169:PRQ262170 QBM262169:QBM262170 QLI262169:QLI262170 QVE262169:QVE262170 RFA262169:RFA262170 ROW262169:ROW262170 RYS262169:RYS262170 SIO262169:SIO262170 SSK262169:SSK262170 TCG262169:TCG262170 TMC262169:TMC262170 TVY262169:TVY262170 UFU262169:UFU262170 UPQ262169:UPQ262170 UZM262169:UZM262170 VJI262169:VJI262170 VTE262169:VTE262170 WDA262169:WDA262170 WMW262169:WMW262170 WWS262169:WWS262170 AK327705:AK327706 KG327705:KG327706 UC327705:UC327706 ADY327705:ADY327706 ANU327705:ANU327706 AXQ327705:AXQ327706 BHM327705:BHM327706 BRI327705:BRI327706 CBE327705:CBE327706 CLA327705:CLA327706 CUW327705:CUW327706 DES327705:DES327706 DOO327705:DOO327706 DYK327705:DYK327706 EIG327705:EIG327706 ESC327705:ESC327706 FBY327705:FBY327706 FLU327705:FLU327706 FVQ327705:FVQ327706 GFM327705:GFM327706 GPI327705:GPI327706 GZE327705:GZE327706 HJA327705:HJA327706 HSW327705:HSW327706 ICS327705:ICS327706 IMO327705:IMO327706 IWK327705:IWK327706 JGG327705:JGG327706 JQC327705:JQC327706 JZY327705:JZY327706 KJU327705:KJU327706 KTQ327705:KTQ327706 LDM327705:LDM327706 LNI327705:LNI327706 LXE327705:LXE327706 MHA327705:MHA327706 MQW327705:MQW327706 NAS327705:NAS327706 NKO327705:NKO327706 NUK327705:NUK327706 OEG327705:OEG327706 OOC327705:OOC327706 OXY327705:OXY327706 PHU327705:PHU327706 PRQ327705:PRQ327706 QBM327705:QBM327706 QLI327705:QLI327706 QVE327705:QVE327706 RFA327705:RFA327706 ROW327705:ROW327706 RYS327705:RYS327706 SIO327705:SIO327706 SSK327705:SSK327706 TCG327705:TCG327706 TMC327705:TMC327706 TVY327705:TVY327706 UFU327705:UFU327706 UPQ327705:UPQ327706 UZM327705:UZM327706 VJI327705:VJI327706 VTE327705:VTE327706 WDA327705:WDA327706 WMW327705:WMW327706 WWS327705:WWS327706 AK393241:AK393242 KG393241:KG393242 UC393241:UC393242 ADY393241:ADY393242 ANU393241:ANU393242 AXQ393241:AXQ393242 BHM393241:BHM393242 BRI393241:BRI393242 CBE393241:CBE393242 CLA393241:CLA393242 CUW393241:CUW393242 DES393241:DES393242 DOO393241:DOO393242 DYK393241:DYK393242 EIG393241:EIG393242 ESC393241:ESC393242 FBY393241:FBY393242 FLU393241:FLU393242 FVQ393241:FVQ393242 GFM393241:GFM393242 GPI393241:GPI393242 GZE393241:GZE393242 HJA393241:HJA393242 HSW393241:HSW393242 ICS393241:ICS393242 IMO393241:IMO393242 IWK393241:IWK393242 JGG393241:JGG393242 JQC393241:JQC393242 JZY393241:JZY393242 KJU393241:KJU393242 KTQ393241:KTQ393242 LDM393241:LDM393242 LNI393241:LNI393242 LXE393241:LXE393242 MHA393241:MHA393242 MQW393241:MQW393242 NAS393241:NAS393242 NKO393241:NKO393242 NUK393241:NUK393242 OEG393241:OEG393242 OOC393241:OOC393242 OXY393241:OXY393242 PHU393241:PHU393242 PRQ393241:PRQ393242 QBM393241:QBM393242 QLI393241:QLI393242 QVE393241:QVE393242 RFA393241:RFA393242 ROW393241:ROW393242 RYS393241:RYS393242 SIO393241:SIO393242 SSK393241:SSK393242 TCG393241:TCG393242 TMC393241:TMC393242 TVY393241:TVY393242 UFU393241:UFU393242 UPQ393241:UPQ393242 UZM393241:UZM393242 VJI393241:VJI393242 VTE393241:VTE393242 WDA393241:WDA393242 WMW393241:WMW393242 WWS393241:WWS393242 AK458777:AK458778 KG458777:KG458778 UC458777:UC458778 ADY458777:ADY458778 ANU458777:ANU458778 AXQ458777:AXQ458778 BHM458777:BHM458778 BRI458777:BRI458778 CBE458777:CBE458778 CLA458777:CLA458778 CUW458777:CUW458778 DES458777:DES458778 DOO458777:DOO458778 DYK458777:DYK458778 EIG458777:EIG458778 ESC458777:ESC458778 FBY458777:FBY458778 FLU458777:FLU458778 FVQ458777:FVQ458778 GFM458777:GFM458778 GPI458777:GPI458778 GZE458777:GZE458778 HJA458777:HJA458778 HSW458777:HSW458778 ICS458777:ICS458778 IMO458777:IMO458778 IWK458777:IWK458778 JGG458777:JGG458778 JQC458777:JQC458778 JZY458777:JZY458778 KJU458777:KJU458778 KTQ458777:KTQ458778 LDM458777:LDM458778 LNI458777:LNI458778 LXE458777:LXE458778 MHA458777:MHA458778 MQW458777:MQW458778 NAS458777:NAS458778 NKO458777:NKO458778 NUK458777:NUK458778 OEG458777:OEG458778 OOC458777:OOC458778 OXY458777:OXY458778 PHU458777:PHU458778 PRQ458777:PRQ458778 QBM458777:QBM458778 QLI458777:QLI458778 QVE458777:QVE458778 RFA458777:RFA458778 ROW458777:ROW458778 RYS458777:RYS458778 SIO458777:SIO458778 SSK458777:SSK458778 TCG458777:TCG458778 TMC458777:TMC458778 TVY458777:TVY458778 UFU458777:UFU458778 UPQ458777:UPQ458778 UZM458777:UZM458778 VJI458777:VJI458778 VTE458777:VTE458778 WDA458777:WDA458778 WMW458777:WMW458778 WWS458777:WWS458778 AK524313:AK524314 KG524313:KG524314 UC524313:UC524314 ADY524313:ADY524314 ANU524313:ANU524314 AXQ524313:AXQ524314 BHM524313:BHM524314 BRI524313:BRI524314 CBE524313:CBE524314 CLA524313:CLA524314 CUW524313:CUW524314 DES524313:DES524314 DOO524313:DOO524314 DYK524313:DYK524314 EIG524313:EIG524314 ESC524313:ESC524314 FBY524313:FBY524314 FLU524313:FLU524314 FVQ524313:FVQ524314 GFM524313:GFM524314 GPI524313:GPI524314 GZE524313:GZE524314 HJA524313:HJA524314 HSW524313:HSW524314 ICS524313:ICS524314 IMO524313:IMO524314 IWK524313:IWK524314 JGG524313:JGG524314 JQC524313:JQC524314 JZY524313:JZY524314 KJU524313:KJU524314 KTQ524313:KTQ524314 LDM524313:LDM524314 LNI524313:LNI524314 LXE524313:LXE524314 MHA524313:MHA524314 MQW524313:MQW524314 NAS524313:NAS524314 NKO524313:NKO524314 NUK524313:NUK524314 OEG524313:OEG524314 OOC524313:OOC524314 OXY524313:OXY524314 PHU524313:PHU524314 PRQ524313:PRQ524314 QBM524313:QBM524314 QLI524313:QLI524314 QVE524313:QVE524314 RFA524313:RFA524314 ROW524313:ROW524314 RYS524313:RYS524314 SIO524313:SIO524314 SSK524313:SSK524314 TCG524313:TCG524314 TMC524313:TMC524314 TVY524313:TVY524314 UFU524313:UFU524314 UPQ524313:UPQ524314 UZM524313:UZM524314 VJI524313:VJI524314 VTE524313:VTE524314 WDA524313:WDA524314 WMW524313:WMW524314 WWS524313:WWS524314 AK589849:AK589850 KG589849:KG589850 UC589849:UC589850 ADY589849:ADY589850 ANU589849:ANU589850 AXQ589849:AXQ589850 BHM589849:BHM589850 BRI589849:BRI589850 CBE589849:CBE589850 CLA589849:CLA589850 CUW589849:CUW589850 DES589849:DES589850 DOO589849:DOO589850 DYK589849:DYK589850 EIG589849:EIG589850 ESC589849:ESC589850 FBY589849:FBY589850 FLU589849:FLU589850 FVQ589849:FVQ589850 GFM589849:GFM589850 GPI589849:GPI589850 GZE589849:GZE589850 HJA589849:HJA589850 HSW589849:HSW589850 ICS589849:ICS589850 IMO589849:IMO589850 IWK589849:IWK589850 JGG589849:JGG589850 JQC589849:JQC589850 JZY589849:JZY589850 KJU589849:KJU589850 KTQ589849:KTQ589850 LDM589849:LDM589850 LNI589849:LNI589850 LXE589849:LXE589850 MHA589849:MHA589850 MQW589849:MQW589850 NAS589849:NAS589850 NKO589849:NKO589850 NUK589849:NUK589850 OEG589849:OEG589850 OOC589849:OOC589850 OXY589849:OXY589850 PHU589849:PHU589850 PRQ589849:PRQ589850 QBM589849:QBM589850 QLI589849:QLI589850 QVE589849:QVE589850 RFA589849:RFA589850 ROW589849:ROW589850 RYS589849:RYS589850 SIO589849:SIO589850 SSK589849:SSK589850 TCG589849:TCG589850 TMC589849:TMC589850 TVY589849:TVY589850 UFU589849:UFU589850 UPQ589849:UPQ589850 UZM589849:UZM589850 VJI589849:VJI589850 VTE589849:VTE589850 WDA589849:WDA589850 WMW589849:WMW589850 WWS589849:WWS589850 AK655385:AK655386 KG655385:KG655386 UC655385:UC655386 ADY655385:ADY655386 ANU655385:ANU655386 AXQ655385:AXQ655386 BHM655385:BHM655386 BRI655385:BRI655386 CBE655385:CBE655386 CLA655385:CLA655386 CUW655385:CUW655386 DES655385:DES655386 DOO655385:DOO655386 DYK655385:DYK655386 EIG655385:EIG655386 ESC655385:ESC655386 FBY655385:FBY655386 FLU655385:FLU655386 FVQ655385:FVQ655386 GFM655385:GFM655386 GPI655385:GPI655386 GZE655385:GZE655386 HJA655385:HJA655386 HSW655385:HSW655386 ICS655385:ICS655386 IMO655385:IMO655386 IWK655385:IWK655386 JGG655385:JGG655386 JQC655385:JQC655386 JZY655385:JZY655386 KJU655385:KJU655386 KTQ655385:KTQ655386 LDM655385:LDM655386 LNI655385:LNI655386 LXE655385:LXE655386 MHA655385:MHA655386 MQW655385:MQW655386 NAS655385:NAS655386 NKO655385:NKO655386 NUK655385:NUK655386 OEG655385:OEG655386 OOC655385:OOC655386 OXY655385:OXY655386 PHU655385:PHU655386 PRQ655385:PRQ655386 QBM655385:QBM655386 QLI655385:QLI655386 QVE655385:QVE655386 RFA655385:RFA655386 ROW655385:ROW655386 RYS655385:RYS655386 SIO655385:SIO655386 SSK655385:SSK655386 TCG655385:TCG655386 TMC655385:TMC655386 TVY655385:TVY655386 UFU655385:UFU655386 UPQ655385:UPQ655386 UZM655385:UZM655386 VJI655385:VJI655386 VTE655385:VTE655386 WDA655385:WDA655386 WMW655385:WMW655386 WWS655385:WWS655386 AK720921:AK720922 KG720921:KG720922 UC720921:UC720922 ADY720921:ADY720922 ANU720921:ANU720922 AXQ720921:AXQ720922 BHM720921:BHM720922 BRI720921:BRI720922 CBE720921:CBE720922 CLA720921:CLA720922 CUW720921:CUW720922 DES720921:DES720922 DOO720921:DOO720922 DYK720921:DYK720922 EIG720921:EIG720922 ESC720921:ESC720922 FBY720921:FBY720922 FLU720921:FLU720922 FVQ720921:FVQ720922 GFM720921:GFM720922 GPI720921:GPI720922 GZE720921:GZE720922 HJA720921:HJA720922 HSW720921:HSW720922 ICS720921:ICS720922 IMO720921:IMO720922 IWK720921:IWK720922 JGG720921:JGG720922 JQC720921:JQC720922 JZY720921:JZY720922 KJU720921:KJU720922 KTQ720921:KTQ720922 LDM720921:LDM720922 LNI720921:LNI720922 LXE720921:LXE720922 MHA720921:MHA720922 MQW720921:MQW720922 NAS720921:NAS720922 NKO720921:NKO720922 NUK720921:NUK720922 OEG720921:OEG720922 OOC720921:OOC720922 OXY720921:OXY720922 PHU720921:PHU720922 PRQ720921:PRQ720922 QBM720921:QBM720922 QLI720921:QLI720922 QVE720921:QVE720922 RFA720921:RFA720922 ROW720921:ROW720922 RYS720921:RYS720922 SIO720921:SIO720922 SSK720921:SSK720922 TCG720921:TCG720922 TMC720921:TMC720922 TVY720921:TVY720922 UFU720921:UFU720922 UPQ720921:UPQ720922 UZM720921:UZM720922 VJI720921:VJI720922 VTE720921:VTE720922 WDA720921:WDA720922 WMW720921:WMW720922 WWS720921:WWS720922 AK786457:AK786458 KG786457:KG786458 UC786457:UC786458 ADY786457:ADY786458 ANU786457:ANU786458 AXQ786457:AXQ786458 BHM786457:BHM786458 BRI786457:BRI786458 CBE786457:CBE786458 CLA786457:CLA786458 CUW786457:CUW786458 DES786457:DES786458 DOO786457:DOO786458 DYK786457:DYK786458 EIG786457:EIG786458 ESC786457:ESC786458 FBY786457:FBY786458 FLU786457:FLU786458 FVQ786457:FVQ786458 GFM786457:GFM786458 GPI786457:GPI786458 GZE786457:GZE786458 HJA786457:HJA786458 HSW786457:HSW786458 ICS786457:ICS786458 IMO786457:IMO786458 IWK786457:IWK786458 JGG786457:JGG786458 JQC786457:JQC786458 JZY786457:JZY786458 KJU786457:KJU786458 KTQ786457:KTQ786458 LDM786457:LDM786458 LNI786457:LNI786458 LXE786457:LXE786458 MHA786457:MHA786458 MQW786457:MQW786458 NAS786457:NAS786458 NKO786457:NKO786458 NUK786457:NUK786458 OEG786457:OEG786458 OOC786457:OOC786458 OXY786457:OXY786458 PHU786457:PHU786458 PRQ786457:PRQ786458 QBM786457:QBM786458 QLI786457:QLI786458 QVE786457:QVE786458 RFA786457:RFA786458 ROW786457:ROW786458 RYS786457:RYS786458 SIO786457:SIO786458 SSK786457:SSK786458 TCG786457:TCG786458 TMC786457:TMC786458 TVY786457:TVY786458 UFU786457:UFU786458 UPQ786457:UPQ786458 UZM786457:UZM786458 VJI786457:VJI786458 VTE786457:VTE786458 WDA786457:WDA786458 WMW786457:WMW786458 WWS786457:WWS786458 AK851993:AK851994 KG851993:KG851994 UC851993:UC851994 ADY851993:ADY851994 ANU851993:ANU851994 AXQ851993:AXQ851994 BHM851993:BHM851994 BRI851993:BRI851994 CBE851993:CBE851994 CLA851993:CLA851994 CUW851993:CUW851994 DES851993:DES851994 DOO851993:DOO851994 DYK851993:DYK851994 EIG851993:EIG851994 ESC851993:ESC851994 FBY851993:FBY851994 FLU851993:FLU851994 FVQ851993:FVQ851994 GFM851993:GFM851994 GPI851993:GPI851994 GZE851993:GZE851994 HJA851993:HJA851994 HSW851993:HSW851994 ICS851993:ICS851994 IMO851993:IMO851994 IWK851993:IWK851994 JGG851993:JGG851994 JQC851993:JQC851994 JZY851993:JZY851994 KJU851993:KJU851994 KTQ851993:KTQ851994 LDM851993:LDM851994 LNI851993:LNI851994 LXE851993:LXE851994 MHA851993:MHA851994 MQW851993:MQW851994 NAS851993:NAS851994 NKO851993:NKO851994 NUK851993:NUK851994 OEG851993:OEG851994 OOC851993:OOC851994 OXY851993:OXY851994 PHU851993:PHU851994 PRQ851993:PRQ851994 QBM851993:QBM851994 QLI851993:QLI851994 QVE851993:QVE851994 RFA851993:RFA851994 ROW851993:ROW851994 RYS851993:RYS851994 SIO851993:SIO851994 SSK851993:SSK851994 TCG851993:TCG851994 TMC851993:TMC851994 TVY851993:TVY851994 UFU851993:UFU851994 UPQ851993:UPQ851994 UZM851993:UZM851994 VJI851993:VJI851994 VTE851993:VTE851994 WDA851993:WDA851994 WMW851993:WMW851994 WWS851993:WWS851994 AK917529:AK917530 KG917529:KG917530 UC917529:UC917530 ADY917529:ADY917530 ANU917529:ANU917530 AXQ917529:AXQ917530 BHM917529:BHM917530 BRI917529:BRI917530 CBE917529:CBE917530 CLA917529:CLA917530 CUW917529:CUW917530 DES917529:DES917530 DOO917529:DOO917530 DYK917529:DYK917530 EIG917529:EIG917530 ESC917529:ESC917530 FBY917529:FBY917530 FLU917529:FLU917530 FVQ917529:FVQ917530 GFM917529:GFM917530 GPI917529:GPI917530 GZE917529:GZE917530 HJA917529:HJA917530 HSW917529:HSW917530 ICS917529:ICS917530 IMO917529:IMO917530 IWK917529:IWK917530 JGG917529:JGG917530 JQC917529:JQC917530 JZY917529:JZY917530 KJU917529:KJU917530 KTQ917529:KTQ917530 LDM917529:LDM917530 LNI917529:LNI917530 LXE917529:LXE917530 MHA917529:MHA917530 MQW917529:MQW917530 NAS917529:NAS917530 NKO917529:NKO917530 NUK917529:NUK917530 OEG917529:OEG917530 OOC917529:OOC917530 OXY917529:OXY917530 PHU917529:PHU917530 PRQ917529:PRQ917530 QBM917529:QBM917530 QLI917529:QLI917530 QVE917529:QVE917530 RFA917529:RFA917530 ROW917529:ROW917530 RYS917529:RYS917530 SIO917529:SIO917530 SSK917529:SSK917530 TCG917529:TCG917530 TMC917529:TMC917530 TVY917529:TVY917530 UFU917529:UFU917530 UPQ917529:UPQ917530 UZM917529:UZM917530 VJI917529:VJI917530 VTE917529:VTE917530 WDA917529:WDA917530 WMW917529:WMW917530 WWS917529:WWS917530 AK983065:AK983066 KG983065:KG983066 UC983065:UC983066 ADY983065:ADY983066 ANU983065:ANU983066 AXQ983065:AXQ983066 BHM983065:BHM983066 BRI983065:BRI983066 CBE983065:CBE983066 CLA983065:CLA983066 CUW983065:CUW983066 DES983065:DES983066 DOO983065:DOO983066 DYK983065:DYK983066 EIG983065:EIG983066 ESC983065:ESC983066 FBY983065:FBY983066 FLU983065:FLU983066 FVQ983065:FVQ983066 GFM983065:GFM983066 GPI983065:GPI983066 GZE983065:GZE983066 HJA983065:HJA983066 HSW983065:HSW983066 ICS983065:ICS983066 IMO983065:IMO983066 IWK983065:IWK983066 JGG983065:JGG983066 JQC983065:JQC983066 JZY983065:JZY983066 KJU983065:KJU983066 KTQ983065:KTQ983066 LDM983065:LDM983066 LNI983065:LNI983066 LXE983065:LXE983066 MHA983065:MHA983066 MQW983065:MQW983066 NAS983065:NAS983066 NKO983065:NKO983066 NUK983065:NUK983066 OEG983065:OEG983066 OOC983065:OOC983066 OXY983065:OXY983066 PHU983065:PHU983066 PRQ983065:PRQ983066 QBM983065:QBM983066 QLI983065:QLI983066 QVE983065:QVE983066 RFA983065:RFA983066 ROW983065:ROW983066 RYS983065:RYS983066 SIO983065:SIO983066 SSK983065:SSK983066 TCG983065:TCG983066 TMC983065:TMC983066 TVY983065:TVY983066 UFU983065:UFU983066 UPQ983065:UPQ983066 UZM983065:UZM983066 VJI983065:VJI983066 VTE983065:VTE983066 WDA983065:WDA983066 WMW983065:WMW983066 WWS983065:WWS983066">
      <formula1>"　,４,５,６,７,８,９,１０,１１,１２,１,２,３"</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17:V65618 JR65617:JR65618 TN65617:TN65618 ADJ65617:ADJ65618 ANF65617:ANF65618 AXB65617:AXB65618 BGX65617:BGX65618 BQT65617:BQT65618 CAP65617:CAP65618 CKL65617:CKL65618 CUH65617:CUH65618 DED65617:DED65618 DNZ65617:DNZ65618 DXV65617:DXV65618 EHR65617:EHR65618 ERN65617:ERN65618 FBJ65617:FBJ65618 FLF65617:FLF65618 FVB65617:FVB65618 GEX65617:GEX65618 GOT65617:GOT65618 GYP65617:GYP65618 HIL65617:HIL65618 HSH65617:HSH65618 ICD65617:ICD65618 ILZ65617:ILZ65618 IVV65617:IVV65618 JFR65617:JFR65618 JPN65617:JPN65618 JZJ65617:JZJ65618 KJF65617:KJF65618 KTB65617:KTB65618 LCX65617:LCX65618 LMT65617:LMT65618 LWP65617:LWP65618 MGL65617:MGL65618 MQH65617:MQH65618 NAD65617:NAD65618 NJZ65617:NJZ65618 NTV65617:NTV65618 ODR65617:ODR65618 ONN65617:ONN65618 OXJ65617:OXJ65618 PHF65617:PHF65618 PRB65617:PRB65618 QAX65617:QAX65618 QKT65617:QKT65618 QUP65617:QUP65618 REL65617:REL65618 ROH65617:ROH65618 RYD65617:RYD65618 SHZ65617:SHZ65618 SRV65617:SRV65618 TBR65617:TBR65618 TLN65617:TLN65618 TVJ65617:TVJ65618 UFF65617:UFF65618 UPB65617:UPB65618 UYX65617:UYX65618 VIT65617:VIT65618 VSP65617:VSP65618 WCL65617:WCL65618 WMH65617:WMH65618 WWD65617:WWD65618 V131153:V131154 JR131153:JR131154 TN131153:TN131154 ADJ131153:ADJ131154 ANF131153:ANF131154 AXB131153:AXB131154 BGX131153:BGX131154 BQT131153:BQT131154 CAP131153:CAP131154 CKL131153:CKL131154 CUH131153:CUH131154 DED131153:DED131154 DNZ131153:DNZ131154 DXV131153:DXV131154 EHR131153:EHR131154 ERN131153:ERN131154 FBJ131153:FBJ131154 FLF131153:FLF131154 FVB131153:FVB131154 GEX131153:GEX131154 GOT131153:GOT131154 GYP131153:GYP131154 HIL131153:HIL131154 HSH131153:HSH131154 ICD131153:ICD131154 ILZ131153:ILZ131154 IVV131153:IVV131154 JFR131153:JFR131154 JPN131153:JPN131154 JZJ131153:JZJ131154 KJF131153:KJF131154 KTB131153:KTB131154 LCX131153:LCX131154 LMT131153:LMT131154 LWP131153:LWP131154 MGL131153:MGL131154 MQH131153:MQH131154 NAD131153:NAD131154 NJZ131153:NJZ131154 NTV131153:NTV131154 ODR131153:ODR131154 ONN131153:ONN131154 OXJ131153:OXJ131154 PHF131153:PHF131154 PRB131153:PRB131154 QAX131153:QAX131154 QKT131153:QKT131154 QUP131153:QUP131154 REL131153:REL131154 ROH131153:ROH131154 RYD131153:RYD131154 SHZ131153:SHZ131154 SRV131153:SRV131154 TBR131153:TBR131154 TLN131153:TLN131154 TVJ131153:TVJ131154 UFF131153:UFF131154 UPB131153:UPB131154 UYX131153:UYX131154 VIT131153:VIT131154 VSP131153:VSP131154 WCL131153:WCL131154 WMH131153:WMH131154 WWD131153:WWD131154 V196689:V196690 JR196689:JR196690 TN196689:TN196690 ADJ196689:ADJ196690 ANF196689:ANF196690 AXB196689:AXB196690 BGX196689:BGX196690 BQT196689:BQT196690 CAP196689:CAP196690 CKL196689:CKL196690 CUH196689:CUH196690 DED196689:DED196690 DNZ196689:DNZ196690 DXV196689:DXV196690 EHR196689:EHR196690 ERN196689:ERN196690 FBJ196689:FBJ196690 FLF196689:FLF196690 FVB196689:FVB196690 GEX196689:GEX196690 GOT196689:GOT196690 GYP196689:GYP196690 HIL196689:HIL196690 HSH196689:HSH196690 ICD196689:ICD196690 ILZ196689:ILZ196690 IVV196689:IVV196690 JFR196689:JFR196690 JPN196689:JPN196690 JZJ196689:JZJ196690 KJF196689:KJF196690 KTB196689:KTB196690 LCX196689:LCX196690 LMT196689:LMT196690 LWP196689:LWP196690 MGL196689:MGL196690 MQH196689:MQH196690 NAD196689:NAD196690 NJZ196689:NJZ196690 NTV196689:NTV196690 ODR196689:ODR196690 ONN196689:ONN196690 OXJ196689:OXJ196690 PHF196689:PHF196690 PRB196689:PRB196690 QAX196689:QAX196690 QKT196689:QKT196690 QUP196689:QUP196690 REL196689:REL196690 ROH196689:ROH196690 RYD196689:RYD196690 SHZ196689:SHZ196690 SRV196689:SRV196690 TBR196689:TBR196690 TLN196689:TLN196690 TVJ196689:TVJ196690 UFF196689:UFF196690 UPB196689:UPB196690 UYX196689:UYX196690 VIT196689:VIT196690 VSP196689:VSP196690 WCL196689:WCL196690 WMH196689:WMH196690 WWD196689:WWD196690 V262225:V262226 JR262225:JR262226 TN262225:TN262226 ADJ262225:ADJ262226 ANF262225:ANF262226 AXB262225:AXB262226 BGX262225:BGX262226 BQT262225:BQT262226 CAP262225:CAP262226 CKL262225:CKL262226 CUH262225:CUH262226 DED262225:DED262226 DNZ262225:DNZ262226 DXV262225:DXV262226 EHR262225:EHR262226 ERN262225:ERN262226 FBJ262225:FBJ262226 FLF262225:FLF262226 FVB262225:FVB262226 GEX262225:GEX262226 GOT262225:GOT262226 GYP262225:GYP262226 HIL262225:HIL262226 HSH262225:HSH262226 ICD262225:ICD262226 ILZ262225:ILZ262226 IVV262225:IVV262226 JFR262225:JFR262226 JPN262225:JPN262226 JZJ262225:JZJ262226 KJF262225:KJF262226 KTB262225:KTB262226 LCX262225:LCX262226 LMT262225:LMT262226 LWP262225:LWP262226 MGL262225:MGL262226 MQH262225:MQH262226 NAD262225:NAD262226 NJZ262225:NJZ262226 NTV262225:NTV262226 ODR262225:ODR262226 ONN262225:ONN262226 OXJ262225:OXJ262226 PHF262225:PHF262226 PRB262225:PRB262226 QAX262225:QAX262226 QKT262225:QKT262226 QUP262225:QUP262226 REL262225:REL262226 ROH262225:ROH262226 RYD262225:RYD262226 SHZ262225:SHZ262226 SRV262225:SRV262226 TBR262225:TBR262226 TLN262225:TLN262226 TVJ262225:TVJ262226 UFF262225:UFF262226 UPB262225:UPB262226 UYX262225:UYX262226 VIT262225:VIT262226 VSP262225:VSP262226 WCL262225:WCL262226 WMH262225:WMH262226 WWD262225:WWD262226 V327761:V327762 JR327761:JR327762 TN327761:TN327762 ADJ327761:ADJ327762 ANF327761:ANF327762 AXB327761:AXB327762 BGX327761:BGX327762 BQT327761:BQT327762 CAP327761:CAP327762 CKL327761:CKL327762 CUH327761:CUH327762 DED327761:DED327762 DNZ327761:DNZ327762 DXV327761:DXV327762 EHR327761:EHR327762 ERN327761:ERN327762 FBJ327761:FBJ327762 FLF327761:FLF327762 FVB327761:FVB327762 GEX327761:GEX327762 GOT327761:GOT327762 GYP327761:GYP327762 HIL327761:HIL327762 HSH327761:HSH327762 ICD327761:ICD327762 ILZ327761:ILZ327762 IVV327761:IVV327762 JFR327761:JFR327762 JPN327761:JPN327762 JZJ327761:JZJ327762 KJF327761:KJF327762 KTB327761:KTB327762 LCX327761:LCX327762 LMT327761:LMT327762 LWP327761:LWP327762 MGL327761:MGL327762 MQH327761:MQH327762 NAD327761:NAD327762 NJZ327761:NJZ327762 NTV327761:NTV327762 ODR327761:ODR327762 ONN327761:ONN327762 OXJ327761:OXJ327762 PHF327761:PHF327762 PRB327761:PRB327762 QAX327761:QAX327762 QKT327761:QKT327762 QUP327761:QUP327762 REL327761:REL327762 ROH327761:ROH327762 RYD327761:RYD327762 SHZ327761:SHZ327762 SRV327761:SRV327762 TBR327761:TBR327762 TLN327761:TLN327762 TVJ327761:TVJ327762 UFF327761:UFF327762 UPB327761:UPB327762 UYX327761:UYX327762 VIT327761:VIT327762 VSP327761:VSP327762 WCL327761:WCL327762 WMH327761:WMH327762 WWD327761:WWD327762 V393297:V393298 JR393297:JR393298 TN393297:TN393298 ADJ393297:ADJ393298 ANF393297:ANF393298 AXB393297:AXB393298 BGX393297:BGX393298 BQT393297:BQT393298 CAP393297:CAP393298 CKL393297:CKL393298 CUH393297:CUH393298 DED393297:DED393298 DNZ393297:DNZ393298 DXV393297:DXV393298 EHR393297:EHR393298 ERN393297:ERN393298 FBJ393297:FBJ393298 FLF393297:FLF393298 FVB393297:FVB393298 GEX393297:GEX393298 GOT393297:GOT393298 GYP393297:GYP393298 HIL393297:HIL393298 HSH393297:HSH393298 ICD393297:ICD393298 ILZ393297:ILZ393298 IVV393297:IVV393298 JFR393297:JFR393298 JPN393297:JPN393298 JZJ393297:JZJ393298 KJF393297:KJF393298 KTB393297:KTB393298 LCX393297:LCX393298 LMT393297:LMT393298 LWP393297:LWP393298 MGL393297:MGL393298 MQH393297:MQH393298 NAD393297:NAD393298 NJZ393297:NJZ393298 NTV393297:NTV393298 ODR393297:ODR393298 ONN393297:ONN393298 OXJ393297:OXJ393298 PHF393297:PHF393298 PRB393297:PRB393298 QAX393297:QAX393298 QKT393297:QKT393298 QUP393297:QUP393298 REL393297:REL393298 ROH393297:ROH393298 RYD393297:RYD393298 SHZ393297:SHZ393298 SRV393297:SRV393298 TBR393297:TBR393298 TLN393297:TLN393298 TVJ393297:TVJ393298 UFF393297:UFF393298 UPB393297:UPB393298 UYX393297:UYX393298 VIT393297:VIT393298 VSP393297:VSP393298 WCL393297:WCL393298 WMH393297:WMH393298 WWD393297:WWD393298 V458833:V458834 JR458833:JR458834 TN458833:TN458834 ADJ458833:ADJ458834 ANF458833:ANF458834 AXB458833:AXB458834 BGX458833:BGX458834 BQT458833:BQT458834 CAP458833:CAP458834 CKL458833:CKL458834 CUH458833:CUH458834 DED458833:DED458834 DNZ458833:DNZ458834 DXV458833:DXV458834 EHR458833:EHR458834 ERN458833:ERN458834 FBJ458833:FBJ458834 FLF458833:FLF458834 FVB458833:FVB458834 GEX458833:GEX458834 GOT458833:GOT458834 GYP458833:GYP458834 HIL458833:HIL458834 HSH458833:HSH458834 ICD458833:ICD458834 ILZ458833:ILZ458834 IVV458833:IVV458834 JFR458833:JFR458834 JPN458833:JPN458834 JZJ458833:JZJ458834 KJF458833:KJF458834 KTB458833:KTB458834 LCX458833:LCX458834 LMT458833:LMT458834 LWP458833:LWP458834 MGL458833:MGL458834 MQH458833:MQH458834 NAD458833:NAD458834 NJZ458833:NJZ458834 NTV458833:NTV458834 ODR458833:ODR458834 ONN458833:ONN458834 OXJ458833:OXJ458834 PHF458833:PHF458834 PRB458833:PRB458834 QAX458833:QAX458834 QKT458833:QKT458834 QUP458833:QUP458834 REL458833:REL458834 ROH458833:ROH458834 RYD458833:RYD458834 SHZ458833:SHZ458834 SRV458833:SRV458834 TBR458833:TBR458834 TLN458833:TLN458834 TVJ458833:TVJ458834 UFF458833:UFF458834 UPB458833:UPB458834 UYX458833:UYX458834 VIT458833:VIT458834 VSP458833:VSP458834 WCL458833:WCL458834 WMH458833:WMH458834 WWD458833:WWD458834 V524369:V524370 JR524369:JR524370 TN524369:TN524370 ADJ524369:ADJ524370 ANF524369:ANF524370 AXB524369:AXB524370 BGX524369:BGX524370 BQT524369:BQT524370 CAP524369:CAP524370 CKL524369:CKL524370 CUH524369:CUH524370 DED524369:DED524370 DNZ524369:DNZ524370 DXV524369:DXV524370 EHR524369:EHR524370 ERN524369:ERN524370 FBJ524369:FBJ524370 FLF524369:FLF524370 FVB524369:FVB524370 GEX524369:GEX524370 GOT524369:GOT524370 GYP524369:GYP524370 HIL524369:HIL524370 HSH524369:HSH524370 ICD524369:ICD524370 ILZ524369:ILZ524370 IVV524369:IVV524370 JFR524369:JFR524370 JPN524369:JPN524370 JZJ524369:JZJ524370 KJF524369:KJF524370 KTB524369:KTB524370 LCX524369:LCX524370 LMT524369:LMT524370 LWP524369:LWP524370 MGL524369:MGL524370 MQH524369:MQH524370 NAD524369:NAD524370 NJZ524369:NJZ524370 NTV524369:NTV524370 ODR524369:ODR524370 ONN524369:ONN524370 OXJ524369:OXJ524370 PHF524369:PHF524370 PRB524369:PRB524370 QAX524369:QAX524370 QKT524369:QKT524370 QUP524369:QUP524370 REL524369:REL524370 ROH524369:ROH524370 RYD524369:RYD524370 SHZ524369:SHZ524370 SRV524369:SRV524370 TBR524369:TBR524370 TLN524369:TLN524370 TVJ524369:TVJ524370 UFF524369:UFF524370 UPB524369:UPB524370 UYX524369:UYX524370 VIT524369:VIT524370 VSP524369:VSP524370 WCL524369:WCL524370 WMH524369:WMH524370 WWD524369:WWD524370 V589905:V589906 JR589905:JR589906 TN589905:TN589906 ADJ589905:ADJ589906 ANF589905:ANF589906 AXB589905:AXB589906 BGX589905:BGX589906 BQT589905:BQT589906 CAP589905:CAP589906 CKL589905:CKL589906 CUH589905:CUH589906 DED589905:DED589906 DNZ589905:DNZ589906 DXV589905:DXV589906 EHR589905:EHR589906 ERN589905:ERN589906 FBJ589905:FBJ589906 FLF589905:FLF589906 FVB589905:FVB589906 GEX589905:GEX589906 GOT589905:GOT589906 GYP589905:GYP589906 HIL589905:HIL589906 HSH589905:HSH589906 ICD589905:ICD589906 ILZ589905:ILZ589906 IVV589905:IVV589906 JFR589905:JFR589906 JPN589905:JPN589906 JZJ589905:JZJ589906 KJF589905:KJF589906 KTB589905:KTB589906 LCX589905:LCX589906 LMT589905:LMT589906 LWP589905:LWP589906 MGL589905:MGL589906 MQH589905:MQH589906 NAD589905:NAD589906 NJZ589905:NJZ589906 NTV589905:NTV589906 ODR589905:ODR589906 ONN589905:ONN589906 OXJ589905:OXJ589906 PHF589905:PHF589906 PRB589905:PRB589906 QAX589905:QAX589906 QKT589905:QKT589906 QUP589905:QUP589906 REL589905:REL589906 ROH589905:ROH589906 RYD589905:RYD589906 SHZ589905:SHZ589906 SRV589905:SRV589906 TBR589905:TBR589906 TLN589905:TLN589906 TVJ589905:TVJ589906 UFF589905:UFF589906 UPB589905:UPB589906 UYX589905:UYX589906 VIT589905:VIT589906 VSP589905:VSP589906 WCL589905:WCL589906 WMH589905:WMH589906 WWD589905:WWD589906 V655441:V655442 JR655441:JR655442 TN655441:TN655442 ADJ655441:ADJ655442 ANF655441:ANF655442 AXB655441:AXB655442 BGX655441:BGX655442 BQT655441:BQT655442 CAP655441:CAP655442 CKL655441:CKL655442 CUH655441:CUH655442 DED655441:DED655442 DNZ655441:DNZ655442 DXV655441:DXV655442 EHR655441:EHR655442 ERN655441:ERN655442 FBJ655441:FBJ655442 FLF655441:FLF655442 FVB655441:FVB655442 GEX655441:GEX655442 GOT655441:GOT655442 GYP655441:GYP655442 HIL655441:HIL655442 HSH655441:HSH655442 ICD655441:ICD655442 ILZ655441:ILZ655442 IVV655441:IVV655442 JFR655441:JFR655442 JPN655441:JPN655442 JZJ655441:JZJ655442 KJF655441:KJF655442 KTB655441:KTB655442 LCX655441:LCX655442 LMT655441:LMT655442 LWP655441:LWP655442 MGL655441:MGL655442 MQH655441:MQH655442 NAD655441:NAD655442 NJZ655441:NJZ655442 NTV655441:NTV655442 ODR655441:ODR655442 ONN655441:ONN655442 OXJ655441:OXJ655442 PHF655441:PHF655442 PRB655441:PRB655442 QAX655441:QAX655442 QKT655441:QKT655442 QUP655441:QUP655442 REL655441:REL655442 ROH655441:ROH655442 RYD655441:RYD655442 SHZ655441:SHZ655442 SRV655441:SRV655442 TBR655441:TBR655442 TLN655441:TLN655442 TVJ655441:TVJ655442 UFF655441:UFF655442 UPB655441:UPB655442 UYX655441:UYX655442 VIT655441:VIT655442 VSP655441:VSP655442 WCL655441:WCL655442 WMH655441:WMH655442 WWD655441:WWD655442 V720977:V720978 JR720977:JR720978 TN720977:TN720978 ADJ720977:ADJ720978 ANF720977:ANF720978 AXB720977:AXB720978 BGX720977:BGX720978 BQT720977:BQT720978 CAP720977:CAP720978 CKL720977:CKL720978 CUH720977:CUH720978 DED720977:DED720978 DNZ720977:DNZ720978 DXV720977:DXV720978 EHR720977:EHR720978 ERN720977:ERN720978 FBJ720977:FBJ720978 FLF720977:FLF720978 FVB720977:FVB720978 GEX720977:GEX720978 GOT720977:GOT720978 GYP720977:GYP720978 HIL720977:HIL720978 HSH720977:HSH720978 ICD720977:ICD720978 ILZ720977:ILZ720978 IVV720977:IVV720978 JFR720977:JFR720978 JPN720977:JPN720978 JZJ720977:JZJ720978 KJF720977:KJF720978 KTB720977:KTB720978 LCX720977:LCX720978 LMT720977:LMT720978 LWP720977:LWP720978 MGL720977:MGL720978 MQH720977:MQH720978 NAD720977:NAD720978 NJZ720977:NJZ720978 NTV720977:NTV720978 ODR720977:ODR720978 ONN720977:ONN720978 OXJ720977:OXJ720978 PHF720977:PHF720978 PRB720977:PRB720978 QAX720977:QAX720978 QKT720977:QKT720978 QUP720977:QUP720978 REL720977:REL720978 ROH720977:ROH720978 RYD720977:RYD720978 SHZ720977:SHZ720978 SRV720977:SRV720978 TBR720977:TBR720978 TLN720977:TLN720978 TVJ720977:TVJ720978 UFF720977:UFF720978 UPB720977:UPB720978 UYX720977:UYX720978 VIT720977:VIT720978 VSP720977:VSP720978 WCL720977:WCL720978 WMH720977:WMH720978 WWD720977:WWD720978 V786513:V786514 JR786513:JR786514 TN786513:TN786514 ADJ786513:ADJ786514 ANF786513:ANF786514 AXB786513:AXB786514 BGX786513:BGX786514 BQT786513:BQT786514 CAP786513:CAP786514 CKL786513:CKL786514 CUH786513:CUH786514 DED786513:DED786514 DNZ786513:DNZ786514 DXV786513:DXV786514 EHR786513:EHR786514 ERN786513:ERN786514 FBJ786513:FBJ786514 FLF786513:FLF786514 FVB786513:FVB786514 GEX786513:GEX786514 GOT786513:GOT786514 GYP786513:GYP786514 HIL786513:HIL786514 HSH786513:HSH786514 ICD786513:ICD786514 ILZ786513:ILZ786514 IVV786513:IVV786514 JFR786513:JFR786514 JPN786513:JPN786514 JZJ786513:JZJ786514 KJF786513:KJF786514 KTB786513:KTB786514 LCX786513:LCX786514 LMT786513:LMT786514 LWP786513:LWP786514 MGL786513:MGL786514 MQH786513:MQH786514 NAD786513:NAD786514 NJZ786513:NJZ786514 NTV786513:NTV786514 ODR786513:ODR786514 ONN786513:ONN786514 OXJ786513:OXJ786514 PHF786513:PHF786514 PRB786513:PRB786514 QAX786513:QAX786514 QKT786513:QKT786514 QUP786513:QUP786514 REL786513:REL786514 ROH786513:ROH786514 RYD786513:RYD786514 SHZ786513:SHZ786514 SRV786513:SRV786514 TBR786513:TBR786514 TLN786513:TLN786514 TVJ786513:TVJ786514 UFF786513:UFF786514 UPB786513:UPB786514 UYX786513:UYX786514 VIT786513:VIT786514 VSP786513:VSP786514 WCL786513:WCL786514 WMH786513:WMH786514 WWD786513:WWD786514 V852049:V852050 JR852049:JR852050 TN852049:TN852050 ADJ852049:ADJ852050 ANF852049:ANF852050 AXB852049:AXB852050 BGX852049:BGX852050 BQT852049:BQT852050 CAP852049:CAP852050 CKL852049:CKL852050 CUH852049:CUH852050 DED852049:DED852050 DNZ852049:DNZ852050 DXV852049:DXV852050 EHR852049:EHR852050 ERN852049:ERN852050 FBJ852049:FBJ852050 FLF852049:FLF852050 FVB852049:FVB852050 GEX852049:GEX852050 GOT852049:GOT852050 GYP852049:GYP852050 HIL852049:HIL852050 HSH852049:HSH852050 ICD852049:ICD852050 ILZ852049:ILZ852050 IVV852049:IVV852050 JFR852049:JFR852050 JPN852049:JPN852050 JZJ852049:JZJ852050 KJF852049:KJF852050 KTB852049:KTB852050 LCX852049:LCX852050 LMT852049:LMT852050 LWP852049:LWP852050 MGL852049:MGL852050 MQH852049:MQH852050 NAD852049:NAD852050 NJZ852049:NJZ852050 NTV852049:NTV852050 ODR852049:ODR852050 ONN852049:ONN852050 OXJ852049:OXJ852050 PHF852049:PHF852050 PRB852049:PRB852050 QAX852049:QAX852050 QKT852049:QKT852050 QUP852049:QUP852050 REL852049:REL852050 ROH852049:ROH852050 RYD852049:RYD852050 SHZ852049:SHZ852050 SRV852049:SRV852050 TBR852049:TBR852050 TLN852049:TLN852050 TVJ852049:TVJ852050 UFF852049:UFF852050 UPB852049:UPB852050 UYX852049:UYX852050 VIT852049:VIT852050 VSP852049:VSP852050 WCL852049:WCL852050 WMH852049:WMH852050 WWD852049:WWD852050 V917585:V917586 JR917585:JR917586 TN917585:TN917586 ADJ917585:ADJ917586 ANF917585:ANF917586 AXB917585:AXB917586 BGX917585:BGX917586 BQT917585:BQT917586 CAP917585:CAP917586 CKL917585:CKL917586 CUH917585:CUH917586 DED917585:DED917586 DNZ917585:DNZ917586 DXV917585:DXV917586 EHR917585:EHR917586 ERN917585:ERN917586 FBJ917585:FBJ917586 FLF917585:FLF917586 FVB917585:FVB917586 GEX917585:GEX917586 GOT917585:GOT917586 GYP917585:GYP917586 HIL917585:HIL917586 HSH917585:HSH917586 ICD917585:ICD917586 ILZ917585:ILZ917586 IVV917585:IVV917586 JFR917585:JFR917586 JPN917585:JPN917586 JZJ917585:JZJ917586 KJF917585:KJF917586 KTB917585:KTB917586 LCX917585:LCX917586 LMT917585:LMT917586 LWP917585:LWP917586 MGL917585:MGL917586 MQH917585:MQH917586 NAD917585:NAD917586 NJZ917585:NJZ917586 NTV917585:NTV917586 ODR917585:ODR917586 ONN917585:ONN917586 OXJ917585:OXJ917586 PHF917585:PHF917586 PRB917585:PRB917586 QAX917585:QAX917586 QKT917585:QKT917586 QUP917585:QUP917586 REL917585:REL917586 ROH917585:ROH917586 RYD917585:RYD917586 SHZ917585:SHZ917586 SRV917585:SRV917586 TBR917585:TBR917586 TLN917585:TLN917586 TVJ917585:TVJ917586 UFF917585:UFF917586 UPB917585:UPB917586 UYX917585:UYX917586 VIT917585:VIT917586 VSP917585:VSP917586 WCL917585:WCL917586 WMH917585:WMH917586 WWD917585:WWD917586 V983121:V983122 JR983121:JR983122 TN983121:TN983122 ADJ983121:ADJ983122 ANF983121:ANF983122 AXB983121:AXB983122 BGX983121:BGX983122 BQT983121:BQT983122 CAP983121:CAP983122 CKL983121:CKL983122 CUH983121:CUH983122 DED983121:DED983122 DNZ983121:DNZ983122 DXV983121:DXV983122 EHR983121:EHR983122 ERN983121:ERN983122 FBJ983121:FBJ983122 FLF983121:FLF983122 FVB983121:FVB983122 GEX983121:GEX983122 GOT983121:GOT983122 GYP983121:GYP983122 HIL983121:HIL983122 HSH983121:HSH983122 ICD983121:ICD983122 ILZ983121:ILZ983122 IVV983121:IVV983122 JFR983121:JFR983122 JPN983121:JPN983122 JZJ983121:JZJ983122 KJF983121:KJF983122 KTB983121:KTB983122 LCX983121:LCX983122 LMT983121:LMT983122 LWP983121:LWP983122 MGL983121:MGL983122 MQH983121:MQH983122 NAD983121:NAD983122 NJZ983121:NJZ983122 NTV983121:NTV983122 ODR983121:ODR983122 ONN983121:ONN983122 OXJ983121:OXJ983122 PHF983121:PHF983122 PRB983121:PRB983122 QAX983121:QAX983122 QKT983121:QKT983122 QUP983121:QUP983122 REL983121:REL983122 ROH983121:ROH983122 RYD983121:RYD983122 SHZ983121:SHZ983122 SRV983121:SRV983122 TBR983121:TBR983122 TLN983121:TLN983122 TVJ983121:TVJ983122 UFF983121:UFF983122 UPB983121:UPB983122 UYX983121:UYX983122 VIT983121:VIT983122 VSP983121:VSP983122 WCL983121:WCL983122 WMH983121:WMH983122 WWD983121:WWD983122">
      <formula1>"　,4,5,6,7,8,9,10,11,12,1,2,3"</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formula1>"　,1"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0:AN65550 JQ65550:KJ65550 TM65550:UF65550 ADI65550:AEB65550 ANE65550:ANX65550 AXA65550:AXT65550 BGW65550:BHP65550 BQS65550:BRL65550 CAO65550:CBH65550 CKK65550:CLD65550 CUG65550:CUZ65550 DEC65550:DEV65550 DNY65550:DOR65550 DXU65550:DYN65550 EHQ65550:EIJ65550 ERM65550:ESF65550 FBI65550:FCB65550 FLE65550:FLX65550 FVA65550:FVT65550 GEW65550:GFP65550 GOS65550:GPL65550 GYO65550:GZH65550 HIK65550:HJD65550 HSG65550:HSZ65550 ICC65550:ICV65550 ILY65550:IMR65550 IVU65550:IWN65550 JFQ65550:JGJ65550 JPM65550:JQF65550 JZI65550:KAB65550 KJE65550:KJX65550 KTA65550:KTT65550 LCW65550:LDP65550 LMS65550:LNL65550 LWO65550:LXH65550 MGK65550:MHD65550 MQG65550:MQZ65550 NAC65550:NAV65550 NJY65550:NKR65550 NTU65550:NUN65550 ODQ65550:OEJ65550 ONM65550:OOF65550 OXI65550:OYB65550 PHE65550:PHX65550 PRA65550:PRT65550 QAW65550:QBP65550 QKS65550:QLL65550 QUO65550:QVH65550 REK65550:RFD65550 ROG65550:ROZ65550 RYC65550:RYV65550 SHY65550:SIR65550 SRU65550:SSN65550 TBQ65550:TCJ65550 TLM65550:TMF65550 TVI65550:TWB65550 UFE65550:UFX65550 UPA65550:UPT65550 UYW65550:UZP65550 VIS65550:VJL65550 VSO65550:VTH65550 WCK65550:WDD65550 WMG65550:WMZ65550 WWC65550:WWV65550 U131086:AN131086 JQ131086:KJ131086 TM131086:UF131086 ADI131086:AEB131086 ANE131086:ANX131086 AXA131086:AXT131086 BGW131086:BHP131086 BQS131086:BRL131086 CAO131086:CBH131086 CKK131086:CLD131086 CUG131086:CUZ131086 DEC131086:DEV131086 DNY131086:DOR131086 DXU131086:DYN131086 EHQ131086:EIJ131086 ERM131086:ESF131086 FBI131086:FCB131086 FLE131086:FLX131086 FVA131086:FVT131086 GEW131086:GFP131086 GOS131086:GPL131086 GYO131086:GZH131086 HIK131086:HJD131086 HSG131086:HSZ131086 ICC131086:ICV131086 ILY131086:IMR131086 IVU131086:IWN131086 JFQ131086:JGJ131086 JPM131086:JQF131086 JZI131086:KAB131086 KJE131086:KJX131086 KTA131086:KTT131086 LCW131086:LDP131086 LMS131086:LNL131086 LWO131086:LXH131086 MGK131086:MHD131086 MQG131086:MQZ131086 NAC131086:NAV131086 NJY131086:NKR131086 NTU131086:NUN131086 ODQ131086:OEJ131086 ONM131086:OOF131086 OXI131086:OYB131086 PHE131086:PHX131086 PRA131086:PRT131086 QAW131086:QBP131086 QKS131086:QLL131086 QUO131086:QVH131086 REK131086:RFD131086 ROG131086:ROZ131086 RYC131086:RYV131086 SHY131086:SIR131086 SRU131086:SSN131086 TBQ131086:TCJ131086 TLM131086:TMF131086 TVI131086:TWB131086 UFE131086:UFX131086 UPA131086:UPT131086 UYW131086:UZP131086 VIS131086:VJL131086 VSO131086:VTH131086 WCK131086:WDD131086 WMG131086:WMZ131086 WWC131086:WWV131086 U196622:AN196622 JQ196622:KJ196622 TM196622:UF196622 ADI196622:AEB196622 ANE196622:ANX196622 AXA196622:AXT196622 BGW196622:BHP196622 BQS196622:BRL196622 CAO196622:CBH196622 CKK196622:CLD196622 CUG196622:CUZ196622 DEC196622:DEV196622 DNY196622:DOR196622 DXU196622:DYN196622 EHQ196622:EIJ196622 ERM196622:ESF196622 FBI196622:FCB196622 FLE196622:FLX196622 FVA196622:FVT196622 GEW196622:GFP196622 GOS196622:GPL196622 GYO196622:GZH196622 HIK196622:HJD196622 HSG196622:HSZ196622 ICC196622:ICV196622 ILY196622:IMR196622 IVU196622:IWN196622 JFQ196622:JGJ196622 JPM196622:JQF196622 JZI196622:KAB196622 KJE196622:KJX196622 KTA196622:KTT196622 LCW196622:LDP196622 LMS196622:LNL196622 LWO196622:LXH196622 MGK196622:MHD196622 MQG196622:MQZ196622 NAC196622:NAV196622 NJY196622:NKR196622 NTU196622:NUN196622 ODQ196622:OEJ196622 ONM196622:OOF196622 OXI196622:OYB196622 PHE196622:PHX196622 PRA196622:PRT196622 QAW196622:QBP196622 QKS196622:QLL196622 QUO196622:QVH196622 REK196622:RFD196622 ROG196622:ROZ196622 RYC196622:RYV196622 SHY196622:SIR196622 SRU196622:SSN196622 TBQ196622:TCJ196622 TLM196622:TMF196622 TVI196622:TWB196622 UFE196622:UFX196622 UPA196622:UPT196622 UYW196622:UZP196622 VIS196622:VJL196622 VSO196622:VTH196622 WCK196622:WDD196622 WMG196622:WMZ196622 WWC196622:WWV196622 U262158:AN262158 JQ262158:KJ262158 TM262158:UF262158 ADI262158:AEB262158 ANE262158:ANX262158 AXA262158:AXT262158 BGW262158:BHP262158 BQS262158:BRL262158 CAO262158:CBH262158 CKK262158:CLD262158 CUG262158:CUZ262158 DEC262158:DEV262158 DNY262158:DOR262158 DXU262158:DYN262158 EHQ262158:EIJ262158 ERM262158:ESF262158 FBI262158:FCB262158 FLE262158:FLX262158 FVA262158:FVT262158 GEW262158:GFP262158 GOS262158:GPL262158 GYO262158:GZH262158 HIK262158:HJD262158 HSG262158:HSZ262158 ICC262158:ICV262158 ILY262158:IMR262158 IVU262158:IWN262158 JFQ262158:JGJ262158 JPM262158:JQF262158 JZI262158:KAB262158 KJE262158:KJX262158 KTA262158:KTT262158 LCW262158:LDP262158 LMS262158:LNL262158 LWO262158:LXH262158 MGK262158:MHD262158 MQG262158:MQZ262158 NAC262158:NAV262158 NJY262158:NKR262158 NTU262158:NUN262158 ODQ262158:OEJ262158 ONM262158:OOF262158 OXI262158:OYB262158 PHE262158:PHX262158 PRA262158:PRT262158 QAW262158:QBP262158 QKS262158:QLL262158 QUO262158:QVH262158 REK262158:RFD262158 ROG262158:ROZ262158 RYC262158:RYV262158 SHY262158:SIR262158 SRU262158:SSN262158 TBQ262158:TCJ262158 TLM262158:TMF262158 TVI262158:TWB262158 UFE262158:UFX262158 UPA262158:UPT262158 UYW262158:UZP262158 VIS262158:VJL262158 VSO262158:VTH262158 WCK262158:WDD262158 WMG262158:WMZ262158 WWC262158:WWV262158 U327694:AN327694 JQ327694:KJ327694 TM327694:UF327694 ADI327694:AEB327694 ANE327694:ANX327694 AXA327694:AXT327694 BGW327694:BHP327694 BQS327694:BRL327694 CAO327694:CBH327694 CKK327694:CLD327694 CUG327694:CUZ327694 DEC327694:DEV327694 DNY327694:DOR327694 DXU327694:DYN327694 EHQ327694:EIJ327694 ERM327694:ESF327694 FBI327694:FCB327694 FLE327694:FLX327694 FVA327694:FVT327694 GEW327694:GFP327694 GOS327694:GPL327694 GYO327694:GZH327694 HIK327694:HJD327694 HSG327694:HSZ327694 ICC327694:ICV327694 ILY327694:IMR327694 IVU327694:IWN327694 JFQ327694:JGJ327694 JPM327694:JQF327694 JZI327694:KAB327694 KJE327694:KJX327694 KTA327694:KTT327694 LCW327694:LDP327694 LMS327694:LNL327694 LWO327694:LXH327694 MGK327694:MHD327694 MQG327694:MQZ327694 NAC327694:NAV327694 NJY327694:NKR327694 NTU327694:NUN327694 ODQ327694:OEJ327694 ONM327694:OOF327694 OXI327694:OYB327694 PHE327694:PHX327694 PRA327694:PRT327694 QAW327694:QBP327694 QKS327694:QLL327694 QUO327694:QVH327694 REK327694:RFD327694 ROG327694:ROZ327694 RYC327694:RYV327694 SHY327694:SIR327694 SRU327694:SSN327694 TBQ327694:TCJ327694 TLM327694:TMF327694 TVI327694:TWB327694 UFE327694:UFX327694 UPA327694:UPT327694 UYW327694:UZP327694 VIS327694:VJL327694 VSO327694:VTH327694 WCK327694:WDD327694 WMG327694:WMZ327694 WWC327694:WWV327694 U393230:AN393230 JQ393230:KJ393230 TM393230:UF393230 ADI393230:AEB393230 ANE393230:ANX393230 AXA393230:AXT393230 BGW393230:BHP393230 BQS393230:BRL393230 CAO393230:CBH393230 CKK393230:CLD393230 CUG393230:CUZ393230 DEC393230:DEV393230 DNY393230:DOR393230 DXU393230:DYN393230 EHQ393230:EIJ393230 ERM393230:ESF393230 FBI393230:FCB393230 FLE393230:FLX393230 FVA393230:FVT393230 GEW393230:GFP393230 GOS393230:GPL393230 GYO393230:GZH393230 HIK393230:HJD393230 HSG393230:HSZ393230 ICC393230:ICV393230 ILY393230:IMR393230 IVU393230:IWN393230 JFQ393230:JGJ393230 JPM393230:JQF393230 JZI393230:KAB393230 KJE393230:KJX393230 KTA393230:KTT393230 LCW393230:LDP393230 LMS393230:LNL393230 LWO393230:LXH393230 MGK393230:MHD393230 MQG393230:MQZ393230 NAC393230:NAV393230 NJY393230:NKR393230 NTU393230:NUN393230 ODQ393230:OEJ393230 ONM393230:OOF393230 OXI393230:OYB393230 PHE393230:PHX393230 PRA393230:PRT393230 QAW393230:QBP393230 QKS393230:QLL393230 QUO393230:QVH393230 REK393230:RFD393230 ROG393230:ROZ393230 RYC393230:RYV393230 SHY393230:SIR393230 SRU393230:SSN393230 TBQ393230:TCJ393230 TLM393230:TMF393230 TVI393230:TWB393230 UFE393230:UFX393230 UPA393230:UPT393230 UYW393230:UZP393230 VIS393230:VJL393230 VSO393230:VTH393230 WCK393230:WDD393230 WMG393230:WMZ393230 WWC393230:WWV393230 U458766:AN458766 JQ458766:KJ458766 TM458766:UF458766 ADI458766:AEB458766 ANE458766:ANX458766 AXA458766:AXT458766 BGW458766:BHP458766 BQS458766:BRL458766 CAO458766:CBH458766 CKK458766:CLD458766 CUG458766:CUZ458766 DEC458766:DEV458766 DNY458766:DOR458766 DXU458766:DYN458766 EHQ458766:EIJ458766 ERM458766:ESF458766 FBI458766:FCB458766 FLE458766:FLX458766 FVA458766:FVT458766 GEW458766:GFP458766 GOS458766:GPL458766 GYO458766:GZH458766 HIK458766:HJD458766 HSG458766:HSZ458766 ICC458766:ICV458766 ILY458766:IMR458766 IVU458766:IWN458766 JFQ458766:JGJ458766 JPM458766:JQF458766 JZI458766:KAB458766 KJE458766:KJX458766 KTA458766:KTT458766 LCW458766:LDP458766 LMS458766:LNL458766 LWO458766:LXH458766 MGK458766:MHD458766 MQG458766:MQZ458766 NAC458766:NAV458766 NJY458766:NKR458766 NTU458766:NUN458766 ODQ458766:OEJ458766 ONM458766:OOF458766 OXI458766:OYB458766 PHE458766:PHX458766 PRA458766:PRT458766 QAW458766:QBP458766 QKS458766:QLL458766 QUO458766:QVH458766 REK458766:RFD458766 ROG458766:ROZ458766 RYC458766:RYV458766 SHY458766:SIR458766 SRU458766:SSN458766 TBQ458766:TCJ458766 TLM458766:TMF458766 TVI458766:TWB458766 UFE458766:UFX458766 UPA458766:UPT458766 UYW458766:UZP458766 VIS458766:VJL458766 VSO458766:VTH458766 WCK458766:WDD458766 WMG458766:WMZ458766 WWC458766:WWV458766 U524302:AN524302 JQ524302:KJ524302 TM524302:UF524302 ADI524302:AEB524302 ANE524302:ANX524302 AXA524302:AXT524302 BGW524302:BHP524302 BQS524302:BRL524302 CAO524302:CBH524302 CKK524302:CLD524302 CUG524302:CUZ524302 DEC524302:DEV524302 DNY524302:DOR524302 DXU524302:DYN524302 EHQ524302:EIJ524302 ERM524302:ESF524302 FBI524302:FCB524302 FLE524302:FLX524302 FVA524302:FVT524302 GEW524302:GFP524302 GOS524302:GPL524302 GYO524302:GZH524302 HIK524302:HJD524302 HSG524302:HSZ524302 ICC524302:ICV524302 ILY524302:IMR524302 IVU524302:IWN524302 JFQ524302:JGJ524302 JPM524302:JQF524302 JZI524302:KAB524302 KJE524302:KJX524302 KTA524302:KTT524302 LCW524302:LDP524302 LMS524302:LNL524302 LWO524302:LXH524302 MGK524302:MHD524302 MQG524302:MQZ524302 NAC524302:NAV524302 NJY524302:NKR524302 NTU524302:NUN524302 ODQ524302:OEJ524302 ONM524302:OOF524302 OXI524302:OYB524302 PHE524302:PHX524302 PRA524302:PRT524302 QAW524302:QBP524302 QKS524302:QLL524302 QUO524302:QVH524302 REK524302:RFD524302 ROG524302:ROZ524302 RYC524302:RYV524302 SHY524302:SIR524302 SRU524302:SSN524302 TBQ524302:TCJ524302 TLM524302:TMF524302 TVI524302:TWB524302 UFE524302:UFX524302 UPA524302:UPT524302 UYW524302:UZP524302 VIS524302:VJL524302 VSO524302:VTH524302 WCK524302:WDD524302 WMG524302:WMZ524302 WWC524302:WWV524302 U589838:AN589838 JQ589838:KJ589838 TM589838:UF589838 ADI589838:AEB589838 ANE589838:ANX589838 AXA589838:AXT589838 BGW589838:BHP589838 BQS589838:BRL589838 CAO589838:CBH589838 CKK589838:CLD589838 CUG589838:CUZ589838 DEC589838:DEV589838 DNY589838:DOR589838 DXU589838:DYN589838 EHQ589838:EIJ589838 ERM589838:ESF589838 FBI589838:FCB589838 FLE589838:FLX589838 FVA589838:FVT589838 GEW589838:GFP589838 GOS589838:GPL589838 GYO589838:GZH589838 HIK589838:HJD589838 HSG589838:HSZ589838 ICC589838:ICV589838 ILY589838:IMR589838 IVU589838:IWN589838 JFQ589838:JGJ589838 JPM589838:JQF589838 JZI589838:KAB589838 KJE589838:KJX589838 KTA589838:KTT589838 LCW589838:LDP589838 LMS589838:LNL589838 LWO589838:LXH589838 MGK589838:MHD589838 MQG589838:MQZ589838 NAC589838:NAV589838 NJY589838:NKR589838 NTU589838:NUN589838 ODQ589838:OEJ589838 ONM589838:OOF589838 OXI589838:OYB589838 PHE589838:PHX589838 PRA589838:PRT589838 QAW589838:QBP589838 QKS589838:QLL589838 QUO589838:QVH589838 REK589838:RFD589838 ROG589838:ROZ589838 RYC589838:RYV589838 SHY589838:SIR589838 SRU589838:SSN589838 TBQ589838:TCJ589838 TLM589838:TMF589838 TVI589838:TWB589838 UFE589838:UFX589838 UPA589838:UPT589838 UYW589838:UZP589838 VIS589838:VJL589838 VSO589838:VTH589838 WCK589838:WDD589838 WMG589838:WMZ589838 WWC589838:WWV589838 U655374:AN655374 JQ655374:KJ655374 TM655374:UF655374 ADI655374:AEB655374 ANE655374:ANX655374 AXA655374:AXT655374 BGW655374:BHP655374 BQS655374:BRL655374 CAO655374:CBH655374 CKK655374:CLD655374 CUG655374:CUZ655374 DEC655374:DEV655374 DNY655374:DOR655374 DXU655374:DYN655374 EHQ655374:EIJ655374 ERM655374:ESF655374 FBI655374:FCB655374 FLE655374:FLX655374 FVA655374:FVT655374 GEW655374:GFP655374 GOS655374:GPL655374 GYO655374:GZH655374 HIK655374:HJD655374 HSG655374:HSZ655374 ICC655374:ICV655374 ILY655374:IMR655374 IVU655374:IWN655374 JFQ655374:JGJ655374 JPM655374:JQF655374 JZI655374:KAB655374 KJE655374:KJX655374 KTA655374:KTT655374 LCW655374:LDP655374 LMS655374:LNL655374 LWO655374:LXH655374 MGK655374:MHD655374 MQG655374:MQZ655374 NAC655374:NAV655374 NJY655374:NKR655374 NTU655374:NUN655374 ODQ655374:OEJ655374 ONM655374:OOF655374 OXI655374:OYB655374 PHE655374:PHX655374 PRA655374:PRT655374 QAW655374:QBP655374 QKS655374:QLL655374 QUO655374:QVH655374 REK655374:RFD655374 ROG655374:ROZ655374 RYC655374:RYV655374 SHY655374:SIR655374 SRU655374:SSN655374 TBQ655374:TCJ655374 TLM655374:TMF655374 TVI655374:TWB655374 UFE655374:UFX655374 UPA655374:UPT655374 UYW655374:UZP655374 VIS655374:VJL655374 VSO655374:VTH655374 WCK655374:WDD655374 WMG655374:WMZ655374 WWC655374:WWV655374 U720910:AN720910 JQ720910:KJ720910 TM720910:UF720910 ADI720910:AEB720910 ANE720910:ANX720910 AXA720910:AXT720910 BGW720910:BHP720910 BQS720910:BRL720910 CAO720910:CBH720910 CKK720910:CLD720910 CUG720910:CUZ720910 DEC720910:DEV720910 DNY720910:DOR720910 DXU720910:DYN720910 EHQ720910:EIJ720910 ERM720910:ESF720910 FBI720910:FCB720910 FLE720910:FLX720910 FVA720910:FVT720910 GEW720910:GFP720910 GOS720910:GPL720910 GYO720910:GZH720910 HIK720910:HJD720910 HSG720910:HSZ720910 ICC720910:ICV720910 ILY720910:IMR720910 IVU720910:IWN720910 JFQ720910:JGJ720910 JPM720910:JQF720910 JZI720910:KAB720910 KJE720910:KJX720910 KTA720910:KTT720910 LCW720910:LDP720910 LMS720910:LNL720910 LWO720910:LXH720910 MGK720910:MHD720910 MQG720910:MQZ720910 NAC720910:NAV720910 NJY720910:NKR720910 NTU720910:NUN720910 ODQ720910:OEJ720910 ONM720910:OOF720910 OXI720910:OYB720910 PHE720910:PHX720910 PRA720910:PRT720910 QAW720910:QBP720910 QKS720910:QLL720910 QUO720910:QVH720910 REK720910:RFD720910 ROG720910:ROZ720910 RYC720910:RYV720910 SHY720910:SIR720910 SRU720910:SSN720910 TBQ720910:TCJ720910 TLM720910:TMF720910 TVI720910:TWB720910 UFE720910:UFX720910 UPA720910:UPT720910 UYW720910:UZP720910 VIS720910:VJL720910 VSO720910:VTH720910 WCK720910:WDD720910 WMG720910:WMZ720910 WWC720910:WWV720910 U786446:AN786446 JQ786446:KJ786446 TM786446:UF786446 ADI786446:AEB786446 ANE786446:ANX786446 AXA786446:AXT786446 BGW786446:BHP786446 BQS786446:BRL786446 CAO786446:CBH786446 CKK786446:CLD786446 CUG786446:CUZ786446 DEC786446:DEV786446 DNY786446:DOR786446 DXU786446:DYN786446 EHQ786446:EIJ786446 ERM786446:ESF786446 FBI786446:FCB786446 FLE786446:FLX786446 FVA786446:FVT786446 GEW786446:GFP786446 GOS786446:GPL786446 GYO786446:GZH786446 HIK786446:HJD786446 HSG786446:HSZ786446 ICC786446:ICV786446 ILY786446:IMR786446 IVU786446:IWN786446 JFQ786446:JGJ786446 JPM786446:JQF786446 JZI786446:KAB786446 KJE786446:KJX786446 KTA786446:KTT786446 LCW786446:LDP786446 LMS786446:LNL786446 LWO786446:LXH786446 MGK786446:MHD786446 MQG786446:MQZ786446 NAC786446:NAV786446 NJY786446:NKR786446 NTU786446:NUN786446 ODQ786446:OEJ786446 ONM786446:OOF786446 OXI786446:OYB786446 PHE786446:PHX786446 PRA786446:PRT786446 QAW786446:QBP786446 QKS786446:QLL786446 QUO786446:QVH786446 REK786446:RFD786446 ROG786446:ROZ786446 RYC786446:RYV786446 SHY786446:SIR786446 SRU786446:SSN786446 TBQ786446:TCJ786446 TLM786446:TMF786446 TVI786446:TWB786446 UFE786446:UFX786446 UPA786446:UPT786446 UYW786446:UZP786446 VIS786446:VJL786446 VSO786446:VTH786446 WCK786446:WDD786446 WMG786446:WMZ786446 WWC786446:WWV786446 U851982:AN851982 JQ851982:KJ851982 TM851982:UF851982 ADI851982:AEB851982 ANE851982:ANX851982 AXA851982:AXT851982 BGW851982:BHP851982 BQS851982:BRL851982 CAO851982:CBH851982 CKK851982:CLD851982 CUG851982:CUZ851982 DEC851982:DEV851982 DNY851982:DOR851982 DXU851982:DYN851982 EHQ851982:EIJ851982 ERM851982:ESF851982 FBI851982:FCB851982 FLE851982:FLX851982 FVA851982:FVT851982 GEW851982:GFP851982 GOS851982:GPL851982 GYO851982:GZH851982 HIK851982:HJD851982 HSG851982:HSZ851982 ICC851982:ICV851982 ILY851982:IMR851982 IVU851982:IWN851982 JFQ851982:JGJ851982 JPM851982:JQF851982 JZI851982:KAB851982 KJE851982:KJX851982 KTA851982:KTT851982 LCW851982:LDP851982 LMS851982:LNL851982 LWO851982:LXH851982 MGK851982:MHD851982 MQG851982:MQZ851982 NAC851982:NAV851982 NJY851982:NKR851982 NTU851982:NUN851982 ODQ851982:OEJ851982 ONM851982:OOF851982 OXI851982:OYB851982 PHE851982:PHX851982 PRA851982:PRT851982 QAW851982:QBP851982 QKS851982:QLL851982 QUO851982:QVH851982 REK851982:RFD851982 ROG851982:ROZ851982 RYC851982:RYV851982 SHY851982:SIR851982 SRU851982:SSN851982 TBQ851982:TCJ851982 TLM851982:TMF851982 TVI851982:TWB851982 UFE851982:UFX851982 UPA851982:UPT851982 UYW851982:UZP851982 VIS851982:VJL851982 VSO851982:VTH851982 WCK851982:WDD851982 WMG851982:WMZ851982 WWC851982:WWV851982 U917518:AN917518 JQ917518:KJ917518 TM917518:UF917518 ADI917518:AEB917518 ANE917518:ANX917518 AXA917518:AXT917518 BGW917518:BHP917518 BQS917518:BRL917518 CAO917518:CBH917518 CKK917518:CLD917518 CUG917518:CUZ917518 DEC917518:DEV917518 DNY917518:DOR917518 DXU917518:DYN917518 EHQ917518:EIJ917518 ERM917518:ESF917518 FBI917518:FCB917518 FLE917518:FLX917518 FVA917518:FVT917518 GEW917518:GFP917518 GOS917518:GPL917518 GYO917518:GZH917518 HIK917518:HJD917518 HSG917518:HSZ917518 ICC917518:ICV917518 ILY917518:IMR917518 IVU917518:IWN917518 JFQ917518:JGJ917518 JPM917518:JQF917518 JZI917518:KAB917518 KJE917518:KJX917518 KTA917518:KTT917518 LCW917518:LDP917518 LMS917518:LNL917518 LWO917518:LXH917518 MGK917518:MHD917518 MQG917518:MQZ917518 NAC917518:NAV917518 NJY917518:NKR917518 NTU917518:NUN917518 ODQ917518:OEJ917518 ONM917518:OOF917518 OXI917518:OYB917518 PHE917518:PHX917518 PRA917518:PRT917518 QAW917518:QBP917518 QKS917518:QLL917518 QUO917518:QVH917518 REK917518:RFD917518 ROG917518:ROZ917518 RYC917518:RYV917518 SHY917518:SIR917518 SRU917518:SSN917518 TBQ917518:TCJ917518 TLM917518:TMF917518 TVI917518:TWB917518 UFE917518:UFX917518 UPA917518:UPT917518 UYW917518:UZP917518 VIS917518:VJL917518 VSO917518:VTH917518 WCK917518:WDD917518 WMG917518:WMZ917518 WWC917518:WWV917518 U983054:AN983054 JQ983054:KJ983054 TM983054:UF983054 ADI983054:AEB983054 ANE983054:ANX983054 AXA983054:AXT983054 BGW983054:BHP983054 BQS983054:BRL983054 CAO983054:CBH983054 CKK983054:CLD983054 CUG983054:CUZ983054 DEC983054:DEV983054 DNY983054:DOR983054 DXU983054:DYN983054 EHQ983054:EIJ983054 ERM983054:ESF983054 FBI983054:FCB983054 FLE983054:FLX983054 FVA983054:FVT983054 GEW983054:GFP983054 GOS983054:GPL983054 GYO983054:GZH983054 HIK983054:HJD983054 HSG983054:HSZ983054 ICC983054:ICV983054 ILY983054:IMR983054 IVU983054:IWN983054 JFQ983054:JGJ983054 JPM983054:JQF983054 JZI983054:KAB983054 KJE983054:KJX983054 KTA983054:KTT983054 LCW983054:LDP983054 LMS983054:LNL983054 LWO983054:LXH983054 MGK983054:MHD983054 MQG983054:MQZ983054 NAC983054:NAV983054 NJY983054:NKR983054 NTU983054:NUN983054 ODQ983054:OEJ983054 ONM983054:OOF983054 OXI983054:OYB983054 PHE983054:PHX983054 PRA983054:PRT983054 QAW983054:QBP983054 QKS983054:QLL983054 QUO983054:QVH983054 REK983054:RFD983054 ROG983054:ROZ983054 RYC983054:RYV983054 SHY983054:SIR983054 SRU983054:SSN983054 TBQ983054:TCJ983054 TLM983054:TMF983054 TVI983054:TWB983054 UFE983054:UFX983054 UPA983054:UPT983054 UYW983054:UZP983054 VIS983054:VJL983054 VSO983054:VTH983054 WCK983054:WDD983054 WMG983054:WMZ983054 WWC983054:WWV983054"/>
    <dataValidation imeMode="halfKatakana" allowBlank="1" showInputMessage="1" showErrorMessage="1" sqref="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5647 JG65647 TC65647 ACY65647 AMU65647 AWQ65647 BGM65647 BQI65647 CAE65647 CKA65647 CTW65647 DDS65647 DNO65647 DXK65647 EHG65647 ERC65647 FAY65647 FKU65647 FUQ65647 GEM65647 GOI65647 GYE65647 HIA65647 HRW65647 IBS65647 ILO65647 IVK65647 JFG65647 JPC65647 JYY65647 KIU65647 KSQ65647 LCM65647 LMI65647 LWE65647 MGA65647 MPW65647 MZS65647 NJO65647 NTK65647 ODG65647 ONC65647 OWY65647 PGU65647 PQQ65647 QAM65647 QKI65647 QUE65647 REA65647 RNW65647 RXS65647 SHO65647 SRK65647 TBG65647 TLC65647 TUY65647 UEU65647 UOQ65647 UYM65647 VII65647 VSE65647 WCA65647 WLW65647 WVS65647 K131183 JG131183 TC131183 ACY131183 AMU131183 AWQ131183 BGM131183 BQI131183 CAE131183 CKA131183 CTW131183 DDS131183 DNO131183 DXK131183 EHG131183 ERC131183 FAY131183 FKU131183 FUQ131183 GEM131183 GOI131183 GYE131183 HIA131183 HRW131183 IBS131183 ILO131183 IVK131183 JFG131183 JPC131183 JYY131183 KIU131183 KSQ131183 LCM131183 LMI131183 LWE131183 MGA131183 MPW131183 MZS131183 NJO131183 NTK131183 ODG131183 ONC131183 OWY131183 PGU131183 PQQ131183 QAM131183 QKI131183 QUE131183 REA131183 RNW131183 RXS131183 SHO131183 SRK131183 TBG131183 TLC131183 TUY131183 UEU131183 UOQ131183 UYM131183 VII131183 VSE131183 WCA131183 WLW131183 WVS131183 K196719 JG196719 TC196719 ACY196719 AMU196719 AWQ196719 BGM196719 BQI196719 CAE196719 CKA196719 CTW196719 DDS196719 DNO196719 DXK196719 EHG196719 ERC196719 FAY196719 FKU196719 FUQ196719 GEM196719 GOI196719 GYE196719 HIA196719 HRW196719 IBS196719 ILO196719 IVK196719 JFG196719 JPC196719 JYY196719 KIU196719 KSQ196719 LCM196719 LMI196719 LWE196719 MGA196719 MPW196719 MZS196719 NJO196719 NTK196719 ODG196719 ONC196719 OWY196719 PGU196719 PQQ196719 QAM196719 QKI196719 QUE196719 REA196719 RNW196719 RXS196719 SHO196719 SRK196719 TBG196719 TLC196719 TUY196719 UEU196719 UOQ196719 UYM196719 VII196719 VSE196719 WCA196719 WLW196719 WVS196719 K262255 JG262255 TC262255 ACY262255 AMU262255 AWQ262255 BGM262255 BQI262255 CAE262255 CKA262255 CTW262255 DDS262255 DNO262255 DXK262255 EHG262255 ERC262255 FAY262255 FKU262255 FUQ262255 GEM262255 GOI262255 GYE262255 HIA262255 HRW262255 IBS262255 ILO262255 IVK262255 JFG262255 JPC262255 JYY262255 KIU262255 KSQ262255 LCM262255 LMI262255 LWE262255 MGA262255 MPW262255 MZS262255 NJO262255 NTK262255 ODG262255 ONC262255 OWY262255 PGU262255 PQQ262255 QAM262255 QKI262255 QUE262255 REA262255 RNW262255 RXS262255 SHO262255 SRK262255 TBG262255 TLC262255 TUY262255 UEU262255 UOQ262255 UYM262255 VII262255 VSE262255 WCA262255 WLW262255 WVS262255 K327791 JG327791 TC327791 ACY327791 AMU327791 AWQ327791 BGM327791 BQI327791 CAE327791 CKA327791 CTW327791 DDS327791 DNO327791 DXK327791 EHG327791 ERC327791 FAY327791 FKU327791 FUQ327791 GEM327791 GOI327791 GYE327791 HIA327791 HRW327791 IBS327791 ILO327791 IVK327791 JFG327791 JPC327791 JYY327791 KIU327791 KSQ327791 LCM327791 LMI327791 LWE327791 MGA327791 MPW327791 MZS327791 NJO327791 NTK327791 ODG327791 ONC327791 OWY327791 PGU327791 PQQ327791 QAM327791 QKI327791 QUE327791 REA327791 RNW327791 RXS327791 SHO327791 SRK327791 TBG327791 TLC327791 TUY327791 UEU327791 UOQ327791 UYM327791 VII327791 VSE327791 WCA327791 WLW327791 WVS327791 K393327 JG393327 TC393327 ACY393327 AMU393327 AWQ393327 BGM393327 BQI393327 CAE393327 CKA393327 CTW393327 DDS393327 DNO393327 DXK393327 EHG393327 ERC393327 FAY393327 FKU393327 FUQ393327 GEM393327 GOI393327 GYE393327 HIA393327 HRW393327 IBS393327 ILO393327 IVK393327 JFG393327 JPC393327 JYY393327 KIU393327 KSQ393327 LCM393327 LMI393327 LWE393327 MGA393327 MPW393327 MZS393327 NJO393327 NTK393327 ODG393327 ONC393327 OWY393327 PGU393327 PQQ393327 QAM393327 QKI393327 QUE393327 REA393327 RNW393327 RXS393327 SHO393327 SRK393327 TBG393327 TLC393327 TUY393327 UEU393327 UOQ393327 UYM393327 VII393327 VSE393327 WCA393327 WLW393327 WVS393327 K458863 JG458863 TC458863 ACY458863 AMU458863 AWQ458863 BGM458863 BQI458863 CAE458863 CKA458863 CTW458863 DDS458863 DNO458863 DXK458863 EHG458863 ERC458863 FAY458863 FKU458863 FUQ458863 GEM458863 GOI458863 GYE458863 HIA458863 HRW458863 IBS458863 ILO458863 IVK458863 JFG458863 JPC458863 JYY458863 KIU458863 KSQ458863 LCM458863 LMI458863 LWE458863 MGA458863 MPW458863 MZS458863 NJO458863 NTK458863 ODG458863 ONC458863 OWY458863 PGU458863 PQQ458863 QAM458863 QKI458863 QUE458863 REA458863 RNW458863 RXS458863 SHO458863 SRK458863 TBG458863 TLC458863 TUY458863 UEU458863 UOQ458863 UYM458863 VII458863 VSE458863 WCA458863 WLW458863 WVS458863 K524399 JG524399 TC524399 ACY524399 AMU524399 AWQ524399 BGM524399 BQI524399 CAE524399 CKA524399 CTW524399 DDS524399 DNO524399 DXK524399 EHG524399 ERC524399 FAY524399 FKU524399 FUQ524399 GEM524399 GOI524399 GYE524399 HIA524399 HRW524399 IBS524399 ILO524399 IVK524399 JFG524399 JPC524399 JYY524399 KIU524399 KSQ524399 LCM524399 LMI524399 LWE524399 MGA524399 MPW524399 MZS524399 NJO524399 NTK524399 ODG524399 ONC524399 OWY524399 PGU524399 PQQ524399 QAM524399 QKI524399 QUE524399 REA524399 RNW524399 RXS524399 SHO524399 SRK524399 TBG524399 TLC524399 TUY524399 UEU524399 UOQ524399 UYM524399 VII524399 VSE524399 WCA524399 WLW524399 WVS524399 K589935 JG589935 TC589935 ACY589935 AMU589935 AWQ589935 BGM589935 BQI589935 CAE589935 CKA589935 CTW589935 DDS589935 DNO589935 DXK589935 EHG589935 ERC589935 FAY589935 FKU589935 FUQ589935 GEM589935 GOI589935 GYE589935 HIA589935 HRW589935 IBS589935 ILO589935 IVK589935 JFG589935 JPC589935 JYY589935 KIU589935 KSQ589935 LCM589935 LMI589935 LWE589935 MGA589935 MPW589935 MZS589935 NJO589935 NTK589935 ODG589935 ONC589935 OWY589935 PGU589935 PQQ589935 QAM589935 QKI589935 QUE589935 REA589935 RNW589935 RXS589935 SHO589935 SRK589935 TBG589935 TLC589935 TUY589935 UEU589935 UOQ589935 UYM589935 VII589935 VSE589935 WCA589935 WLW589935 WVS589935 K655471 JG655471 TC655471 ACY655471 AMU655471 AWQ655471 BGM655471 BQI655471 CAE655471 CKA655471 CTW655471 DDS655471 DNO655471 DXK655471 EHG655471 ERC655471 FAY655471 FKU655471 FUQ655471 GEM655471 GOI655471 GYE655471 HIA655471 HRW655471 IBS655471 ILO655471 IVK655471 JFG655471 JPC655471 JYY655471 KIU655471 KSQ655471 LCM655471 LMI655471 LWE655471 MGA655471 MPW655471 MZS655471 NJO655471 NTK655471 ODG655471 ONC655471 OWY655471 PGU655471 PQQ655471 QAM655471 QKI655471 QUE655471 REA655471 RNW655471 RXS655471 SHO655471 SRK655471 TBG655471 TLC655471 TUY655471 UEU655471 UOQ655471 UYM655471 VII655471 VSE655471 WCA655471 WLW655471 WVS655471 K721007 JG721007 TC721007 ACY721007 AMU721007 AWQ721007 BGM721007 BQI721007 CAE721007 CKA721007 CTW721007 DDS721007 DNO721007 DXK721007 EHG721007 ERC721007 FAY721007 FKU721007 FUQ721007 GEM721007 GOI721007 GYE721007 HIA721007 HRW721007 IBS721007 ILO721007 IVK721007 JFG721007 JPC721007 JYY721007 KIU721007 KSQ721007 LCM721007 LMI721007 LWE721007 MGA721007 MPW721007 MZS721007 NJO721007 NTK721007 ODG721007 ONC721007 OWY721007 PGU721007 PQQ721007 QAM721007 QKI721007 QUE721007 REA721007 RNW721007 RXS721007 SHO721007 SRK721007 TBG721007 TLC721007 TUY721007 UEU721007 UOQ721007 UYM721007 VII721007 VSE721007 WCA721007 WLW721007 WVS721007 K786543 JG786543 TC786543 ACY786543 AMU786543 AWQ786543 BGM786543 BQI786543 CAE786543 CKA786543 CTW786543 DDS786543 DNO786543 DXK786543 EHG786543 ERC786543 FAY786543 FKU786543 FUQ786543 GEM786543 GOI786543 GYE786543 HIA786543 HRW786543 IBS786543 ILO786543 IVK786543 JFG786543 JPC786543 JYY786543 KIU786543 KSQ786543 LCM786543 LMI786543 LWE786543 MGA786543 MPW786543 MZS786543 NJO786543 NTK786543 ODG786543 ONC786543 OWY786543 PGU786543 PQQ786543 QAM786543 QKI786543 QUE786543 REA786543 RNW786543 RXS786543 SHO786543 SRK786543 TBG786543 TLC786543 TUY786543 UEU786543 UOQ786543 UYM786543 VII786543 VSE786543 WCA786543 WLW786543 WVS786543 K852079 JG852079 TC852079 ACY852079 AMU852079 AWQ852079 BGM852079 BQI852079 CAE852079 CKA852079 CTW852079 DDS852079 DNO852079 DXK852079 EHG852079 ERC852079 FAY852079 FKU852079 FUQ852079 GEM852079 GOI852079 GYE852079 HIA852079 HRW852079 IBS852079 ILO852079 IVK852079 JFG852079 JPC852079 JYY852079 KIU852079 KSQ852079 LCM852079 LMI852079 LWE852079 MGA852079 MPW852079 MZS852079 NJO852079 NTK852079 ODG852079 ONC852079 OWY852079 PGU852079 PQQ852079 QAM852079 QKI852079 QUE852079 REA852079 RNW852079 RXS852079 SHO852079 SRK852079 TBG852079 TLC852079 TUY852079 UEU852079 UOQ852079 UYM852079 VII852079 VSE852079 WCA852079 WLW852079 WVS852079 K917615 JG917615 TC917615 ACY917615 AMU917615 AWQ917615 BGM917615 BQI917615 CAE917615 CKA917615 CTW917615 DDS917615 DNO917615 DXK917615 EHG917615 ERC917615 FAY917615 FKU917615 FUQ917615 GEM917615 GOI917615 GYE917615 HIA917615 HRW917615 IBS917615 ILO917615 IVK917615 JFG917615 JPC917615 JYY917615 KIU917615 KSQ917615 LCM917615 LMI917615 LWE917615 MGA917615 MPW917615 MZS917615 NJO917615 NTK917615 ODG917615 ONC917615 OWY917615 PGU917615 PQQ917615 QAM917615 QKI917615 QUE917615 REA917615 RNW917615 RXS917615 SHO917615 SRK917615 TBG917615 TLC917615 TUY917615 UEU917615 UOQ917615 UYM917615 VII917615 VSE917615 WCA917615 WLW917615 WVS917615 K983151 JG983151 TC983151 ACY983151 AMU983151 AWQ983151 BGM983151 BQI983151 CAE983151 CKA983151 CTW983151 DDS983151 DNO983151 DXK983151 EHG983151 ERC983151 FAY983151 FKU983151 FUQ983151 GEM983151 GOI983151 GYE983151 HIA983151 HRW983151 IBS983151 ILO983151 IVK983151 JFG983151 JPC983151 JYY983151 KIU983151 KSQ983151 LCM983151 LMI983151 LWE983151 MGA983151 MPW983151 MZS983151 NJO983151 NTK983151 ODG983151 ONC983151 OWY983151 PGU983151 PQQ983151 QAM983151 QKI983151 QUE983151 REA983151 RNW983151 RXS983151 SHO983151 SRK983151 TBG983151 TLC983151 TUY983151 UEU983151 UOQ983151 UYM983151 VII983151 VSE983151 WCA983151 WLW983151 WVS983151"/>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A65560:A65561 IW65560:IW65561 SS65560:SS65561 ACO65560:ACO65561 AMK65560:AMK65561 AWG65560:AWG65561 BGC65560:BGC65561 BPY65560:BPY65561 BZU65560:BZU65561 CJQ65560:CJQ65561 CTM65560:CTM65561 DDI65560:DDI65561 DNE65560:DNE65561 DXA65560:DXA65561 EGW65560:EGW65561 EQS65560:EQS65561 FAO65560:FAO65561 FKK65560:FKK65561 FUG65560:FUG65561 GEC65560:GEC65561 GNY65560:GNY65561 GXU65560:GXU65561 HHQ65560:HHQ65561 HRM65560:HRM65561 IBI65560:IBI65561 ILE65560:ILE65561 IVA65560:IVA65561 JEW65560:JEW65561 JOS65560:JOS65561 JYO65560:JYO65561 KIK65560:KIK65561 KSG65560:KSG65561 LCC65560:LCC65561 LLY65560:LLY65561 LVU65560:LVU65561 MFQ65560:MFQ65561 MPM65560:MPM65561 MZI65560:MZI65561 NJE65560:NJE65561 NTA65560:NTA65561 OCW65560:OCW65561 OMS65560:OMS65561 OWO65560:OWO65561 PGK65560:PGK65561 PQG65560:PQG65561 QAC65560:QAC65561 QJY65560:QJY65561 QTU65560:QTU65561 RDQ65560:RDQ65561 RNM65560:RNM65561 RXI65560:RXI65561 SHE65560:SHE65561 SRA65560:SRA65561 TAW65560:TAW65561 TKS65560:TKS65561 TUO65560:TUO65561 UEK65560:UEK65561 UOG65560:UOG65561 UYC65560:UYC65561 VHY65560:VHY65561 VRU65560:VRU65561 WBQ65560:WBQ65561 WLM65560:WLM65561 WVI65560:WVI65561 A131096:A131097 IW131096:IW131097 SS131096:SS131097 ACO131096:ACO131097 AMK131096:AMK131097 AWG131096:AWG131097 BGC131096:BGC131097 BPY131096:BPY131097 BZU131096:BZU131097 CJQ131096:CJQ131097 CTM131096:CTM131097 DDI131096:DDI131097 DNE131096:DNE131097 DXA131096:DXA131097 EGW131096:EGW131097 EQS131096:EQS131097 FAO131096:FAO131097 FKK131096:FKK131097 FUG131096:FUG131097 GEC131096:GEC131097 GNY131096:GNY131097 GXU131096:GXU131097 HHQ131096:HHQ131097 HRM131096:HRM131097 IBI131096:IBI131097 ILE131096:ILE131097 IVA131096:IVA131097 JEW131096:JEW131097 JOS131096:JOS131097 JYO131096:JYO131097 KIK131096:KIK131097 KSG131096:KSG131097 LCC131096:LCC131097 LLY131096:LLY131097 LVU131096:LVU131097 MFQ131096:MFQ131097 MPM131096:MPM131097 MZI131096:MZI131097 NJE131096:NJE131097 NTA131096:NTA131097 OCW131096:OCW131097 OMS131096:OMS131097 OWO131096:OWO131097 PGK131096:PGK131097 PQG131096:PQG131097 QAC131096:QAC131097 QJY131096:QJY131097 QTU131096:QTU131097 RDQ131096:RDQ131097 RNM131096:RNM131097 RXI131096:RXI131097 SHE131096:SHE131097 SRA131096:SRA131097 TAW131096:TAW131097 TKS131096:TKS131097 TUO131096:TUO131097 UEK131096:UEK131097 UOG131096:UOG131097 UYC131096:UYC131097 VHY131096:VHY131097 VRU131096:VRU131097 WBQ131096:WBQ131097 WLM131096:WLM131097 WVI131096:WVI131097 A196632:A196633 IW196632:IW196633 SS196632:SS196633 ACO196632:ACO196633 AMK196632:AMK196633 AWG196632:AWG196633 BGC196632:BGC196633 BPY196632:BPY196633 BZU196632:BZU196633 CJQ196632:CJQ196633 CTM196632:CTM196633 DDI196632:DDI196633 DNE196632:DNE196633 DXA196632:DXA196633 EGW196632:EGW196633 EQS196632:EQS196633 FAO196632:FAO196633 FKK196632:FKK196633 FUG196632:FUG196633 GEC196632:GEC196633 GNY196632:GNY196633 GXU196632:GXU196633 HHQ196632:HHQ196633 HRM196632:HRM196633 IBI196632:IBI196633 ILE196632:ILE196633 IVA196632:IVA196633 JEW196632:JEW196633 JOS196632:JOS196633 JYO196632:JYO196633 KIK196632:KIK196633 KSG196632:KSG196633 LCC196632:LCC196633 LLY196632:LLY196633 LVU196632:LVU196633 MFQ196632:MFQ196633 MPM196632:MPM196633 MZI196632:MZI196633 NJE196632:NJE196633 NTA196632:NTA196633 OCW196632:OCW196633 OMS196632:OMS196633 OWO196632:OWO196633 PGK196632:PGK196633 PQG196632:PQG196633 QAC196632:QAC196633 QJY196632:QJY196633 QTU196632:QTU196633 RDQ196632:RDQ196633 RNM196632:RNM196633 RXI196632:RXI196633 SHE196632:SHE196633 SRA196632:SRA196633 TAW196632:TAW196633 TKS196632:TKS196633 TUO196632:TUO196633 UEK196632:UEK196633 UOG196632:UOG196633 UYC196632:UYC196633 VHY196632:VHY196633 VRU196632:VRU196633 WBQ196632:WBQ196633 WLM196632:WLM196633 WVI196632:WVI196633 A262168:A262169 IW262168:IW262169 SS262168:SS262169 ACO262168:ACO262169 AMK262168:AMK262169 AWG262168:AWG262169 BGC262168:BGC262169 BPY262168:BPY262169 BZU262168:BZU262169 CJQ262168:CJQ262169 CTM262168:CTM262169 DDI262168:DDI262169 DNE262168:DNE262169 DXA262168:DXA262169 EGW262168:EGW262169 EQS262168:EQS262169 FAO262168:FAO262169 FKK262168:FKK262169 FUG262168:FUG262169 GEC262168:GEC262169 GNY262168:GNY262169 GXU262168:GXU262169 HHQ262168:HHQ262169 HRM262168:HRM262169 IBI262168:IBI262169 ILE262168:ILE262169 IVA262168:IVA262169 JEW262168:JEW262169 JOS262168:JOS262169 JYO262168:JYO262169 KIK262168:KIK262169 KSG262168:KSG262169 LCC262168:LCC262169 LLY262168:LLY262169 LVU262168:LVU262169 MFQ262168:MFQ262169 MPM262168:MPM262169 MZI262168:MZI262169 NJE262168:NJE262169 NTA262168:NTA262169 OCW262168:OCW262169 OMS262168:OMS262169 OWO262168:OWO262169 PGK262168:PGK262169 PQG262168:PQG262169 QAC262168:QAC262169 QJY262168:QJY262169 QTU262168:QTU262169 RDQ262168:RDQ262169 RNM262168:RNM262169 RXI262168:RXI262169 SHE262168:SHE262169 SRA262168:SRA262169 TAW262168:TAW262169 TKS262168:TKS262169 TUO262168:TUO262169 UEK262168:UEK262169 UOG262168:UOG262169 UYC262168:UYC262169 VHY262168:VHY262169 VRU262168:VRU262169 WBQ262168:WBQ262169 WLM262168:WLM262169 WVI262168:WVI262169 A327704:A327705 IW327704:IW327705 SS327704:SS327705 ACO327704:ACO327705 AMK327704:AMK327705 AWG327704:AWG327705 BGC327704:BGC327705 BPY327704:BPY327705 BZU327704:BZU327705 CJQ327704:CJQ327705 CTM327704:CTM327705 DDI327704:DDI327705 DNE327704:DNE327705 DXA327704:DXA327705 EGW327704:EGW327705 EQS327704:EQS327705 FAO327704:FAO327705 FKK327704:FKK327705 FUG327704:FUG327705 GEC327704:GEC327705 GNY327704:GNY327705 GXU327704:GXU327705 HHQ327704:HHQ327705 HRM327704:HRM327705 IBI327704:IBI327705 ILE327704:ILE327705 IVA327704:IVA327705 JEW327704:JEW327705 JOS327704:JOS327705 JYO327704:JYO327705 KIK327704:KIK327705 KSG327704:KSG327705 LCC327704:LCC327705 LLY327704:LLY327705 LVU327704:LVU327705 MFQ327704:MFQ327705 MPM327704:MPM327705 MZI327704:MZI327705 NJE327704:NJE327705 NTA327704:NTA327705 OCW327704:OCW327705 OMS327704:OMS327705 OWO327704:OWO327705 PGK327704:PGK327705 PQG327704:PQG327705 QAC327704:QAC327705 QJY327704:QJY327705 QTU327704:QTU327705 RDQ327704:RDQ327705 RNM327704:RNM327705 RXI327704:RXI327705 SHE327704:SHE327705 SRA327704:SRA327705 TAW327704:TAW327705 TKS327704:TKS327705 TUO327704:TUO327705 UEK327704:UEK327705 UOG327704:UOG327705 UYC327704:UYC327705 VHY327704:VHY327705 VRU327704:VRU327705 WBQ327704:WBQ327705 WLM327704:WLM327705 WVI327704:WVI327705 A393240:A393241 IW393240:IW393241 SS393240:SS393241 ACO393240:ACO393241 AMK393240:AMK393241 AWG393240:AWG393241 BGC393240:BGC393241 BPY393240:BPY393241 BZU393240:BZU393241 CJQ393240:CJQ393241 CTM393240:CTM393241 DDI393240:DDI393241 DNE393240:DNE393241 DXA393240:DXA393241 EGW393240:EGW393241 EQS393240:EQS393241 FAO393240:FAO393241 FKK393240:FKK393241 FUG393240:FUG393241 GEC393240:GEC393241 GNY393240:GNY393241 GXU393240:GXU393241 HHQ393240:HHQ393241 HRM393240:HRM393241 IBI393240:IBI393241 ILE393240:ILE393241 IVA393240:IVA393241 JEW393240:JEW393241 JOS393240:JOS393241 JYO393240:JYO393241 KIK393240:KIK393241 KSG393240:KSG393241 LCC393240:LCC393241 LLY393240:LLY393241 LVU393240:LVU393241 MFQ393240:MFQ393241 MPM393240:MPM393241 MZI393240:MZI393241 NJE393240:NJE393241 NTA393240:NTA393241 OCW393240:OCW393241 OMS393240:OMS393241 OWO393240:OWO393241 PGK393240:PGK393241 PQG393240:PQG393241 QAC393240:QAC393241 QJY393240:QJY393241 QTU393240:QTU393241 RDQ393240:RDQ393241 RNM393240:RNM393241 RXI393240:RXI393241 SHE393240:SHE393241 SRA393240:SRA393241 TAW393240:TAW393241 TKS393240:TKS393241 TUO393240:TUO393241 UEK393240:UEK393241 UOG393240:UOG393241 UYC393240:UYC393241 VHY393240:VHY393241 VRU393240:VRU393241 WBQ393240:WBQ393241 WLM393240:WLM393241 WVI393240:WVI393241 A458776:A458777 IW458776:IW458777 SS458776:SS458777 ACO458776:ACO458777 AMK458776:AMK458777 AWG458776:AWG458777 BGC458776:BGC458777 BPY458776:BPY458777 BZU458776:BZU458777 CJQ458776:CJQ458777 CTM458776:CTM458777 DDI458776:DDI458777 DNE458776:DNE458777 DXA458776:DXA458777 EGW458776:EGW458777 EQS458776:EQS458777 FAO458776:FAO458777 FKK458776:FKK458777 FUG458776:FUG458777 GEC458776:GEC458777 GNY458776:GNY458777 GXU458776:GXU458777 HHQ458776:HHQ458777 HRM458776:HRM458777 IBI458776:IBI458777 ILE458776:ILE458777 IVA458776:IVA458777 JEW458776:JEW458777 JOS458776:JOS458777 JYO458776:JYO458777 KIK458776:KIK458777 KSG458776:KSG458777 LCC458776:LCC458777 LLY458776:LLY458777 LVU458776:LVU458777 MFQ458776:MFQ458777 MPM458776:MPM458777 MZI458776:MZI458777 NJE458776:NJE458777 NTA458776:NTA458777 OCW458776:OCW458777 OMS458776:OMS458777 OWO458776:OWO458777 PGK458776:PGK458777 PQG458776:PQG458777 QAC458776:QAC458777 QJY458776:QJY458777 QTU458776:QTU458777 RDQ458776:RDQ458777 RNM458776:RNM458777 RXI458776:RXI458777 SHE458776:SHE458777 SRA458776:SRA458777 TAW458776:TAW458777 TKS458776:TKS458777 TUO458776:TUO458777 UEK458776:UEK458777 UOG458776:UOG458777 UYC458776:UYC458777 VHY458776:VHY458777 VRU458776:VRU458777 WBQ458776:WBQ458777 WLM458776:WLM458777 WVI458776:WVI458777 A524312:A524313 IW524312:IW524313 SS524312:SS524313 ACO524312:ACO524313 AMK524312:AMK524313 AWG524312:AWG524313 BGC524312:BGC524313 BPY524312:BPY524313 BZU524312:BZU524313 CJQ524312:CJQ524313 CTM524312:CTM524313 DDI524312:DDI524313 DNE524312:DNE524313 DXA524312:DXA524313 EGW524312:EGW524313 EQS524312:EQS524313 FAO524312:FAO524313 FKK524312:FKK524313 FUG524312:FUG524313 GEC524312:GEC524313 GNY524312:GNY524313 GXU524312:GXU524313 HHQ524312:HHQ524313 HRM524312:HRM524313 IBI524312:IBI524313 ILE524312:ILE524313 IVA524312:IVA524313 JEW524312:JEW524313 JOS524312:JOS524313 JYO524312:JYO524313 KIK524312:KIK524313 KSG524312:KSG524313 LCC524312:LCC524313 LLY524312:LLY524313 LVU524312:LVU524313 MFQ524312:MFQ524313 MPM524312:MPM524313 MZI524312:MZI524313 NJE524312:NJE524313 NTA524312:NTA524313 OCW524312:OCW524313 OMS524312:OMS524313 OWO524312:OWO524313 PGK524312:PGK524313 PQG524312:PQG524313 QAC524312:QAC524313 QJY524312:QJY524313 QTU524312:QTU524313 RDQ524312:RDQ524313 RNM524312:RNM524313 RXI524312:RXI524313 SHE524312:SHE524313 SRA524312:SRA524313 TAW524312:TAW524313 TKS524312:TKS524313 TUO524312:TUO524313 UEK524312:UEK524313 UOG524312:UOG524313 UYC524312:UYC524313 VHY524312:VHY524313 VRU524312:VRU524313 WBQ524312:WBQ524313 WLM524312:WLM524313 WVI524312:WVI524313 A589848:A589849 IW589848:IW589849 SS589848:SS589849 ACO589848:ACO589849 AMK589848:AMK589849 AWG589848:AWG589849 BGC589848:BGC589849 BPY589848:BPY589849 BZU589848:BZU589849 CJQ589848:CJQ589849 CTM589848:CTM589849 DDI589848:DDI589849 DNE589848:DNE589849 DXA589848:DXA589849 EGW589848:EGW589849 EQS589848:EQS589849 FAO589848:FAO589849 FKK589848:FKK589849 FUG589848:FUG589849 GEC589848:GEC589849 GNY589848:GNY589849 GXU589848:GXU589849 HHQ589848:HHQ589849 HRM589848:HRM589849 IBI589848:IBI589849 ILE589848:ILE589849 IVA589848:IVA589849 JEW589848:JEW589849 JOS589848:JOS589849 JYO589848:JYO589849 KIK589848:KIK589849 KSG589848:KSG589849 LCC589848:LCC589849 LLY589848:LLY589849 LVU589848:LVU589849 MFQ589848:MFQ589849 MPM589848:MPM589849 MZI589848:MZI589849 NJE589848:NJE589849 NTA589848:NTA589849 OCW589848:OCW589849 OMS589848:OMS589849 OWO589848:OWO589849 PGK589848:PGK589849 PQG589848:PQG589849 QAC589848:QAC589849 QJY589848:QJY589849 QTU589848:QTU589849 RDQ589848:RDQ589849 RNM589848:RNM589849 RXI589848:RXI589849 SHE589848:SHE589849 SRA589848:SRA589849 TAW589848:TAW589849 TKS589848:TKS589849 TUO589848:TUO589849 UEK589848:UEK589849 UOG589848:UOG589849 UYC589848:UYC589849 VHY589848:VHY589849 VRU589848:VRU589849 WBQ589848:WBQ589849 WLM589848:WLM589849 WVI589848:WVI589849 A655384:A655385 IW655384:IW655385 SS655384:SS655385 ACO655384:ACO655385 AMK655384:AMK655385 AWG655384:AWG655385 BGC655384:BGC655385 BPY655384:BPY655385 BZU655384:BZU655385 CJQ655384:CJQ655385 CTM655384:CTM655385 DDI655384:DDI655385 DNE655384:DNE655385 DXA655384:DXA655385 EGW655384:EGW655385 EQS655384:EQS655385 FAO655384:FAO655385 FKK655384:FKK655385 FUG655384:FUG655385 GEC655384:GEC655385 GNY655384:GNY655385 GXU655384:GXU655385 HHQ655384:HHQ655385 HRM655384:HRM655385 IBI655384:IBI655385 ILE655384:ILE655385 IVA655384:IVA655385 JEW655384:JEW655385 JOS655384:JOS655385 JYO655384:JYO655385 KIK655384:KIK655385 KSG655384:KSG655385 LCC655384:LCC655385 LLY655384:LLY655385 LVU655384:LVU655385 MFQ655384:MFQ655385 MPM655384:MPM655385 MZI655384:MZI655385 NJE655384:NJE655385 NTA655384:NTA655385 OCW655384:OCW655385 OMS655384:OMS655385 OWO655384:OWO655385 PGK655384:PGK655385 PQG655384:PQG655385 QAC655384:QAC655385 QJY655384:QJY655385 QTU655384:QTU655385 RDQ655384:RDQ655385 RNM655384:RNM655385 RXI655384:RXI655385 SHE655384:SHE655385 SRA655384:SRA655385 TAW655384:TAW655385 TKS655384:TKS655385 TUO655384:TUO655385 UEK655384:UEK655385 UOG655384:UOG655385 UYC655384:UYC655385 VHY655384:VHY655385 VRU655384:VRU655385 WBQ655384:WBQ655385 WLM655384:WLM655385 WVI655384:WVI655385 A720920:A720921 IW720920:IW720921 SS720920:SS720921 ACO720920:ACO720921 AMK720920:AMK720921 AWG720920:AWG720921 BGC720920:BGC720921 BPY720920:BPY720921 BZU720920:BZU720921 CJQ720920:CJQ720921 CTM720920:CTM720921 DDI720920:DDI720921 DNE720920:DNE720921 DXA720920:DXA720921 EGW720920:EGW720921 EQS720920:EQS720921 FAO720920:FAO720921 FKK720920:FKK720921 FUG720920:FUG720921 GEC720920:GEC720921 GNY720920:GNY720921 GXU720920:GXU720921 HHQ720920:HHQ720921 HRM720920:HRM720921 IBI720920:IBI720921 ILE720920:ILE720921 IVA720920:IVA720921 JEW720920:JEW720921 JOS720920:JOS720921 JYO720920:JYO720921 KIK720920:KIK720921 KSG720920:KSG720921 LCC720920:LCC720921 LLY720920:LLY720921 LVU720920:LVU720921 MFQ720920:MFQ720921 MPM720920:MPM720921 MZI720920:MZI720921 NJE720920:NJE720921 NTA720920:NTA720921 OCW720920:OCW720921 OMS720920:OMS720921 OWO720920:OWO720921 PGK720920:PGK720921 PQG720920:PQG720921 QAC720920:QAC720921 QJY720920:QJY720921 QTU720920:QTU720921 RDQ720920:RDQ720921 RNM720920:RNM720921 RXI720920:RXI720921 SHE720920:SHE720921 SRA720920:SRA720921 TAW720920:TAW720921 TKS720920:TKS720921 TUO720920:TUO720921 UEK720920:UEK720921 UOG720920:UOG720921 UYC720920:UYC720921 VHY720920:VHY720921 VRU720920:VRU720921 WBQ720920:WBQ720921 WLM720920:WLM720921 WVI720920:WVI720921 A786456:A786457 IW786456:IW786457 SS786456:SS786457 ACO786456:ACO786457 AMK786456:AMK786457 AWG786456:AWG786457 BGC786456:BGC786457 BPY786456:BPY786457 BZU786456:BZU786457 CJQ786456:CJQ786457 CTM786456:CTM786457 DDI786456:DDI786457 DNE786456:DNE786457 DXA786456:DXA786457 EGW786456:EGW786457 EQS786456:EQS786457 FAO786456:FAO786457 FKK786456:FKK786457 FUG786456:FUG786457 GEC786456:GEC786457 GNY786456:GNY786457 GXU786456:GXU786457 HHQ786456:HHQ786457 HRM786456:HRM786457 IBI786456:IBI786457 ILE786456:ILE786457 IVA786456:IVA786457 JEW786456:JEW786457 JOS786456:JOS786457 JYO786456:JYO786457 KIK786456:KIK786457 KSG786456:KSG786457 LCC786456:LCC786457 LLY786456:LLY786457 LVU786456:LVU786457 MFQ786456:MFQ786457 MPM786456:MPM786457 MZI786456:MZI786457 NJE786456:NJE786457 NTA786456:NTA786457 OCW786456:OCW786457 OMS786456:OMS786457 OWO786456:OWO786457 PGK786456:PGK786457 PQG786456:PQG786457 QAC786456:QAC786457 QJY786456:QJY786457 QTU786456:QTU786457 RDQ786456:RDQ786457 RNM786456:RNM786457 RXI786456:RXI786457 SHE786456:SHE786457 SRA786456:SRA786457 TAW786456:TAW786457 TKS786456:TKS786457 TUO786456:TUO786457 UEK786456:UEK786457 UOG786456:UOG786457 UYC786456:UYC786457 VHY786456:VHY786457 VRU786456:VRU786457 WBQ786456:WBQ786457 WLM786456:WLM786457 WVI786456:WVI786457 A851992:A851993 IW851992:IW851993 SS851992:SS851993 ACO851992:ACO851993 AMK851992:AMK851993 AWG851992:AWG851993 BGC851992:BGC851993 BPY851992:BPY851993 BZU851992:BZU851993 CJQ851992:CJQ851993 CTM851992:CTM851993 DDI851992:DDI851993 DNE851992:DNE851993 DXA851992:DXA851993 EGW851992:EGW851993 EQS851992:EQS851993 FAO851992:FAO851993 FKK851992:FKK851993 FUG851992:FUG851993 GEC851992:GEC851993 GNY851992:GNY851993 GXU851992:GXU851993 HHQ851992:HHQ851993 HRM851992:HRM851993 IBI851992:IBI851993 ILE851992:ILE851993 IVA851992:IVA851993 JEW851992:JEW851993 JOS851992:JOS851993 JYO851992:JYO851993 KIK851992:KIK851993 KSG851992:KSG851993 LCC851992:LCC851993 LLY851992:LLY851993 LVU851992:LVU851993 MFQ851992:MFQ851993 MPM851992:MPM851993 MZI851992:MZI851993 NJE851992:NJE851993 NTA851992:NTA851993 OCW851992:OCW851993 OMS851992:OMS851993 OWO851992:OWO851993 PGK851992:PGK851993 PQG851992:PQG851993 QAC851992:QAC851993 QJY851992:QJY851993 QTU851992:QTU851993 RDQ851992:RDQ851993 RNM851992:RNM851993 RXI851992:RXI851993 SHE851992:SHE851993 SRA851992:SRA851993 TAW851992:TAW851993 TKS851992:TKS851993 TUO851992:TUO851993 UEK851992:UEK851993 UOG851992:UOG851993 UYC851992:UYC851993 VHY851992:VHY851993 VRU851992:VRU851993 WBQ851992:WBQ851993 WLM851992:WLM851993 WVI851992:WVI851993 A917528:A917529 IW917528:IW917529 SS917528:SS917529 ACO917528:ACO917529 AMK917528:AMK917529 AWG917528:AWG917529 BGC917528:BGC917529 BPY917528:BPY917529 BZU917528:BZU917529 CJQ917528:CJQ917529 CTM917528:CTM917529 DDI917528:DDI917529 DNE917528:DNE917529 DXA917528:DXA917529 EGW917528:EGW917529 EQS917528:EQS917529 FAO917528:FAO917529 FKK917528:FKK917529 FUG917528:FUG917529 GEC917528:GEC917529 GNY917528:GNY917529 GXU917528:GXU917529 HHQ917528:HHQ917529 HRM917528:HRM917529 IBI917528:IBI917529 ILE917528:ILE917529 IVA917528:IVA917529 JEW917528:JEW917529 JOS917528:JOS917529 JYO917528:JYO917529 KIK917528:KIK917529 KSG917528:KSG917529 LCC917528:LCC917529 LLY917528:LLY917529 LVU917528:LVU917529 MFQ917528:MFQ917529 MPM917528:MPM917529 MZI917528:MZI917529 NJE917528:NJE917529 NTA917528:NTA917529 OCW917528:OCW917529 OMS917528:OMS917529 OWO917528:OWO917529 PGK917528:PGK917529 PQG917528:PQG917529 QAC917528:QAC917529 QJY917528:QJY917529 QTU917528:QTU917529 RDQ917528:RDQ917529 RNM917528:RNM917529 RXI917528:RXI917529 SHE917528:SHE917529 SRA917528:SRA917529 TAW917528:TAW917529 TKS917528:TKS917529 TUO917528:TUO917529 UEK917528:UEK917529 UOG917528:UOG917529 UYC917528:UYC917529 VHY917528:VHY917529 VRU917528:VRU917529 WBQ917528:WBQ917529 WLM917528:WLM917529 WVI917528:WVI917529 A983064:A983065 IW983064:IW983065 SS983064:SS983065 ACO983064:ACO983065 AMK983064:AMK983065 AWG983064:AWG983065 BGC983064:BGC983065 BPY983064:BPY983065 BZU983064:BZU983065 CJQ983064:CJQ983065 CTM983064:CTM983065 DDI983064:DDI983065 DNE983064:DNE983065 DXA983064:DXA983065 EGW983064:EGW983065 EQS983064:EQS983065 FAO983064:FAO983065 FKK983064:FKK983065 FUG983064:FUG983065 GEC983064:GEC983065 GNY983064:GNY983065 GXU983064:GXU983065 HHQ983064:HHQ983065 HRM983064:HRM983065 IBI983064:IBI983065 ILE983064:ILE983065 IVA983064:IVA983065 JEW983064:JEW983065 JOS983064:JOS983065 JYO983064:JYO983065 KIK983064:KIK983065 KSG983064:KSG983065 LCC983064:LCC983065 LLY983064:LLY983065 LVU983064:LVU983065 MFQ983064:MFQ983065 MPM983064:MPM983065 MZI983064:MZI983065 NJE983064:NJE983065 NTA983064:NTA983065 OCW983064:OCW983065 OMS983064:OMS983065 OWO983064:OWO983065 PGK983064:PGK983065 PQG983064:PQG983065 QAC983064:QAC983065 QJY983064:QJY983065 QTU983064:QTU983065 RDQ983064:RDQ983065 RNM983064:RNM983065 RXI983064:RXI983065 SHE983064:SHE983065 SRA983064:SRA983065 TAW983064:TAW983065 TKS983064:TKS983065 TUO983064:TUO983065 UEK983064:UEK983065 UOG983064:UOG983065 UYC983064:UYC983065 VHY983064:VHY983065 VRU983064:VRU983065 WBQ983064:WBQ983065 WLM983064:WLM983065 WVI983064:WVI983065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A65624:A65625 IW65624:IW65625 SS65624:SS65625 ACO65624:ACO65625 AMK65624:AMK65625 AWG65624:AWG65625 BGC65624:BGC65625 BPY65624:BPY65625 BZU65624:BZU65625 CJQ65624:CJQ65625 CTM65624:CTM65625 DDI65624:DDI65625 DNE65624:DNE65625 DXA65624:DXA65625 EGW65624:EGW65625 EQS65624:EQS65625 FAO65624:FAO65625 FKK65624:FKK65625 FUG65624:FUG65625 GEC65624:GEC65625 GNY65624:GNY65625 GXU65624:GXU65625 HHQ65624:HHQ65625 HRM65624:HRM65625 IBI65624:IBI65625 ILE65624:ILE65625 IVA65624:IVA65625 JEW65624:JEW65625 JOS65624:JOS65625 JYO65624:JYO65625 KIK65624:KIK65625 KSG65624:KSG65625 LCC65624:LCC65625 LLY65624:LLY65625 LVU65624:LVU65625 MFQ65624:MFQ65625 MPM65624:MPM65625 MZI65624:MZI65625 NJE65624:NJE65625 NTA65624:NTA65625 OCW65624:OCW65625 OMS65624:OMS65625 OWO65624:OWO65625 PGK65624:PGK65625 PQG65624:PQG65625 QAC65624:QAC65625 QJY65624:QJY65625 QTU65624:QTU65625 RDQ65624:RDQ65625 RNM65624:RNM65625 RXI65624:RXI65625 SHE65624:SHE65625 SRA65624:SRA65625 TAW65624:TAW65625 TKS65624:TKS65625 TUO65624:TUO65625 UEK65624:UEK65625 UOG65624:UOG65625 UYC65624:UYC65625 VHY65624:VHY65625 VRU65624:VRU65625 WBQ65624:WBQ65625 WLM65624:WLM65625 WVI65624:WVI65625 A131160:A131161 IW131160:IW131161 SS131160:SS131161 ACO131160:ACO131161 AMK131160:AMK131161 AWG131160:AWG131161 BGC131160:BGC131161 BPY131160:BPY131161 BZU131160:BZU131161 CJQ131160:CJQ131161 CTM131160:CTM131161 DDI131160:DDI131161 DNE131160:DNE131161 DXA131160:DXA131161 EGW131160:EGW131161 EQS131160:EQS131161 FAO131160:FAO131161 FKK131160:FKK131161 FUG131160:FUG131161 GEC131160:GEC131161 GNY131160:GNY131161 GXU131160:GXU131161 HHQ131160:HHQ131161 HRM131160:HRM131161 IBI131160:IBI131161 ILE131160:ILE131161 IVA131160:IVA131161 JEW131160:JEW131161 JOS131160:JOS131161 JYO131160:JYO131161 KIK131160:KIK131161 KSG131160:KSG131161 LCC131160:LCC131161 LLY131160:LLY131161 LVU131160:LVU131161 MFQ131160:MFQ131161 MPM131160:MPM131161 MZI131160:MZI131161 NJE131160:NJE131161 NTA131160:NTA131161 OCW131160:OCW131161 OMS131160:OMS131161 OWO131160:OWO131161 PGK131160:PGK131161 PQG131160:PQG131161 QAC131160:QAC131161 QJY131160:QJY131161 QTU131160:QTU131161 RDQ131160:RDQ131161 RNM131160:RNM131161 RXI131160:RXI131161 SHE131160:SHE131161 SRA131160:SRA131161 TAW131160:TAW131161 TKS131160:TKS131161 TUO131160:TUO131161 UEK131160:UEK131161 UOG131160:UOG131161 UYC131160:UYC131161 VHY131160:VHY131161 VRU131160:VRU131161 WBQ131160:WBQ131161 WLM131160:WLM131161 WVI131160:WVI131161 A196696:A196697 IW196696:IW196697 SS196696:SS196697 ACO196696:ACO196697 AMK196696:AMK196697 AWG196696:AWG196697 BGC196696:BGC196697 BPY196696:BPY196697 BZU196696:BZU196697 CJQ196696:CJQ196697 CTM196696:CTM196697 DDI196696:DDI196697 DNE196696:DNE196697 DXA196696:DXA196697 EGW196696:EGW196697 EQS196696:EQS196697 FAO196696:FAO196697 FKK196696:FKK196697 FUG196696:FUG196697 GEC196696:GEC196697 GNY196696:GNY196697 GXU196696:GXU196697 HHQ196696:HHQ196697 HRM196696:HRM196697 IBI196696:IBI196697 ILE196696:ILE196697 IVA196696:IVA196697 JEW196696:JEW196697 JOS196696:JOS196697 JYO196696:JYO196697 KIK196696:KIK196697 KSG196696:KSG196697 LCC196696:LCC196697 LLY196696:LLY196697 LVU196696:LVU196697 MFQ196696:MFQ196697 MPM196696:MPM196697 MZI196696:MZI196697 NJE196696:NJE196697 NTA196696:NTA196697 OCW196696:OCW196697 OMS196696:OMS196697 OWO196696:OWO196697 PGK196696:PGK196697 PQG196696:PQG196697 QAC196696:QAC196697 QJY196696:QJY196697 QTU196696:QTU196697 RDQ196696:RDQ196697 RNM196696:RNM196697 RXI196696:RXI196697 SHE196696:SHE196697 SRA196696:SRA196697 TAW196696:TAW196697 TKS196696:TKS196697 TUO196696:TUO196697 UEK196696:UEK196697 UOG196696:UOG196697 UYC196696:UYC196697 VHY196696:VHY196697 VRU196696:VRU196697 WBQ196696:WBQ196697 WLM196696:WLM196697 WVI196696:WVI196697 A262232:A262233 IW262232:IW262233 SS262232:SS262233 ACO262232:ACO262233 AMK262232:AMK262233 AWG262232:AWG262233 BGC262232:BGC262233 BPY262232:BPY262233 BZU262232:BZU262233 CJQ262232:CJQ262233 CTM262232:CTM262233 DDI262232:DDI262233 DNE262232:DNE262233 DXA262232:DXA262233 EGW262232:EGW262233 EQS262232:EQS262233 FAO262232:FAO262233 FKK262232:FKK262233 FUG262232:FUG262233 GEC262232:GEC262233 GNY262232:GNY262233 GXU262232:GXU262233 HHQ262232:HHQ262233 HRM262232:HRM262233 IBI262232:IBI262233 ILE262232:ILE262233 IVA262232:IVA262233 JEW262232:JEW262233 JOS262232:JOS262233 JYO262232:JYO262233 KIK262232:KIK262233 KSG262232:KSG262233 LCC262232:LCC262233 LLY262232:LLY262233 LVU262232:LVU262233 MFQ262232:MFQ262233 MPM262232:MPM262233 MZI262232:MZI262233 NJE262232:NJE262233 NTA262232:NTA262233 OCW262232:OCW262233 OMS262232:OMS262233 OWO262232:OWO262233 PGK262232:PGK262233 PQG262232:PQG262233 QAC262232:QAC262233 QJY262232:QJY262233 QTU262232:QTU262233 RDQ262232:RDQ262233 RNM262232:RNM262233 RXI262232:RXI262233 SHE262232:SHE262233 SRA262232:SRA262233 TAW262232:TAW262233 TKS262232:TKS262233 TUO262232:TUO262233 UEK262232:UEK262233 UOG262232:UOG262233 UYC262232:UYC262233 VHY262232:VHY262233 VRU262232:VRU262233 WBQ262232:WBQ262233 WLM262232:WLM262233 WVI262232:WVI262233 A327768:A327769 IW327768:IW327769 SS327768:SS327769 ACO327768:ACO327769 AMK327768:AMK327769 AWG327768:AWG327769 BGC327768:BGC327769 BPY327768:BPY327769 BZU327768:BZU327769 CJQ327768:CJQ327769 CTM327768:CTM327769 DDI327768:DDI327769 DNE327768:DNE327769 DXA327768:DXA327769 EGW327768:EGW327769 EQS327768:EQS327769 FAO327768:FAO327769 FKK327768:FKK327769 FUG327768:FUG327769 GEC327768:GEC327769 GNY327768:GNY327769 GXU327768:GXU327769 HHQ327768:HHQ327769 HRM327768:HRM327769 IBI327768:IBI327769 ILE327768:ILE327769 IVA327768:IVA327769 JEW327768:JEW327769 JOS327768:JOS327769 JYO327768:JYO327769 KIK327768:KIK327769 KSG327768:KSG327769 LCC327768:LCC327769 LLY327768:LLY327769 LVU327768:LVU327769 MFQ327768:MFQ327769 MPM327768:MPM327769 MZI327768:MZI327769 NJE327768:NJE327769 NTA327768:NTA327769 OCW327768:OCW327769 OMS327768:OMS327769 OWO327768:OWO327769 PGK327768:PGK327769 PQG327768:PQG327769 QAC327768:QAC327769 QJY327768:QJY327769 QTU327768:QTU327769 RDQ327768:RDQ327769 RNM327768:RNM327769 RXI327768:RXI327769 SHE327768:SHE327769 SRA327768:SRA327769 TAW327768:TAW327769 TKS327768:TKS327769 TUO327768:TUO327769 UEK327768:UEK327769 UOG327768:UOG327769 UYC327768:UYC327769 VHY327768:VHY327769 VRU327768:VRU327769 WBQ327768:WBQ327769 WLM327768:WLM327769 WVI327768:WVI327769 A393304:A393305 IW393304:IW393305 SS393304:SS393305 ACO393304:ACO393305 AMK393304:AMK393305 AWG393304:AWG393305 BGC393304:BGC393305 BPY393304:BPY393305 BZU393304:BZU393305 CJQ393304:CJQ393305 CTM393304:CTM393305 DDI393304:DDI393305 DNE393304:DNE393305 DXA393304:DXA393305 EGW393304:EGW393305 EQS393304:EQS393305 FAO393304:FAO393305 FKK393304:FKK393305 FUG393304:FUG393305 GEC393304:GEC393305 GNY393304:GNY393305 GXU393304:GXU393305 HHQ393304:HHQ393305 HRM393304:HRM393305 IBI393304:IBI393305 ILE393304:ILE393305 IVA393304:IVA393305 JEW393304:JEW393305 JOS393304:JOS393305 JYO393304:JYO393305 KIK393304:KIK393305 KSG393304:KSG393305 LCC393304:LCC393305 LLY393304:LLY393305 LVU393304:LVU393305 MFQ393304:MFQ393305 MPM393304:MPM393305 MZI393304:MZI393305 NJE393304:NJE393305 NTA393304:NTA393305 OCW393304:OCW393305 OMS393304:OMS393305 OWO393304:OWO393305 PGK393304:PGK393305 PQG393304:PQG393305 QAC393304:QAC393305 QJY393304:QJY393305 QTU393304:QTU393305 RDQ393304:RDQ393305 RNM393304:RNM393305 RXI393304:RXI393305 SHE393304:SHE393305 SRA393304:SRA393305 TAW393304:TAW393305 TKS393304:TKS393305 TUO393304:TUO393305 UEK393304:UEK393305 UOG393304:UOG393305 UYC393304:UYC393305 VHY393304:VHY393305 VRU393304:VRU393305 WBQ393304:WBQ393305 WLM393304:WLM393305 WVI393304:WVI393305 A458840:A458841 IW458840:IW458841 SS458840:SS458841 ACO458840:ACO458841 AMK458840:AMK458841 AWG458840:AWG458841 BGC458840:BGC458841 BPY458840:BPY458841 BZU458840:BZU458841 CJQ458840:CJQ458841 CTM458840:CTM458841 DDI458840:DDI458841 DNE458840:DNE458841 DXA458840:DXA458841 EGW458840:EGW458841 EQS458840:EQS458841 FAO458840:FAO458841 FKK458840:FKK458841 FUG458840:FUG458841 GEC458840:GEC458841 GNY458840:GNY458841 GXU458840:GXU458841 HHQ458840:HHQ458841 HRM458840:HRM458841 IBI458840:IBI458841 ILE458840:ILE458841 IVA458840:IVA458841 JEW458840:JEW458841 JOS458840:JOS458841 JYO458840:JYO458841 KIK458840:KIK458841 KSG458840:KSG458841 LCC458840:LCC458841 LLY458840:LLY458841 LVU458840:LVU458841 MFQ458840:MFQ458841 MPM458840:MPM458841 MZI458840:MZI458841 NJE458840:NJE458841 NTA458840:NTA458841 OCW458840:OCW458841 OMS458840:OMS458841 OWO458840:OWO458841 PGK458840:PGK458841 PQG458840:PQG458841 QAC458840:QAC458841 QJY458840:QJY458841 QTU458840:QTU458841 RDQ458840:RDQ458841 RNM458840:RNM458841 RXI458840:RXI458841 SHE458840:SHE458841 SRA458840:SRA458841 TAW458840:TAW458841 TKS458840:TKS458841 TUO458840:TUO458841 UEK458840:UEK458841 UOG458840:UOG458841 UYC458840:UYC458841 VHY458840:VHY458841 VRU458840:VRU458841 WBQ458840:WBQ458841 WLM458840:WLM458841 WVI458840:WVI458841 A524376:A524377 IW524376:IW524377 SS524376:SS524377 ACO524376:ACO524377 AMK524376:AMK524377 AWG524376:AWG524377 BGC524376:BGC524377 BPY524376:BPY524377 BZU524376:BZU524377 CJQ524376:CJQ524377 CTM524376:CTM524377 DDI524376:DDI524377 DNE524376:DNE524377 DXA524376:DXA524377 EGW524376:EGW524377 EQS524376:EQS524377 FAO524376:FAO524377 FKK524376:FKK524377 FUG524376:FUG524377 GEC524376:GEC524377 GNY524376:GNY524377 GXU524376:GXU524377 HHQ524376:HHQ524377 HRM524376:HRM524377 IBI524376:IBI524377 ILE524376:ILE524377 IVA524376:IVA524377 JEW524376:JEW524377 JOS524376:JOS524377 JYO524376:JYO524377 KIK524376:KIK524377 KSG524376:KSG524377 LCC524376:LCC524377 LLY524376:LLY524377 LVU524376:LVU524377 MFQ524376:MFQ524377 MPM524376:MPM524377 MZI524376:MZI524377 NJE524376:NJE524377 NTA524376:NTA524377 OCW524376:OCW524377 OMS524376:OMS524377 OWO524376:OWO524377 PGK524376:PGK524377 PQG524376:PQG524377 QAC524376:QAC524377 QJY524376:QJY524377 QTU524376:QTU524377 RDQ524376:RDQ524377 RNM524376:RNM524377 RXI524376:RXI524377 SHE524376:SHE524377 SRA524376:SRA524377 TAW524376:TAW524377 TKS524376:TKS524377 TUO524376:TUO524377 UEK524376:UEK524377 UOG524376:UOG524377 UYC524376:UYC524377 VHY524376:VHY524377 VRU524376:VRU524377 WBQ524376:WBQ524377 WLM524376:WLM524377 WVI524376:WVI524377 A589912:A589913 IW589912:IW589913 SS589912:SS589913 ACO589912:ACO589913 AMK589912:AMK589913 AWG589912:AWG589913 BGC589912:BGC589913 BPY589912:BPY589913 BZU589912:BZU589913 CJQ589912:CJQ589913 CTM589912:CTM589913 DDI589912:DDI589913 DNE589912:DNE589913 DXA589912:DXA589913 EGW589912:EGW589913 EQS589912:EQS589913 FAO589912:FAO589913 FKK589912:FKK589913 FUG589912:FUG589913 GEC589912:GEC589913 GNY589912:GNY589913 GXU589912:GXU589913 HHQ589912:HHQ589913 HRM589912:HRM589913 IBI589912:IBI589913 ILE589912:ILE589913 IVA589912:IVA589913 JEW589912:JEW589913 JOS589912:JOS589913 JYO589912:JYO589913 KIK589912:KIK589913 KSG589912:KSG589913 LCC589912:LCC589913 LLY589912:LLY589913 LVU589912:LVU589913 MFQ589912:MFQ589913 MPM589912:MPM589913 MZI589912:MZI589913 NJE589912:NJE589913 NTA589912:NTA589913 OCW589912:OCW589913 OMS589912:OMS589913 OWO589912:OWO589913 PGK589912:PGK589913 PQG589912:PQG589913 QAC589912:QAC589913 QJY589912:QJY589913 QTU589912:QTU589913 RDQ589912:RDQ589913 RNM589912:RNM589913 RXI589912:RXI589913 SHE589912:SHE589913 SRA589912:SRA589913 TAW589912:TAW589913 TKS589912:TKS589913 TUO589912:TUO589913 UEK589912:UEK589913 UOG589912:UOG589913 UYC589912:UYC589913 VHY589912:VHY589913 VRU589912:VRU589913 WBQ589912:WBQ589913 WLM589912:WLM589913 WVI589912:WVI589913 A655448:A655449 IW655448:IW655449 SS655448:SS655449 ACO655448:ACO655449 AMK655448:AMK655449 AWG655448:AWG655449 BGC655448:BGC655449 BPY655448:BPY655449 BZU655448:BZU655449 CJQ655448:CJQ655449 CTM655448:CTM655449 DDI655448:DDI655449 DNE655448:DNE655449 DXA655448:DXA655449 EGW655448:EGW655449 EQS655448:EQS655449 FAO655448:FAO655449 FKK655448:FKK655449 FUG655448:FUG655449 GEC655448:GEC655449 GNY655448:GNY655449 GXU655448:GXU655449 HHQ655448:HHQ655449 HRM655448:HRM655449 IBI655448:IBI655449 ILE655448:ILE655449 IVA655448:IVA655449 JEW655448:JEW655449 JOS655448:JOS655449 JYO655448:JYO655449 KIK655448:KIK655449 KSG655448:KSG655449 LCC655448:LCC655449 LLY655448:LLY655449 LVU655448:LVU655449 MFQ655448:MFQ655449 MPM655448:MPM655449 MZI655448:MZI655449 NJE655448:NJE655449 NTA655448:NTA655449 OCW655448:OCW655449 OMS655448:OMS655449 OWO655448:OWO655449 PGK655448:PGK655449 PQG655448:PQG655449 QAC655448:QAC655449 QJY655448:QJY655449 QTU655448:QTU655449 RDQ655448:RDQ655449 RNM655448:RNM655449 RXI655448:RXI655449 SHE655448:SHE655449 SRA655448:SRA655449 TAW655448:TAW655449 TKS655448:TKS655449 TUO655448:TUO655449 UEK655448:UEK655449 UOG655448:UOG655449 UYC655448:UYC655449 VHY655448:VHY655449 VRU655448:VRU655449 WBQ655448:WBQ655449 WLM655448:WLM655449 WVI655448:WVI655449 A720984:A720985 IW720984:IW720985 SS720984:SS720985 ACO720984:ACO720985 AMK720984:AMK720985 AWG720984:AWG720985 BGC720984:BGC720985 BPY720984:BPY720985 BZU720984:BZU720985 CJQ720984:CJQ720985 CTM720984:CTM720985 DDI720984:DDI720985 DNE720984:DNE720985 DXA720984:DXA720985 EGW720984:EGW720985 EQS720984:EQS720985 FAO720984:FAO720985 FKK720984:FKK720985 FUG720984:FUG720985 GEC720984:GEC720985 GNY720984:GNY720985 GXU720984:GXU720985 HHQ720984:HHQ720985 HRM720984:HRM720985 IBI720984:IBI720985 ILE720984:ILE720985 IVA720984:IVA720985 JEW720984:JEW720985 JOS720984:JOS720985 JYO720984:JYO720985 KIK720984:KIK720985 KSG720984:KSG720985 LCC720984:LCC720985 LLY720984:LLY720985 LVU720984:LVU720985 MFQ720984:MFQ720985 MPM720984:MPM720985 MZI720984:MZI720985 NJE720984:NJE720985 NTA720984:NTA720985 OCW720984:OCW720985 OMS720984:OMS720985 OWO720984:OWO720985 PGK720984:PGK720985 PQG720984:PQG720985 QAC720984:QAC720985 QJY720984:QJY720985 QTU720984:QTU720985 RDQ720984:RDQ720985 RNM720984:RNM720985 RXI720984:RXI720985 SHE720984:SHE720985 SRA720984:SRA720985 TAW720984:TAW720985 TKS720984:TKS720985 TUO720984:TUO720985 UEK720984:UEK720985 UOG720984:UOG720985 UYC720984:UYC720985 VHY720984:VHY720985 VRU720984:VRU720985 WBQ720984:WBQ720985 WLM720984:WLM720985 WVI720984:WVI720985 A786520:A786521 IW786520:IW786521 SS786520:SS786521 ACO786520:ACO786521 AMK786520:AMK786521 AWG786520:AWG786521 BGC786520:BGC786521 BPY786520:BPY786521 BZU786520:BZU786521 CJQ786520:CJQ786521 CTM786520:CTM786521 DDI786520:DDI786521 DNE786520:DNE786521 DXA786520:DXA786521 EGW786520:EGW786521 EQS786520:EQS786521 FAO786520:FAO786521 FKK786520:FKK786521 FUG786520:FUG786521 GEC786520:GEC786521 GNY786520:GNY786521 GXU786520:GXU786521 HHQ786520:HHQ786521 HRM786520:HRM786521 IBI786520:IBI786521 ILE786520:ILE786521 IVA786520:IVA786521 JEW786520:JEW786521 JOS786520:JOS786521 JYO786520:JYO786521 KIK786520:KIK786521 KSG786520:KSG786521 LCC786520:LCC786521 LLY786520:LLY786521 LVU786520:LVU786521 MFQ786520:MFQ786521 MPM786520:MPM786521 MZI786520:MZI786521 NJE786520:NJE786521 NTA786520:NTA786521 OCW786520:OCW786521 OMS786520:OMS786521 OWO786520:OWO786521 PGK786520:PGK786521 PQG786520:PQG786521 QAC786520:QAC786521 QJY786520:QJY786521 QTU786520:QTU786521 RDQ786520:RDQ786521 RNM786520:RNM786521 RXI786520:RXI786521 SHE786520:SHE786521 SRA786520:SRA786521 TAW786520:TAW786521 TKS786520:TKS786521 TUO786520:TUO786521 UEK786520:UEK786521 UOG786520:UOG786521 UYC786520:UYC786521 VHY786520:VHY786521 VRU786520:VRU786521 WBQ786520:WBQ786521 WLM786520:WLM786521 WVI786520:WVI786521 A852056:A852057 IW852056:IW852057 SS852056:SS852057 ACO852056:ACO852057 AMK852056:AMK852057 AWG852056:AWG852057 BGC852056:BGC852057 BPY852056:BPY852057 BZU852056:BZU852057 CJQ852056:CJQ852057 CTM852056:CTM852057 DDI852056:DDI852057 DNE852056:DNE852057 DXA852056:DXA852057 EGW852056:EGW852057 EQS852056:EQS852057 FAO852056:FAO852057 FKK852056:FKK852057 FUG852056:FUG852057 GEC852056:GEC852057 GNY852056:GNY852057 GXU852056:GXU852057 HHQ852056:HHQ852057 HRM852056:HRM852057 IBI852056:IBI852057 ILE852056:ILE852057 IVA852056:IVA852057 JEW852056:JEW852057 JOS852056:JOS852057 JYO852056:JYO852057 KIK852056:KIK852057 KSG852056:KSG852057 LCC852056:LCC852057 LLY852056:LLY852057 LVU852056:LVU852057 MFQ852056:MFQ852057 MPM852056:MPM852057 MZI852056:MZI852057 NJE852056:NJE852057 NTA852056:NTA852057 OCW852056:OCW852057 OMS852056:OMS852057 OWO852056:OWO852057 PGK852056:PGK852057 PQG852056:PQG852057 QAC852056:QAC852057 QJY852056:QJY852057 QTU852056:QTU852057 RDQ852056:RDQ852057 RNM852056:RNM852057 RXI852056:RXI852057 SHE852056:SHE852057 SRA852056:SRA852057 TAW852056:TAW852057 TKS852056:TKS852057 TUO852056:TUO852057 UEK852056:UEK852057 UOG852056:UOG852057 UYC852056:UYC852057 VHY852056:VHY852057 VRU852056:VRU852057 WBQ852056:WBQ852057 WLM852056:WLM852057 WVI852056:WVI852057 A917592:A917593 IW917592:IW917593 SS917592:SS917593 ACO917592:ACO917593 AMK917592:AMK917593 AWG917592:AWG917593 BGC917592:BGC917593 BPY917592:BPY917593 BZU917592:BZU917593 CJQ917592:CJQ917593 CTM917592:CTM917593 DDI917592:DDI917593 DNE917592:DNE917593 DXA917592:DXA917593 EGW917592:EGW917593 EQS917592:EQS917593 FAO917592:FAO917593 FKK917592:FKK917593 FUG917592:FUG917593 GEC917592:GEC917593 GNY917592:GNY917593 GXU917592:GXU917593 HHQ917592:HHQ917593 HRM917592:HRM917593 IBI917592:IBI917593 ILE917592:ILE917593 IVA917592:IVA917593 JEW917592:JEW917593 JOS917592:JOS917593 JYO917592:JYO917593 KIK917592:KIK917593 KSG917592:KSG917593 LCC917592:LCC917593 LLY917592:LLY917593 LVU917592:LVU917593 MFQ917592:MFQ917593 MPM917592:MPM917593 MZI917592:MZI917593 NJE917592:NJE917593 NTA917592:NTA917593 OCW917592:OCW917593 OMS917592:OMS917593 OWO917592:OWO917593 PGK917592:PGK917593 PQG917592:PQG917593 QAC917592:QAC917593 QJY917592:QJY917593 QTU917592:QTU917593 RDQ917592:RDQ917593 RNM917592:RNM917593 RXI917592:RXI917593 SHE917592:SHE917593 SRA917592:SRA917593 TAW917592:TAW917593 TKS917592:TKS917593 TUO917592:TUO917593 UEK917592:UEK917593 UOG917592:UOG917593 UYC917592:UYC917593 VHY917592:VHY917593 VRU917592:VRU917593 WBQ917592:WBQ917593 WLM917592:WLM917593 WVI917592:WVI917593 A983128:A983129 IW983128:IW983129 SS983128:SS983129 ACO983128:ACO983129 AMK983128:AMK983129 AWG983128:AWG983129 BGC983128:BGC983129 BPY983128:BPY983129 BZU983128:BZU983129 CJQ983128:CJQ983129 CTM983128:CTM983129 DDI983128:DDI983129 DNE983128:DNE983129 DXA983128:DXA983129 EGW983128:EGW983129 EQS983128:EQS983129 FAO983128:FAO983129 FKK983128:FKK983129 FUG983128:FUG983129 GEC983128:GEC983129 GNY983128:GNY983129 GXU983128:GXU983129 HHQ983128:HHQ983129 HRM983128:HRM983129 IBI983128:IBI983129 ILE983128:ILE983129 IVA983128:IVA983129 JEW983128:JEW983129 JOS983128:JOS983129 JYO983128:JYO983129 KIK983128:KIK983129 KSG983128:KSG983129 LCC983128:LCC983129 LLY983128:LLY983129 LVU983128:LVU983129 MFQ983128:MFQ983129 MPM983128:MPM983129 MZI983128:MZI983129 NJE983128:NJE983129 NTA983128:NTA983129 OCW983128:OCW983129 OMS983128:OMS983129 OWO983128:OWO983129 PGK983128:PGK983129 PQG983128:PQG983129 QAC983128:QAC983129 QJY983128:QJY983129 QTU983128:QTU983129 RDQ983128:RDQ983129 RNM983128:RNM983129 RXI983128:RXI983129 SHE983128:SHE983129 SRA983128:SRA983129 TAW983128:TAW983129 TKS983128:TKS983129 TUO983128:TUO983129 UEK983128:UEK983129 UOG983128:UOG983129 UYC983128:UYC983129 VHY983128:VHY983129 VRU983128:VRU983129 WBQ983128:WBQ983129 WLM983128:WLM983129 WVI983128:WVI983129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A65598:A65600 IW65598:IW65600 SS65598:SS65600 ACO65598:ACO65600 AMK65598:AMK65600 AWG65598:AWG65600 BGC65598:BGC65600 BPY65598:BPY65600 BZU65598:BZU65600 CJQ65598:CJQ65600 CTM65598:CTM65600 DDI65598:DDI65600 DNE65598:DNE65600 DXA65598:DXA65600 EGW65598:EGW65600 EQS65598:EQS65600 FAO65598:FAO65600 FKK65598:FKK65600 FUG65598:FUG65600 GEC65598:GEC65600 GNY65598:GNY65600 GXU65598:GXU65600 HHQ65598:HHQ65600 HRM65598:HRM65600 IBI65598:IBI65600 ILE65598:ILE65600 IVA65598:IVA65600 JEW65598:JEW65600 JOS65598:JOS65600 JYO65598:JYO65600 KIK65598:KIK65600 KSG65598:KSG65600 LCC65598:LCC65600 LLY65598:LLY65600 LVU65598:LVU65600 MFQ65598:MFQ65600 MPM65598:MPM65600 MZI65598:MZI65600 NJE65598:NJE65600 NTA65598:NTA65600 OCW65598:OCW65600 OMS65598:OMS65600 OWO65598:OWO65600 PGK65598:PGK65600 PQG65598:PQG65600 QAC65598:QAC65600 QJY65598:QJY65600 QTU65598:QTU65600 RDQ65598:RDQ65600 RNM65598:RNM65600 RXI65598:RXI65600 SHE65598:SHE65600 SRA65598:SRA65600 TAW65598:TAW65600 TKS65598:TKS65600 TUO65598:TUO65600 UEK65598:UEK65600 UOG65598:UOG65600 UYC65598:UYC65600 VHY65598:VHY65600 VRU65598:VRU65600 WBQ65598:WBQ65600 WLM65598:WLM65600 WVI65598:WVI65600 A131134:A131136 IW131134:IW131136 SS131134:SS131136 ACO131134:ACO131136 AMK131134:AMK131136 AWG131134:AWG131136 BGC131134:BGC131136 BPY131134:BPY131136 BZU131134:BZU131136 CJQ131134:CJQ131136 CTM131134:CTM131136 DDI131134:DDI131136 DNE131134:DNE131136 DXA131134:DXA131136 EGW131134:EGW131136 EQS131134:EQS131136 FAO131134:FAO131136 FKK131134:FKK131136 FUG131134:FUG131136 GEC131134:GEC131136 GNY131134:GNY131136 GXU131134:GXU131136 HHQ131134:HHQ131136 HRM131134:HRM131136 IBI131134:IBI131136 ILE131134:ILE131136 IVA131134:IVA131136 JEW131134:JEW131136 JOS131134:JOS131136 JYO131134:JYO131136 KIK131134:KIK131136 KSG131134:KSG131136 LCC131134:LCC131136 LLY131134:LLY131136 LVU131134:LVU131136 MFQ131134:MFQ131136 MPM131134:MPM131136 MZI131134:MZI131136 NJE131134:NJE131136 NTA131134:NTA131136 OCW131134:OCW131136 OMS131134:OMS131136 OWO131134:OWO131136 PGK131134:PGK131136 PQG131134:PQG131136 QAC131134:QAC131136 QJY131134:QJY131136 QTU131134:QTU131136 RDQ131134:RDQ131136 RNM131134:RNM131136 RXI131134:RXI131136 SHE131134:SHE131136 SRA131134:SRA131136 TAW131134:TAW131136 TKS131134:TKS131136 TUO131134:TUO131136 UEK131134:UEK131136 UOG131134:UOG131136 UYC131134:UYC131136 VHY131134:VHY131136 VRU131134:VRU131136 WBQ131134:WBQ131136 WLM131134:WLM131136 WVI131134:WVI131136 A196670:A196672 IW196670:IW196672 SS196670:SS196672 ACO196670:ACO196672 AMK196670:AMK196672 AWG196670:AWG196672 BGC196670:BGC196672 BPY196670:BPY196672 BZU196670:BZU196672 CJQ196670:CJQ196672 CTM196670:CTM196672 DDI196670:DDI196672 DNE196670:DNE196672 DXA196670:DXA196672 EGW196670:EGW196672 EQS196670:EQS196672 FAO196670:FAO196672 FKK196670:FKK196672 FUG196670:FUG196672 GEC196670:GEC196672 GNY196670:GNY196672 GXU196670:GXU196672 HHQ196670:HHQ196672 HRM196670:HRM196672 IBI196670:IBI196672 ILE196670:ILE196672 IVA196670:IVA196672 JEW196670:JEW196672 JOS196670:JOS196672 JYO196670:JYO196672 KIK196670:KIK196672 KSG196670:KSG196672 LCC196670:LCC196672 LLY196670:LLY196672 LVU196670:LVU196672 MFQ196670:MFQ196672 MPM196670:MPM196672 MZI196670:MZI196672 NJE196670:NJE196672 NTA196670:NTA196672 OCW196670:OCW196672 OMS196670:OMS196672 OWO196670:OWO196672 PGK196670:PGK196672 PQG196670:PQG196672 QAC196670:QAC196672 QJY196670:QJY196672 QTU196670:QTU196672 RDQ196670:RDQ196672 RNM196670:RNM196672 RXI196670:RXI196672 SHE196670:SHE196672 SRA196670:SRA196672 TAW196670:TAW196672 TKS196670:TKS196672 TUO196670:TUO196672 UEK196670:UEK196672 UOG196670:UOG196672 UYC196670:UYC196672 VHY196670:VHY196672 VRU196670:VRU196672 WBQ196670:WBQ196672 WLM196670:WLM196672 WVI196670:WVI196672 A262206:A262208 IW262206:IW262208 SS262206:SS262208 ACO262206:ACO262208 AMK262206:AMK262208 AWG262206:AWG262208 BGC262206:BGC262208 BPY262206:BPY262208 BZU262206:BZU262208 CJQ262206:CJQ262208 CTM262206:CTM262208 DDI262206:DDI262208 DNE262206:DNE262208 DXA262206:DXA262208 EGW262206:EGW262208 EQS262206:EQS262208 FAO262206:FAO262208 FKK262206:FKK262208 FUG262206:FUG262208 GEC262206:GEC262208 GNY262206:GNY262208 GXU262206:GXU262208 HHQ262206:HHQ262208 HRM262206:HRM262208 IBI262206:IBI262208 ILE262206:ILE262208 IVA262206:IVA262208 JEW262206:JEW262208 JOS262206:JOS262208 JYO262206:JYO262208 KIK262206:KIK262208 KSG262206:KSG262208 LCC262206:LCC262208 LLY262206:LLY262208 LVU262206:LVU262208 MFQ262206:MFQ262208 MPM262206:MPM262208 MZI262206:MZI262208 NJE262206:NJE262208 NTA262206:NTA262208 OCW262206:OCW262208 OMS262206:OMS262208 OWO262206:OWO262208 PGK262206:PGK262208 PQG262206:PQG262208 QAC262206:QAC262208 QJY262206:QJY262208 QTU262206:QTU262208 RDQ262206:RDQ262208 RNM262206:RNM262208 RXI262206:RXI262208 SHE262206:SHE262208 SRA262206:SRA262208 TAW262206:TAW262208 TKS262206:TKS262208 TUO262206:TUO262208 UEK262206:UEK262208 UOG262206:UOG262208 UYC262206:UYC262208 VHY262206:VHY262208 VRU262206:VRU262208 WBQ262206:WBQ262208 WLM262206:WLM262208 WVI262206:WVI262208 A327742:A327744 IW327742:IW327744 SS327742:SS327744 ACO327742:ACO327744 AMK327742:AMK327744 AWG327742:AWG327744 BGC327742:BGC327744 BPY327742:BPY327744 BZU327742:BZU327744 CJQ327742:CJQ327744 CTM327742:CTM327744 DDI327742:DDI327744 DNE327742:DNE327744 DXA327742:DXA327744 EGW327742:EGW327744 EQS327742:EQS327744 FAO327742:FAO327744 FKK327742:FKK327744 FUG327742:FUG327744 GEC327742:GEC327744 GNY327742:GNY327744 GXU327742:GXU327744 HHQ327742:HHQ327744 HRM327742:HRM327744 IBI327742:IBI327744 ILE327742:ILE327744 IVA327742:IVA327744 JEW327742:JEW327744 JOS327742:JOS327744 JYO327742:JYO327744 KIK327742:KIK327744 KSG327742:KSG327744 LCC327742:LCC327744 LLY327742:LLY327744 LVU327742:LVU327744 MFQ327742:MFQ327744 MPM327742:MPM327744 MZI327742:MZI327744 NJE327742:NJE327744 NTA327742:NTA327744 OCW327742:OCW327744 OMS327742:OMS327744 OWO327742:OWO327744 PGK327742:PGK327744 PQG327742:PQG327744 QAC327742:QAC327744 QJY327742:QJY327744 QTU327742:QTU327744 RDQ327742:RDQ327744 RNM327742:RNM327744 RXI327742:RXI327744 SHE327742:SHE327744 SRA327742:SRA327744 TAW327742:TAW327744 TKS327742:TKS327744 TUO327742:TUO327744 UEK327742:UEK327744 UOG327742:UOG327744 UYC327742:UYC327744 VHY327742:VHY327744 VRU327742:VRU327744 WBQ327742:WBQ327744 WLM327742:WLM327744 WVI327742:WVI327744 A393278:A393280 IW393278:IW393280 SS393278:SS393280 ACO393278:ACO393280 AMK393278:AMK393280 AWG393278:AWG393280 BGC393278:BGC393280 BPY393278:BPY393280 BZU393278:BZU393280 CJQ393278:CJQ393280 CTM393278:CTM393280 DDI393278:DDI393280 DNE393278:DNE393280 DXA393278:DXA393280 EGW393278:EGW393280 EQS393278:EQS393280 FAO393278:FAO393280 FKK393278:FKK393280 FUG393278:FUG393280 GEC393278:GEC393280 GNY393278:GNY393280 GXU393278:GXU393280 HHQ393278:HHQ393280 HRM393278:HRM393280 IBI393278:IBI393280 ILE393278:ILE393280 IVA393278:IVA393280 JEW393278:JEW393280 JOS393278:JOS393280 JYO393278:JYO393280 KIK393278:KIK393280 KSG393278:KSG393280 LCC393278:LCC393280 LLY393278:LLY393280 LVU393278:LVU393280 MFQ393278:MFQ393280 MPM393278:MPM393280 MZI393278:MZI393280 NJE393278:NJE393280 NTA393278:NTA393280 OCW393278:OCW393280 OMS393278:OMS393280 OWO393278:OWO393280 PGK393278:PGK393280 PQG393278:PQG393280 QAC393278:QAC393280 QJY393278:QJY393280 QTU393278:QTU393280 RDQ393278:RDQ393280 RNM393278:RNM393280 RXI393278:RXI393280 SHE393278:SHE393280 SRA393278:SRA393280 TAW393278:TAW393280 TKS393278:TKS393280 TUO393278:TUO393280 UEK393278:UEK393280 UOG393278:UOG393280 UYC393278:UYC393280 VHY393278:VHY393280 VRU393278:VRU393280 WBQ393278:WBQ393280 WLM393278:WLM393280 WVI393278:WVI393280 A458814:A458816 IW458814:IW458816 SS458814:SS458816 ACO458814:ACO458816 AMK458814:AMK458816 AWG458814:AWG458816 BGC458814:BGC458816 BPY458814:BPY458816 BZU458814:BZU458816 CJQ458814:CJQ458816 CTM458814:CTM458816 DDI458814:DDI458816 DNE458814:DNE458816 DXA458814:DXA458816 EGW458814:EGW458816 EQS458814:EQS458816 FAO458814:FAO458816 FKK458814:FKK458816 FUG458814:FUG458816 GEC458814:GEC458816 GNY458814:GNY458816 GXU458814:GXU458816 HHQ458814:HHQ458816 HRM458814:HRM458816 IBI458814:IBI458816 ILE458814:ILE458816 IVA458814:IVA458816 JEW458814:JEW458816 JOS458814:JOS458816 JYO458814:JYO458816 KIK458814:KIK458816 KSG458814:KSG458816 LCC458814:LCC458816 LLY458814:LLY458816 LVU458814:LVU458816 MFQ458814:MFQ458816 MPM458814:MPM458816 MZI458814:MZI458816 NJE458814:NJE458816 NTA458814:NTA458816 OCW458814:OCW458816 OMS458814:OMS458816 OWO458814:OWO458816 PGK458814:PGK458816 PQG458814:PQG458816 QAC458814:QAC458816 QJY458814:QJY458816 QTU458814:QTU458816 RDQ458814:RDQ458816 RNM458814:RNM458816 RXI458814:RXI458816 SHE458814:SHE458816 SRA458814:SRA458816 TAW458814:TAW458816 TKS458814:TKS458816 TUO458814:TUO458816 UEK458814:UEK458816 UOG458814:UOG458816 UYC458814:UYC458816 VHY458814:VHY458816 VRU458814:VRU458816 WBQ458814:WBQ458816 WLM458814:WLM458816 WVI458814:WVI458816 A524350:A524352 IW524350:IW524352 SS524350:SS524352 ACO524350:ACO524352 AMK524350:AMK524352 AWG524350:AWG524352 BGC524350:BGC524352 BPY524350:BPY524352 BZU524350:BZU524352 CJQ524350:CJQ524352 CTM524350:CTM524352 DDI524350:DDI524352 DNE524350:DNE524352 DXA524350:DXA524352 EGW524350:EGW524352 EQS524350:EQS524352 FAO524350:FAO524352 FKK524350:FKK524352 FUG524350:FUG524352 GEC524350:GEC524352 GNY524350:GNY524352 GXU524350:GXU524352 HHQ524350:HHQ524352 HRM524350:HRM524352 IBI524350:IBI524352 ILE524350:ILE524352 IVA524350:IVA524352 JEW524350:JEW524352 JOS524350:JOS524352 JYO524350:JYO524352 KIK524350:KIK524352 KSG524350:KSG524352 LCC524350:LCC524352 LLY524350:LLY524352 LVU524350:LVU524352 MFQ524350:MFQ524352 MPM524350:MPM524352 MZI524350:MZI524352 NJE524350:NJE524352 NTA524350:NTA524352 OCW524350:OCW524352 OMS524350:OMS524352 OWO524350:OWO524352 PGK524350:PGK524352 PQG524350:PQG524352 QAC524350:QAC524352 QJY524350:QJY524352 QTU524350:QTU524352 RDQ524350:RDQ524352 RNM524350:RNM524352 RXI524350:RXI524352 SHE524350:SHE524352 SRA524350:SRA524352 TAW524350:TAW524352 TKS524350:TKS524352 TUO524350:TUO524352 UEK524350:UEK524352 UOG524350:UOG524352 UYC524350:UYC524352 VHY524350:VHY524352 VRU524350:VRU524352 WBQ524350:WBQ524352 WLM524350:WLM524352 WVI524350:WVI524352 A589886:A589888 IW589886:IW589888 SS589886:SS589888 ACO589886:ACO589888 AMK589886:AMK589888 AWG589886:AWG589888 BGC589886:BGC589888 BPY589886:BPY589888 BZU589886:BZU589888 CJQ589886:CJQ589888 CTM589886:CTM589888 DDI589886:DDI589888 DNE589886:DNE589888 DXA589886:DXA589888 EGW589886:EGW589888 EQS589886:EQS589888 FAO589886:FAO589888 FKK589886:FKK589888 FUG589886:FUG589888 GEC589886:GEC589888 GNY589886:GNY589888 GXU589886:GXU589888 HHQ589886:HHQ589888 HRM589886:HRM589888 IBI589886:IBI589888 ILE589886:ILE589888 IVA589886:IVA589888 JEW589886:JEW589888 JOS589886:JOS589888 JYO589886:JYO589888 KIK589886:KIK589888 KSG589886:KSG589888 LCC589886:LCC589888 LLY589886:LLY589888 LVU589886:LVU589888 MFQ589886:MFQ589888 MPM589886:MPM589888 MZI589886:MZI589888 NJE589886:NJE589888 NTA589886:NTA589888 OCW589886:OCW589888 OMS589886:OMS589888 OWO589886:OWO589888 PGK589886:PGK589888 PQG589886:PQG589888 QAC589886:QAC589888 QJY589886:QJY589888 QTU589886:QTU589888 RDQ589886:RDQ589888 RNM589886:RNM589888 RXI589886:RXI589888 SHE589886:SHE589888 SRA589886:SRA589888 TAW589886:TAW589888 TKS589886:TKS589888 TUO589886:TUO589888 UEK589886:UEK589888 UOG589886:UOG589888 UYC589886:UYC589888 VHY589886:VHY589888 VRU589886:VRU589888 WBQ589886:WBQ589888 WLM589886:WLM589888 WVI589886:WVI589888 A655422:A655424 IW655422:IW655424 SS655422:SS655424 ACO655422:ACO655424 AMK655422:AMK655424 AWG655422:AWG655424 BGC655422:BGC655424 BPY655422:BPY655424 BZU655422:BZU655424 CJQ655422:CJQ655424 CTM655422:CTM655424 DDI655422:DDI655424 DNE655422:DNE655424 DXA655422:DXA655424 EGW655422:EGW655424 EQS655422:EQS655424 FAO655422:FAO655424 FKK655422:FKK655424 FUG655422:FUG655424 GEC655422:GEC655424 GNY655422:GNY655424 GXU655422:GXU655424 HHQ655422:HHQ655424 HRM655422:HRM655424 IBI655422:IBI655424 ILE655422:ILE655424 IVA655422:IVA655424 JEW655422:JEW655424 JOS655422:JOS655424 JYO655422:JYO655424 KIK655422:KIK655424 KSG655422:KSG655424 LCC655422:LCC655424 LLY655422:LLY655424 LVU655422:LVU655424 MFQ655422:MFQ655424 MPM655422:MPM655424 MZI655422:MZI655424 NJE655422:NJE655424 NTA655422:NTA655424 OCW655422:OCW655424 OMS655422:OMS655424 OWO655422:OWO655424 PGK655422:PGK655424 PQG655422:PQG655424 QAC655422:QAC655424 QJY655422:QJY655424 QTU655422:QTU655424 RDQ655422:RDQ655424 RNM655422:RNM655424 RXI655422:RXI655424 SHE655422:SHE655424 SRA655422:SRA655424 TAW655422:TAW655424 TKS655422:TKS655424 TUO655422:TUO655424 UEK655422:UEK655424 UOG655422:UOG655424 UYC655422:UYC655424 VHY655422:VHY655424 VRU655422:VRU655424 WBQ655422:WBQ655424 WLM655422:WLM655424 WVI655422:WVI655424 A720958:A720960 IW720958:IW720960 SS720958:SS720960 ACO720958:ACO720960 AMK720958:AMK720960 AWG720958:AWG720960 BGC720958:BGC720960 BPY720958:BPY720960 BZU720958:BZU720960 CJQ720958:CJQ720960 CTM720958:CTM720960 DDI720958:DDI720960 DNE720958:DNE720960 DXA720958:DXA720960 EGW720958:EGW720960 EQS720958:EQS720960 FAO720958:FAO720960 FKK720958:FKK720960 FUG720958:FUG720960 GEC720958:GEC720960 GNY720958:GNY720960 GXU720958:GXU720960 HHQ720958:HHQ720960 HRM720958:HRM720960 IBI720958:IBI720960 ILE720958:ILE720960 IVA720958:IVA720960 JEW720958:JEW720960 JOS720958:JOS720960 JYO720958:JYO720960 KIK720958:KIK720960 KSG720958:KSG720960 LCC720958:LCC720960 LLY720958:LLY720960 LVU720958:LVU720960 MFQ720958:MFQ720960 MPM720958:MPM720960 MZI720958:MZI720960 NJE720958:NJE720960 NTA720958:NTA720960 OCW720958:OCW720960 OMS720958:OMS720960 OWO720958:OWO720960 PGK720958:PGK720960 PQG720958:PQG720960 QAC720958:QAC720960 QJY720958:QJY720960 QTU720958:QTU720960 RDQ720958:RDQ720960 RNM720958:RNM720960 RXI720958:RXI720960 SHE720958:SHE720960 SRA720958:SRA720960 TAW720958:TAW720960 TKS720958:TKS720960 TUO720958:TUO720960 UEK720958:UEK720960 UOG720958:UOG720960 UYC720958:UYC720960 VHY720958:VHY720960 VRU720958:VRU720960 WBQ720958:WBQ720960 WLM720958:WLM720960 WVI720958:WVI720960 A786494:A786496 IW786494:IW786496 SS786494:SS786496 ACO786494:ACO786496 AMK786494:AMK786496 AWG786494:AWG786496 BGC786494:BGC786496 BPY786494:BPY786496 BZU786494:BZU786496 CJQ786494:CJQ786496 CTM786494:CTM786496 DDI786494:DDI786496 DNE786494:DNE786496 DXA786494:DXA786496 EGW786494:EGW786496 EQS786494:EQS786496 FAO786494:FAO786496 FKK786494:FKK786496 FUG786494:FUG786496 GEC786494:GEC786496 GNY786494:GNY786496 GXU786494:GXU786496 HHQ786494:HHQ786496 HRM786494:HRM786496 IBI786494:IBI786496 ILE786494:ILE786496 IVA786494:IVA786496 JEW786494:JEW786496 JOS786494:JOS786496 JYO786494:JYO786496 KIK786494:KIK786496 KSG786494:KSG786496 LCC786494:LCC786496 LLY786494:LLY786496 LVU786494:LVU786496 MFQ786494:MFQ786496 MPM786494:MPM786496 MZI786494:MZI786496 NJE786494:NJE786496 NTA786494:NTA786496 OCW786494:OCW786496 OMS786494:OMS786496 OWO786494:OWO786496 PGK786494:PGK786496 PQG786494:PQG786496 QAC786494:QAC786496 QJY786494:QJY786496 QTU786494:QTU786496 RDQ786494:RDQ786496 RNM786494:RNM786496 RXI786494:RXI786496 SHE786494:SHE786496 SRA786494:SRA786496 TAW786494:TAW786496 TKS786494:TKS786496 TUO786494:TUO786496 UEK786494:UEK786496 UOG786494:UOG786496 UYC786494:UYC786496 VHY786494:VHY786496 VRU786494:VRU786496 WBQ786494:WBQ786496 WLM786494:WLM786496 WVI786494:WVI786496 A852030:A852032 IW852030:IW852032 SS852030:SS852032 ACO852030:ACO852032 AMK852030:AMK852032 AWG852030:AWG852032 BGC852030:BGC852032 BPY852030:BPY852032 BZU852030:BZU852032 CJQ852030:CJQ852032 CTM852030:CTM852032 DDI852030:DDI852032 DNE852030:DNE852032 DXA852030:DXA852032 EGW852030:EGW852032 EQS852030:EQS852032 FAO852030:FAO852032 FKK852030:FKK852032 FUG852030:FUG852032 GEC852030:GEC852032 GNY852030:GNY852032 GXU852030:GXU852032 HHQ852030:HHQ852032 HRM852030:HRM852032 IBI852030:IBI852032 ILE852030:ILE852032 IVA852030:IVA852032 JEW852030:JEW852032 JOS852030:JOS852032 JYO852030:JYO852032 KIK852030:KIK852032 KSG852030:KSG852032 LCC852030:LCC852032 LLY852030:LLY852032 LVU852030:LVU852032 MFQ852030:MFQ852032 MPM852030:MPM852032 MZI852030:MZI852032 NJE852030:NJE852032 NTA852030:NTA852032 OCW852030:OCW852032 OMS852030:OMS852032 OWO852030:OWO852032 PGK852030:PGK852032 PQG852030:PQG852032 QAC852030:QAC852032 QJY852030:QJY852032 QTU852030:QTU852032 RDQ852030:RDQ852032 RNM852030:RNM852032 RXI852030:RXI852032 SHE852030:SHE852032 SRA852030:SRA852032 TAW852030:TAW852032 TKS852030:TKS852032 TUO852030:TUO852032 UEK852030:UEK852032 UOG852030:UOG852032 UYC852030:UYC852032 VHY852030:VHY852032 VRU852030:VRU852032 WBQ852030:WBQ852032 WLM852030:WLM852032 WVI852030:WVI852032 A917566:A917568 IW917566:IW917568 SS917566:SS917568 ACO917566:ACO917568 AMK917566:AMK917568 AWG917566:AWG917568 BGC917566:BGC917568 BPY917566:BPY917568 BZU917566:BZU917568 CJQ917566:CJQ917568 CTM917566:CTM917568 DDI917566:DDI917568 DNE917566:DNE917568 DXA917566:DXA917568 EGW917566:EGW917568 EQS917566:EQS917568 FAO917566:FAO917568 FKK917566:FKK917568 FUG917566:FUG917568 GEC917566:GEC917568 GNY917566:GNY917568 GXU917566:GXU917568 HHQ917566:HHQ917568 HRM917566:HRM917568 IBI917566:IBI917568 ILE917566:ILE917568 IVA917566:IVA917568 JEW917566:JEW917568 JOS917566:JOS917568 JYO917566:JYO917568 KIK917566:KIK917568 KSG917566:KSG917568 LCC917566:LCC917568 LLY917566:LLY917568 LVU917566:LVU917568 MFQ917566:MFQ917568 MPM917566:MPM917568 MZI917566:MZI917568 NJE917566:NJE917568 NTA917566:NTA917568 OCW917566:OCW917568 OMS917566:OMS917568 OWO917566:OWO917568 PGK917566:PGK917568 PQG917566:PQG917568 QAC917566:QAC917568 QJY917566:QJY917568 QTU917566:QTU917568 RDQ917566:RDQ917568 RNM917566:RNM917568 RXI917566:RXI917568 SHE917566:SHE917568 SRA917566:SRA917568 TAW917566:TAW917568 TKS917566:TKS917568 TUO917566:TUO917568 UEK917566:UEK917568 UOG917566:UOG917568 UYC917566:UYC917568 VHY917566:VHY917568 VRU917566:VRU917568 WBQ917566:WBQ917568 WLM917566:WLM917568 WVI917566:WVI917568 A983102:A983104 IW983102:IW983104 SS983102:SS983104 ACO983102:ACO983104 AMK983102:AMK983104 AWG983102:AWG983104 BGC983102:BGC983104 BPY983102:BPY983104 BZU983102:BZU983104 CJQ983102:CJQ983104 CTM983102:CTM983104 DDI983102:DDI983104 DNE983102:DNE983104 DXA983102:DXA983104 EGW983102:EGW983104 EQS983102:EQS983104 FAO983102:FAO983104 FKK983102:FKK983104 FUG983102:FUG983104 GEC983102:GEC983104 GNY983102:GNY983104 GXU983102:GXU983104 HHQ983102:HHQ983104 HRM983102:HRM983104 IBI983102:IBI983104 ILE983102:ILE983104 IVA983102:IVA983104 JEW983102:JEW983104 JOS983102:JOS983104 JYO983102:JYO983104 KIK983102:KIK983104 KSG983102:KSG983104 LCC983102:LCC983104 LLY983102:LLY983104 LVU983102:LVU983104 MFQ983102:MFQ983104 MPM983102:MPM983104 MZI983102:MZI983104 NJE983102:NJE983104 NTA983102:NTA983104 OCW983102:OCW983104 OMS983102:OMS983104 OWO983102:OWO983104 PGK983102:PGK983104 PQG983102:PQG983104 QAC983102:QAC983104 QJY983102:QJY983104 QTU983102:QTU983104 RDQ983102:RDQ983104 RNM983102:RNM983104 RXI983102:RXI983104 SHE983102:SHE983104 SRA983102:SRA983104 TAW983102:TAW983104 TKS983102:TKS983104 TUO983102:TUO983104 UEK983102:UEK983104 UOG983102:UOG983104 UYC983102:UYC983104 VHY983102:VHY983104 VRU983102:VRU983104 WBQ983102:WBQ983104 WLM983102:WLM983104 WVI983102:WVI983104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A65610:A65612 IW65610:IW65612 SS65610:SS65612 ACO65610:ACO65612 AMK65610:AMK65612 AWG65610:AWG65612 BGC65610:BGC65612 BPY65610:BPY65612 BZU65610:BZU65612 CJQ65610:CJQ65612 CTM65610:CTM65612 DDI65610:DDI65612 DNE65610:DNE65612 DXA65610:DXA65612 EGW65610:EGW65612 EQS65610:EQS65612 FAO65610:FAO65612 FKK65610:FKK65612 FUG65610:FUG65612 GEC65610:GEC65612 GNY65610:GNY65612 GXU65610:GXU65612 HHQ65610:HHQ65612 HRM65610:HRM65612 IBI65610:IBI65612 ILE65610:ILE65612 IVA65610:IVA65612 JEW65610:JEW65612 JOS65610:JOS65612 JYO65610:JYO65612 KIK65610:KIK65612 KSG65610:KSG65612 LCC65610:LCC65612 LLY65610:LLY65612 LVU65610:LVU65612 MFQ65610:MFQ65612 MPM65610:MPM65612 MZI65610:MZI65612 NJE65610:NJE65612 NTA65610:NTA65612 OCW65610:OCW65612 OMS65610:OMS65612 OWO65610:OWO65612 PGK65610:PGK65612 PQG65610:PQG65612 QAC65610:QAC65612 QJY65610:QJY65612 QTU65610:QTU65612 RDQ65610:RDQ65612 RNM65610:RNM65612 RXI65610:RXI65612 SHE65610:SHE65612 SRA65610:SRA65612 TAW65610:TAW65612 TKS65610:TKS65612 TUO65610:TUO65612 UEK65610:UEK65612 UOG65610:UOG65612 UYC65610:UYC65612 VHY65610:VHY65612 VRU65610:VRU65612 WBQ65610:WBQ65612 WLM65610:WLM65612 WVI65610:WVI65612 A131146:A131148 IW131146:IW131148 SS131146:SS131148 ACO131146:ACO131148 AMK131146:AMK131148 AWG131146:AWG131148 BGC131146:BGC131148 BPY131146:BPY131148 BZU131146:BZU131148 CJQ131146:CJQ131148 CTM131146:CTM131148 DDI131146:DDI131148 DNE131146:DNE131148 DXA131146:DXA131148 EGW131146:EGW131148 EQS131146:EQS131148 FAO131146:FAO131148 FKK131146:FKK131148 FUG131146:FUG131148 GEC131146:GEC131148 GNY131146:GNY131148 GXU131146:GXU131148 HHQ131146:HHQ131148 HRM131146:HRM131148 IBI131146:IBI131148 ILE131146:ILE131148 IVA131146:IVA131148 JEW131146:JEW131148 JOS131146:JOS131148 JYO131146:JYO131148 KIK131146:KIK131148 KSG131146:KSG131148 LCC131146:LCC131148 LLY131146:LLY131148 LVU131146:LVU131148 MFQ131146:MFQ131148 MPM131146:MPM131148 MZI131146:MZI131148 NJE131146:NJE131148 NTA131146:NTA131148 OCW131146:OCW131148 OMS131146:OMS131148 OWO131146:OWO131148 PGK131146:PGK131148 PQG131146:PQG131148 QAC131146:QAC131148 QJY131146:QJY131148 QTU131146:QTU131148 RDQ131146:RDQ131148 RNM131146:RNM131148 RXI131146:RXI131148 SHE131146:SHE131148 SRA131146:SRA131148 TAW131146:TAW131148 TKS131146:TKS131148 TUO131146:TUO131148 UEK131146:UEK131148 UOG131146:UOG131148 UYC131146:UYC131148 VHY131146:VHY131148 VRU131146:VRU131148 WBQ131146:WBQ131148 WLM131146:WLM131148 WVI131146:WVI131148 A196682:A196684 IW196682:IW196684 SS196682:SS196684 ACO196682:ACO196684 AMK196682:AMK196684 AWG196682:AWG196684 BGC196682:BGC196684 BPY196682:BPY196684 BZU196682:BZU196684 CJQ196682:CJQ196684 CTM196682:CTM196684 DDI196682:DDI196684 DNE196682:DNE196684 DXA196682:DXA196684 EGW196682:EGW196684 EQS196682:EQS196684 FAO196682:FAO196684 FKK196682:FKK196684 FUG196682:FUG196684 GEC196682:GEC196684 GNY196682:GNY196684 GXU196682:GXU196684 HHQ196682:HHQ196684 HRM196682:HRM196684 IBI196682:IBI196684 ILE196682:ILE196684 IVA196682:IVA196684 JEW196682:JEW196684 JOS196682:JOS196684 JYO196682:JYO196684 KIK196682:KIK196684 KSG196682:KSG196684 LCC196682:LCC196684 LLY196682:LLY196684 LVU196682:LVU196684 MFQ196682:MFQ196684 MPM196682:MPM196684 MZI196682:MZI196684 NJE196682:NJE196684 NTA196682:NTA196684 OCW196682:OCW196684 OMS196682:OMS196684 OWO196682:OWO196684 PGK196682:PGK196684 PQG196682:PQG196684 QAC196682:QAC196684 QJY196682:QJY196684 QTU196682:QTU196684 RDQ196682:RDQ196684 RNM196682:RNM196684 RXI196682:RXI196684 SHE196682:SHE196684 SRA196682:SRA196684 TAW196682:TAW196684 TKS196682:TKS196684 TUO196682:TUO196684 UEK196682:UEK196684 UOG196682:UOG196684 UYC196682:UYC196684 VHY196682:VHY196684 VRU196682:VRU196684 WBQ196682:WBQ196684 WLM196682:WLM196684 WVI196682:WVI196684 A262218:A262220 IW262218:IW262220 SS262218:SS262220 ACO262218:ACO262220 AMK262218:AMK262220 AWG262218:AWG262220 BGC262218:BGC262220 BPY262218:BPY262220 BZU262218:BZU262220 CJQ262218:CJQ262220 CTM262218:CTM262220 DDI262218:DDI262220 DNE262218:DNE262220 DXA262218:DXA262220 EGW262218:EGW262220 EQS262218:EQS262220 FAO262218:FAO262220 FKK262218:FKK262220 FUG262218:FUG262220 GEC262218:GEC262220 GNY262218:GNY262220 GXU262218:GXU262220 HHQ262218:HHQ262220 HRM262218:HRM262220 IBI262218:IBI262220 ILE262218:ILE262220 IVA262218:IVA262220 JEW262218:JEW262220 JOS262218:JOS262220 JYO262218:JYO262220 KIK262218:KIK262220 KSG262218:KSG262220 LCC262218:LCC262220 LLY262218:LLY262220 LVU262218:LVU262220 MFQ262218:MFQ262220 MPM262218:MPM262220 MZI262218:MZI262220 NJE262218:NJE262220 NTA262218:NTA262220 OCW262218:OCW262220 OMS262218:OMS262220 OWO262218:OWO262220 PGK262218:PGK262220 PQG262218:PQG262220 QAC262218:QAC262220 QJY262218:QJY262220 QTU262218:QTU262220 RDQ262218:RDQ262220 RNM262218:RNM262220 RXI262218:RXI262220 SHE262218:SHE262220 SRA262218:SRA262220 TAW262218:TAW262220 TKS262218:TKS262220 TUO262218:TUO262220 UEK262218:UEK262220 UOG262218:UOG262220 UYC262218:UYC262220 VHY262218:VHY262220 VRU262218:VRU262220 WBQ262218:WBQ262220 WLM262218:WLM262220 WVI262218:WVI262220 A327754:A327756 IW327754:IW327756 SS327754:SS327756 ACO327754:ACO327756 AMK327754:AMK327756 AWG327754:AWG327756 BGC327754:BGC327756 BPY327754:BPY327756 BZU327754:BZU327756 CJQ327754:CJQ327756 CTM327754:CTM327756 DDI327754:DDI327756 DNE327754:DNE327756 DXA327754:DXA327756 EGW327754:EGW327756 EQS327754:EQS327756 FAO327754:FAO327756 FKK327754:FKK327756 FUG327754:FUG327756 GEC327754:GEC327756 GNY327754:GNY327756 GXU327754:GXU327756 HHQ327754:HHQ327756 HRM327754:HRM327756 IBI327754:IBI327756 ILE327754:ILE327756 IVA327754:IVA327756 JEW327754:JEW327756 JOS327754:JOS327756 JYO327754:JYO327756 KIK327754:KIK327756 KSG327754:KSG327756 LCC327754:LCC327756 LLY327754:LLY327756 LVU327754:LVU327756 MFQ327754:MFQ327756 MPM327754:MPM327756 MZI327754:MZI327756 NJE327754:NJE327756 NTA327754:NTA327756 OCW327754:OCW327756 OMS327754:OMS327756 OWO327754:OWO327756 PGK327754:PGK327756 PQG327754:PQG327756 QAC327754:QAC327756 QJY327754:QJY327756 QTU327754:QTU327756 RDQ327754:RDQ327756 RNM327754:RNM327756 RXI327754:RXI327756 SHE327754:SHE327756 SRA327754:SRA327756 TAW327754:TAW327756 TKS327754:TKS327756 TUO327754:TUO327756 UEK327754:UEK327756 UOG327754:UOG327756 UYC327754:UYC327756 VHY327754:VHY327756 VRU327754:VRU327756 WBQ327754:WBQ327756 WLM327754:WLM327756 WVI327754:WVI327756 A393290:A393292 IW393290:IW393292 SS393290:SS393292 ACO393290:ACO393292 AMK393290:AMK393292 AWG393290:AWG393292 BGC393290:BGC393292 BPY393290:BPY393292 BZU393290:BZU393292 CJQ393290:CJQ393292 CTM393290:CTM393292 DDI393290:DDI393292 DNE393290:DNE393292 DXA393290:DXA393292 EGW393290:EGW393292 EQS393290:EQS393292 FAO393290:FAO393292 FKK393290:FKK393292 FUG393290:FUG393292 GEC393290:GEC393292 GNY393290:GNY393292 GXU393290:GXU393292 HHQ393290:HHQ393292 HRM393290:HRM393292 IBI393290:IBI393292 ILE393290:ILE393292 IVA393290:IVA393292 JEW393290:JEW393292 JOS393290:JOS393292 JYO393290:JYO393292 KIK393290:KIK393292 KSG393290:KSG393292 LCC393290:LCC393292 LLY393290:LLY393292 LVU393290:LVU393292 MFQ393290:MFQ393292 MPM393290:MPM393292 MZI393290:MZI393292 NJE393290:NJE393292 NTA393290:NTA393292 OCW393290:OCW393292 OMS393290:OMS393292 OWO393290:OWO393292 PGK393290:PGK393292 PQG393290:PQG393292 QAC393290:QAC393292 QJY393290:QJY393292 QTU393290:QTU393292 RDQ393290:RDQ393292 RNM393290:RNM393292 RXI393290:RXI393292 SHE393290:SHE393292 SRA393290:SRA393292 TAW393290:TAW393292 TKS393290:TKS393292 TUO393290:TUO393292 UEK393290:UEK393292 UOG393290:UOG393292 UYC393290:UYC393292 VHY393290:VHY393292 VRU393290:VRU393292 WBQ393290:WBQ393292 WLM393290:WLM393292 WVI393290:WVI393292 A458826:A458828 IW458826:IW458828 SS458826:SS458828 ACO458826:ACO458828 AMK458826:AMK458828 AWG458826:AWG458828 BGC458826:BGC458828 BPY458826:BPY458828 BZU458826:BZU458828 CJQ458826:CJQ458828 CTM458826:CTM458828 DDI458826:DDI458828 DNE458826:DNE458828 DXA458826:DXA458828 EGW458826:EGW458828 EQS458826:EQS458828 FAO458826:FAO458828 FKK458826:FKK458828 FUG458826:FUG458828 GEC458826:GEC458828 GNY458826:GNY458828 GXU458826:GXU458828 HHQ458826:HHQ458828 HRM458826:HRM458828 IBI458826:IBI458828 ILE458826:ILE458828 IVA458826:IVA458828 JEW458826:JEW458828 JOS458826:JOS458828 JYO458826:JYO458828 KIK458826:KIK458828 KSG458826:KSG458828 LCC458826:LCC458828 LLY458826:LLY458828 LVU458826:LVU458828 MFQ458826:MFQ458828 MPM458826:MPM458828 MZI458826:MZI458828 NJE458826:NJE458828 NTA458826:NTA458828 OCW458826:OCW458828 OMS458826:OMS458828 OWO458826:OWO458828 PGK458826:PGK458828 PQG458826:PQG458828 QAC458826:QAC458828 QJY458826:QJY458828 QTU458826:QTU458828 RDQ458826:RDQ458828 RNM458826:RNM458828 RXI458826:RXI458828 SHE458826:SHE458828 SRA458826:SRA458828 TAW458826:TAW458828 TKS458826:TKS458828 TUO458826:TUO458828 UEK458826:UEK458828 UOG458826:UOG458828 UYC458826:UYC458828 VHY458826:VHY458828 VRU458826:VRU458828 WBQ458826:WBQ458828 WLM458826:WLM458828 WVI458826:WVI458828 A524362:A524364 IW524362:IW524364 SS524362:SS524364 ACO524362:ACO524364 AMK524362:AMK524364 AWG524362:AWG524364 BGC524362:BGC524364 BPY524362:BPY524364 BZU524362:BZU524364 CJQ524362:CJQ524364 CTM524362:CTM524364 DDI524362:DDI524364 DNE524362:DNE524364 DXA524362:DXA524364 EGW524362:EGW524364 EQS524362:EQS524364 FAO524362:FAO524364 FKK524362:FKK524364 FUG524362:FUG524364 GEC524362:GEC524364 GNY524362:GNY524364 GXU524362:GXU524364 HHQ524362:HHQ524364 HRM524362:HRM524364 IBI524362:IBI524364 ILE524362:ILE524364 IVA524362:IVA524364 JEW524362:JEW524364 JOS524362:JOS524364 JYO524362:JYO524364 KIK524362:KIK524364 KSG524362:KSG524364 LCC524362:LCC524364 LLY524362:LLY524364 LVU524362:LVU524364 MFQ524362:MFQ524364 MPM524362:MPM524364 MZI524362:MZI524364 NJE524362:NJE524364 NTA524362:NTA524364 OCW524362:OCW524364 OMS524362:OMS524364 OWO524362:OWO524364 PGK524362:PGK524364 PQG524362:PQG524364 QAC524362:QAC524364 QJY524362:QJY524364 QTU524362:QTU524364 RDQ524362:RDQ524364 RNM524362:RNM524364 RXI524362:RXI524364 SHE524362:SHE524364 SRA524362:SRA524364 TAW524362:TAW524364 TKS524362:TKS524364 TUO524362:TUO524364 UEK524362:UEK524364 UOG524362:UOG524364 UYC524362:UYC524364 VHY524362:VHY524364 VRU524362:VRU524364 WBQ524362:WBQ524364 WLM524362:WLM524364 WVI524362:WVI524364 A589898:A589900 IW589898:IW589900 SS589898:SS589900 ACO589898:ACO589900 AMK589898:AMK589900 AWG589898:AWG589900 BGC589898:BGC589900 BPY589898:BPY589900 BZU589898:BZU589900 CJQ589898:CJQ589900 CTM589898:CTM589900 DDI589898:DDI589900 DNE589898:DNE589900 DXA589898:DXA589900 EGW589898:EGW589900 EQS589898:EQS589900 FAO589898:FAO589900 FKK589898:FKK589900 FUG589898:FUG589900 GEC589898:GEC589900 GNY589898:GNY589900 GXU589898:GXU589900 HHQ589898:HHQ589900 HRM589898:HRM589900 IBI589898:IBI589900 ILE589898:ILE589900 IVA589898:IVA589900 JEW589898:JEW589900 JOS589898:JOS589900 JYO589898:JYO589900 KIK589898:KIK589900 KSG589898:KSG589900 LCC589898:LCC589900 LLY589898:LLY589900 LVU589898:LVU589900 MFQ589898:MFQ589900 MPM589898:MPM589900 MZI589898:MZI589900 NJE589898:NJE589900 NTA589898:NTA589900 OCW589898:OCW589900 OMS589898:OMS589900 OWO589898:OWO589900 PGK589898:PGK589900 PQG589898:PQG589900 QAC589898:QAC589900 QJY589898:QJY589900 QTU589898:QTU589900 RDQ589898:RDQ589900 RNM589898:RNM589900 RXI589898:RXI589900 SHE589898:SHE589900 SRA589898:SRA589900 TAW589898:TAW589900 TKS589898:TKS589900 TUO589898:TUO589900 UEK589898:UEK589900 UOG589898:UOG589900 UYC589898:UYC589900 VHY589898:VHY589900 VRU589898:VRU589900 WBQ589898:WBQ589900 WLM589898:WLM589900 WVI589898:WVI589900 A655434:A655436 IW655434:IW655436 SS655434:SS655436 ACO655434:ACO655436 AMK655434:AMK655436 AWG655434:AWG655436 BGC655434:BGC655436 BPY655434:BPY655436 BZU655434:BZU655436 CJQ655434:CJQ655436 CTM655434:CTM655436 DDI655434:DDI655436 DNE655434:DNE655436 DXA655434:DXA655436 EGW655434:EGW655436 EQS655434:EQS655436 FAO655434:FAO655436 FKK655434:FKK655436 FUG655434:FUG655436 GEC655434:GEC655436 GNY655434:GNY655436 GXU655434:GXU655436 HHQ655434:HHQ655436 HRM655434:HRM655436 IBI655434:IBI655436 ILE655434:ILE655436 IVA655434:IVA655436 JEW655434:JEW655436 JOS655434:JOS655436 JYO655434:JYO655436 KIK655434:KIK655436 KSG655434:KSG655436 LCC655434:LCC655436 LLY655434:LLY655436 LVU655434:LVU655436 MFQ655434:MFQ655436 MPM655434:MPM655436 MZI655434:MZI655436 NJE655434:NJE655436 NTA655434:NTA655436 OCW655434:OCW655436 OMS655434:OMS655436 OWO655434:OWO655436 PGK655434:PGK655436 PQG655434:PQG655436 QAC655434:QAC655436 QJY655434:QJY655436 QTU655434:QTU655436 RDQ655434:RDQ655436 RNM655434:RNM655436 RXI655434:RXI655436 SHE655434:SHE655436 SRA655434:SRA655436 TAW655434:TAW655436 TKS655434:TKS655436 TUO655434:TUO655436 UEK655434:UEK655436 UOG655434:UOG655436 UYC655434:UYC655436 VHY655434:VHY655436 VRU655434:VRU655436 WBQ655434:WBQ655436 WLM655434:WLM655436 WVI655434:WVI655436 A720970:A720972 IW720970:IW720972 SS720970:SS720972 ACO720970:ACO720972 AMK720970:AMK720972 AWG720970:AWG720972 BGC720970:BGC720972 BPY720970:BPY720972 BZU720970:BZU720972 CJQ720970:CJQ720972 CTM720970:CTM720972 DDI720970:DDI720972 DNE720970:DNE720972 DXA720970:DXA720972 EGW720970:EGW720972 EQS720970:EQS720972 FAO720970:FAO720972 FKK720970:FKK720972 FUG720970:FUG720972 GEC720970:GEC720972 GNY720970:GNY720972 GXU720970:GXU720972 HHQ720970:HHQ720972 HRM720970:HRM720972 IBI720970:IBI720972 ILE720970:ILE720972 IVA720970:IVA720972 JEW720970:JEW720972 JOS720970:JOS720972 JYO720970:JYO720972 KIK720970:KIK720972 KSG720970:KSG720972 LCC720970:LCC720972 LLY720970:LLY720972 LVU720970:LVU720972 MFQ720970:MFQ720972 MPM720970:MPM720972 MZI720970:MZI720972 NJE720970:NJE720972 NTA720970:NTA720972 OCW720970:OCW720972 OMS720970:OMS720972 OWO720970:OWO720972 PGK720970:PGK720972 PQG720970:PQG720972 QAC720970:QAC720972 QJY720970:QJY720972 QTU720970:QTU720972 RDQ720970:RDQ720972 RNM720970:RNM720972 RXI720970:RXI720972 SHE720970:SHE720972 SRA720970:SRA720972 TAW720970:TAW720972 TKS720970:TKS720972 TUO720970:TUO720972 UEK720970:UEK720972 UOG720970:UOG720972 UYC720970:UYC720972 VHY720970:VHY720972 VRU720970:VRU720972 WBQ720970:WBQ720972 WLM720970:WLM720972 WVI720970:WVI720972 A786506:A786508 IW786506:IW786508 SS786506:SS786508 ACO786506:ACO786508 AMK786506:AMK786508 AWG786506:AWG786508 BGC786506:BGC786508 BPY786506:BPY786508 BZU786506:BZU786508 CJQ786506:CJQ786508 CTM786506:CTM786508 DDI786506:DDI786508 DNE786506:DNE786508 DXA786506:DXA786508 EGW786506:EGW786508 EQS786506:EQS786508 FAO786506:FAO786508 FKK786506:FKK786508 FUG786506:FUG786508 GEC786506:GEC786508 GNY786506:GNY786508 GXU786506:GXU786508 HHQ786506:HHQ786508 HRM786506:HRM786508 IBI786506:IBI786508 ILE786506:ILE786508 IVA786506:IVA786508 JEW786506:JEW786508 JOS786506:JOS786508 JYO786506:JYO786508 KIK786506:KIK786508 KSG786506:KSG786508 LCC786506:LCC786508 LLY786506:LLY786508 LVU786506:LVU786508 MFQ786506:MFQ786508 MPM786506:MPM786508 MZI786506:MZI786508 NJE786506:NJE786508 NTA786506:NTA786508 OCW786506:OCW786508 OMS786506:OMS786508 OWO786506:OWO786508 PGK786506:PGK786508 PQG786506:PQG786508 QAC786506:QAC786508 QJY786506:QJY786508 QTU786506:QTU786508 RDQ786506:RDQ786508 RNM786506:RNM786508 RXI786506:RXI786508 SHE786506:SHE786508 SRA786506:SRA786508 TAW786506:TAW786508 TKS786506:TKS786508 TUO786506:TUO786508 UEK786506:UEK786508 UOG786506:UOG786508 UYC786506:UYC786508 VHY786506:VHY786508 VRU786506:VRU786508 WBQ786506:WBQ786508 WLM786506:WLM786508 WVI786506:WVI786508 A852042:A852044 IW852042:IW852044 SS852042:SS852044 ACO852042:ACO852044 AMK852042:AMK852044 AWG852042:AWG852044 BGC852042:BGC852044 BPY852042:BPY852044 BZU852042:BZU852044 CJQ852042:CJQ852044 CTM852042:CTM852044 DDI852042:DDI852044 DNE852042:DNE852044 DXA852042:DXA852044 EGW852042:EGW852044 EQS852042:EQS852044 FAO852042:FAO852044 FKK852042:FKK852044 FUG852042:FUG852044 GEC852042:GEC852044 GNY852042:GNY852044 GXU852042:GXU852044 HHQ852042:HHQ852044 HRM852042:HRM852044 IBI852042:IBI852044 ILE852042:ILE852044 IVA852042:IVA852044 JEW852042:JEW852044 JOS852042:JOS852044 JYO852042:JYO852044 KIK852042:KIK852044 KSG852042:KSG852044 LCC852042:LCC852044 LLY852042:LLY852044 LVU852042:LVU852044 MFQ852042:MFQ852044 MPM852042:MPM852044 MZI852042:MZI852044 NJE852042:NJE852044 NTA852042:NTA852044 OCW852042:OCW852044 OMS852042:OMS852044 OWO852042:OWO852044 PGK852042:PGK852044 PQG852042:PQG852044 QAC852042:QAC852044 QJY852042:QJY852044 QTU852042:QTU852044 RDQ852042:RDQ852044 RNM852042:RNM852044 RXI852042:RXI852044 SHE852042:SHE852044 SRA852042:SRA852044 TAW852042:TAW852044 TKS852042:TKS852044 TUO852042:TUO852044 UEK852042:UEK852044 UOG852042:UOG852044 UYC852042:UYC852044 VHY852042:VHY852044 VRU852042:VRU852044 WBQ852042:WBQ852044 WLM852042:WLM852044 WVI852042:WVI852044 A917578:A917580 IW917578:IW917580 SS917578:SS917580 ACO917578:ACO917580 AMK917578:AMK917580 AWG917578:AWG917580 BGC917578:BGC917580 BPY917578:BPY917580 BZU917578:BZU917580 CJQ917578:CJQ917580 CTM917578:CTM917580 DDI917578:DDI917580 DNE917578:DNE917580 DXA917578:DXA917580 EGW917578:EGW917580 EQS917578:EQS917580 FAO917578:FAO917580 FKK917578:FKK917580 FUG917578:FUG917580 GEC917578:GEC917580 GNY917578:GNY917580 GXU917578:GXU917580 HHQ917578:HHQ917580 HRM917578:HRM917580 IBI917578:IBI917580 ILE917578:ILE917580 IVA917578:IVA917580 JEW917578:JEW917580 JOS917578:JOS917580 JYO917578:JYO917580 KIK917578:KIK917580 KSG917578:KSG917580 LCC917578:LCC917580 LLY917578:LLY917580 LVU917578:LVU917580 MFQ917578:MFQ917580 MPM917578:MPM917580 MZI917578:MZI917580 NJE917578:NJE917580 NTA917578:NTA917580 OCW917578:OCW917580 OMS917578:OMS917580 OWO917578:OWO917580 PGK917578:PGK917580 PQG917578:PQG917580 QAC917578:QAC917580 QJY917578:QJY917580 QTU917578:QTU917580 RDQ917578:RDQ917580 RNM917578:RNM917580 RXI917578:RXI917580 SHE917578:SHE917580 SRA917578:SRA917580 TAW917578:TAW917580 TKS917578:TKS917580 TUO917578:TUO917580 UEK917578:UEK917580 UOG917578:UOG917580 UYC917578:UYC917580 VHY917578:VHY917580 VRU917578:VRU917580 WBQ917578:WBQ917580 WLM917578:WLM917580 WVI917578:WVI917580 A983114:A983116 IW983114:IW983116 SS983114:SS983116 ACO983114:ACO983116 AMK983114:AMK983116 AWG983114:AWG983116 BGC983114:BGC983116 BPY983114:BPY983116 BZU983114:BZU983116 CJQ983114:CJQ983116 CTM983114:CTM983116 DDI983114:DDI983116 DNE983114:DNE983116 DXA983114:DXA983116 EGW983114:EGW983116 EQS983114:EQS983116 FAO983114:FAO983116 FKK983114:FKK983116 FUG983114:FUG983116 GEC983114:GEC983116 GNY983114:GNY983116 GXU983114:GXU983116 HHQ983114:HHQ983116 HRM983114:HRM983116 IBI983114:IBI983116 ILE983114:ILE983116 IVA983114:IVA983116 JEW983114:JEW983116 JOS983114:JOS983116 JYO983114:JYO983116 KIK983114:KIK983116 KSG983114:KSG983116 LCC983114:LCC983116 LLY983114:LLY983116 LVU983114:LVU983116 MFQ983114:MFQ983116 MPM983114:MPM983116 MZI983114:MZI983116 NJE983114:NJE983116 NTA983114:NTA983116 OCW983114:OCW983116 OMS983114:OMS983116 OWO983114:OWO983116 PGK983114:PGK983116 PQG983114:PQG983116 QAC983114:QAC983116 QJY983114:QJY983116 QTU983114:QTU983116 RDQ983114:RDQ983116 RNM983114:RNM983116 RXI983114:RXI983116 SHE983114:SHE983116 SRA983114:SRA983116 TAW983114:TAW983116 TKS983114:TKS983116 TUO983114:TUO983116 UEK983114:UEK983116 UOG983114:UOG983116 UYC983114:UYC983116 VHY983114:VHY983116 VRU983114:VRU983116 WBQ983114:WBQ983116 WLM983114:WLM983116 WVI983114:WVI983116 WVI983138:WVI983143 A65634:A65639 IW65634:IW65639 SS65634:SS65639 ACO65634:ACO65639 AMK65634:AMK65639 AWG65634:AWG65639 BGC65634:BGC65639 BPY65634:BPY65639 BZU65634:BZU65639 CJQ65634:CJQ65639 CTM65634:CTM65639 DDI65634:DDI65639 DNE65634:DNE65639 DXA65634:DXA65639 EGW65634:EGW65639 EQS65634:EQS65639 FAO65634:FAO65639 FKK65634:FKK65639 FUG65634:FUG65639 GEC65634:GEC65639 GNY65634:GNY65639 GXU65634:GXU65639 HHQ65634:HHQ65639 HRM65634:HRM65639 IBI65634:IBI65639 ILE65634:ILE65639 IVA65634:IVA65639 JEW65634:JEW65639 JOS65634:JOS65639 JYO65634:JYO65639 KIK65634:KIK65639 KSG65634:KSG65639 LCC65634:LCC65639 LLY65634:LLY65639 LVU65634:LVU65639 MFQ65634:MFQ65639 MPM65634:MPM65639 MZI65634:MZI65639 NJE65634:NJE65639 NTA65634:NTA65639 OCW65634:OCW65639 OMS65634:OMS65639 OWO65634:OWO65639 PGK65634:PGK65639 PQG65634:PQG65639 QAC65634:QAC65639 QJY65634:QJY65639 QTU65634:QTU65639 RDQ65634:RDQ65639 RNM65634:RNM65639 RXI65634:RXI65639 SHE65634:SHE65639 SRA65634:SRA65639 TAW65634:TAW65639 TKS65634:TKS65639 TUO65634:TUO65639 UEK65634:UEK65639 UOG65634:UOG65639 UYC65634:UYC65639 VHY65634:VHY65639 VRU65634:VRU65639 WBQ65634:WBQ65639 WLM65634:WLM65639 WVI65634:WVI65639 A131170:A131175 IW131170:IW131175 SS131170:SS131175 ACO131170:ACO131175 AMK131170:AMK131175 AWG131170:AWG131175 BGC131170:BGC131175 BPY131170:BPY131175 BZU131170:BZU131175 CJQ131170:CJQ131175 CTM131170:CTM131175 DDI131170:DDI131175 DNE131170:DNE131175 DXA131170:DXA131175 EGW131170:EGW131175 EQS131170:EQS131175 FAO131170:FAO131175 FKK131170:FKK131175 FUG131170:FUG131175 GEC131170:GEC131175 GNY131170:GNY131175 GXU131170:GXU131175 HHQ131170:HHQ131175 HRM131170:HRM131175 IBI131170:IBI131175 ILE131170:ILE131175 IVA131170:IVA131175 JEW131170:JEW131175 JOS131170:JOS131175 JYO131170:JYO131175 KIK131170:KIK131175 KSG131170:KSG131175 LCC131170:LCC131175 LLY131170:LLY131175 LVU131170:LVU131175 MFQ131170:MFQ131175 MPM131170:MPM131175 MZI131170:MZI131175 NJE131170:NJE131175 NTA131170:NTA131175 OCW131170:OCW131175 OMS131170:OMS131175 OWO131170:OWO131175 PGK131170:PGK131175 PQG131170:PQG131175 QAC131170:QAC131175 QJY131170:QJY131175 QTU131170:QTU131175 RDQ131170:RDQ131175 RNM131170:RNM131175 RXI131170:RXI131175 SHE131170:SHE131175 SRA131170:SRA131175 TAW131170:TAW131175 TKS131170:TKS131175 TUO131170:TUO131175 UEK131170:UEK131175 UOG131170:UOG131175 UYC131170:UYC131175 VHY131170:VHY131175 VRU131170:VRU131175 WBQ131170:WBQ131175 WLM131170:WLM131175 WVI131170:WVI131175 A196706:A196711 IW196706:IW196711 SS196706:SS196711 ACO196706:ACO196711 AMK196706:AMK196711 AWG196706:AWG196711 BGC196706:BGC196711 BPY196706:BPY196711 BZU196706:BZU196711 CJQ196706:CJQ196711 CTM196706:CTM196711 DDI196706:DDI196711 DNE196706:DNE196711 DXA196706:DXA196711 EGW196706:EGW196711 EQS196706:EQS196711 FAO196706:FAO196711 FKK196706:FKK196711 FUG196706:FUG196711 GEC196706:GEC196711 GNY196706:GNY196711 GXU196706:GXU196711 HHQ196706:HHQ196711 HRM196706:HRM196711 IBI196706:IBI196711 ILE196706:ILE196711 IVA196706:IVA196711 JEW196706:JEW196711 JOS196706:JOS196711 JYO196706:JYO196711 KIK196706:KIK196711 KSG196706:KSG196711 LCC196706:LCC196711 LLY196706:LLY196711 LVU196706:LVU196711 MFQ196706:MFQ196711 MPM196706:MPM196711 MZI196706:MZI196711 NJE196706:NJE196711 NTA196706:NTA196711 OCW196706:OCW196711 OMS196706:OMS196711 OWO196706:OWO196711 PGK196706:PGK196711 PQG196706:PQG196711 QAC196706:QAC196711 QJY196706:QJY196711 QTU196706:QTU196711 RDQ196706:RDQ196711 RNM196706:RNM196711 RXI196706:RXI196711 SHE196706:SHE196711 SRA196706:SRA196711 TAW196706:TAW196711 TKS196706:TKS196711 TUO196706:TUO196711 UEK196706:UEK196711 UOG196706:UOG196711 UYC196706:UYC196711 VHY196706:VHY196711 VRU196706:VRU196711 WBQ196706:WBQ196711 WLM196706:WLM196711 WVI196706:WVI196711 A262242:A262247 IW262242:IW262247 SS262242:SS262247 ACO262242:ACO262247 AMK262242:AMK262247 AWG262242:AWG262247 BGC262242:BGC262247 BPY262242:BPY262247 BZU262242:BZU262247 CJQ262242:CJQ262247 CTM262242:CTM262247 DDI262242:DDI262247 DNE262242:DNE262247 DXA262242:DXA262247 EGW262242:EGW262247 EQS262242:EQS262247 FAO262242:FAO262247 FKK262242:FKK262247 FUG262242:FUG262247 GEC262242:GEC262247 GNY262242:GNY262247 GXU262242:GXU262247 HHQ262242:HHQ262247 HRM262242:HRM262247 IBI262242:IBI262247 ILE262242:ILE262247 IVA262242:IVA262247 JEW262242:JEW262247 JOS262242:JOS262247 JYO262242:JYO262247 KIK262242:KIK262247 KSG262242:KSG262247 LCC262242:LCC262247 LLY262242:LLY262247 LVU262242:LVU262247 MFQ262242:MFQ262247 MPM262242:MPM262247 MZI262242:MZI262247 NJE262242:NJE262247 NTA262242:NTA262247 OCW262242:OCW262247 OMS262242:OMS262247 OWO262242:OWO262247 PGK262242:PGK262247 PQG262242:PQG262247 QAC262242:QAC262247 QJY262242:QJY262247 QTU262242:QTU262247 RDQ262242:RDQ262247 RNM262242:RNM262247 RXI262242:RXI262247 SHE262242:SHE262247 SRA262242:SRA262247 TAW262242:TAW262247 TKS262242:TKS262247 TUO262242:TUO262247 UEK262242:UEK262247 UOG262242:UOG262247 UYC262242:UYC262247 VHY262242:VHY262247 VRU262242:VRU262247 WBQ262242:WBQ262247 WLM262242:WLM262247 WVI262242:WVI262247 A327778:A327783 IW327778:IW327783 SS327778:SS327783 ACO327778:ACO327783 AMK327778:AMK327783 AWG327778:AWG327783 BGC327778:BGC327783 BPY327778:BPY327783 BZU327778:BZU327783 CJQ327778:CJQ327783 CTM327778:CTM327783 DDI327778:DDI327783 DNE327778:DNE327783 DXA327778:DXA327783 EGW327778:EGW327783 EQS327778:EQS327783 FAO327778:FAO327783 FKK327778:FKK327783 FUG327778:FUG327783 GEC327778:GEC327783 GNY327778:GNY327783 GXU327778:GXU327783 HHQ327778:HHQ327783 HRM327778:HRM327783 IBI327778:IBI327783 ILE327778:ILE327783 IVA327778:IVA327783 JEW327778:JEW327783 JOS327778:JOS327783 JYO327778:JYO327783 KIK327778:KIK327783 KSG327778:KSG327783 LCC327778:LCC327783 LLY327778:LLY327783 LVU327778:LVU327783 MFQ327778:MFQ327783 MPM327778:MPM327783 MZI327778:MZI327783 NJE327778:NJE327783 NTA327778:NTA327783 OCW327778:OCW327783 OMS327778:OMS327783 OWO327778:OWO327783 PGK327778:PGK327783 PQG327778:PQG327783 QAC327778:QAC327783 QJY327778:QJY327783 QTU327778:QTU327783 RDQ327778:RDQ327783 RNM327778:RNM327783 RXI327778:RXI327783 SHE327778:SHE327783 SRA327778:SRA327783 TAW327778:TAW327783 TKS327778:TKS327783 TUO327778:TUO327783 UEK327778:UEK327783 UOG327778:UOG327783 UYC327778:UYC327783 VHY327778:VHY327783 VRU327778:VRU327783 WBQ327778:WBQ327783 WLM327778:WLM327783 WVI327778:WVI327783 A393314:A393319 IW393314:IW393319 SS393314:SS393319 ACO393314:ACO393319 AMK393314:AMK393319 AWG393314:AWG393319 BGC393314:BGC393319 BPY393314:BPY393319 BZU393314:BZU393319 CJQ393314:CJQ393319 CTM393314:CTM393319 DDI393314:DDI393319 DNE393314:DNE393319 DXA393314:DXA393319 EGW393314:EGW393319 EQS393314:EQS393319 FAO393314:FAO393319 FKK393314:FKK393319 FUG393314:FUG393319 GEC393314:GEC393319 GNY393314:GNY393319 GXU393314:GXU393319 HHQ393314:HHQ393319 HRM393314:HRM393319 IBI393314:IBI393319 ILE393314:ILE393319 IVA393314:IVA393319 JEW393314:JEW393319 JOS393314:JOS393319 JYO393314:JYO393319 KIK393314:KIK393319 KSG393314:KSG393319 LCC393314:LCC393319 LLY393314:LLY393319 LVU393314:LVU393319 MFQ393314:MFQ393319 MPM393314:MPM393319 MZI393314:MZI393319 NJE393314:NJE393319 NTA393314:NTA393319 OCW393314:OCW393319 OMS393314:OMS393319 OWO393314:OWO393319 PGK393314:PGK393319 PQG393314:PQG393319 QAC393314:QAC393319 QJY393314:QJY393319 QTU393314:QTU393319 RDQ393314:RDQ393319 RNM393314:RNM393319 RXI393314:RXI393319 SHE393314:SHE393319 SRA393314:SRA393319 TAW393314:TAW393319 TKS393314:TKS393319 TUO393314:TUO393319 UEK393314:UEK393319 UOG393314:UOG393319 UYC393314:UYC393319 VHY393314:VHY393319 VRU393314:VRU393319 WBQ393314:WBQ393319 WLM393314:WLM393319 WVI393314:WVI393319 A458850:A458855 IW458850:IW458855 SS458850:SS458855 ACO458850:ACO458855 AMK458850:AMK458855 AWG458850:AWG458855 BGC458850:BGC458855 BPY458850:BPY458855 BZU458850:BZU458855 CJQ458850:CJQ458855 CTM458850:CTM458855 DDI458850:DDI458855 DNE458850:DNE458855 DXA458850:DXA458855 EGW458850:EGW458855 EQS458850:EQS458855 FAO458850:FAO458855 FKK458850:FKK458855 FUG458850:FUG458855 GEC458850:GEC458855 GNY458850:GNY458855 GXU458850:GXU458855 HHQ458850:HHQ458855 HRM458850:HRM458855 IBI458850:IBI458855 ILE458850:ILE458855 IVA458850:IVA458855 JEW458850:JEW458855 JOS458850:JOS458855 JYO458850:JYO458855 KIK458850:KIK458855 KSG458850:KSG458855 LCC458850:LCC458855 LLY458850:LLY458855 LVU458850:LVU458855 MFQ458850:MFQ458855 MPM458850:MPM458855 MZI458850:MZI458855 NJE458850:NJE458855 NTA458850:NTA458855 OCW458850:OCW458855 OMS458850:OMS458855 OWO458850:OWO458855 PGK458850:PGK458855 PQG458850:PQG458855 QAC458850:QAC458855 QJY458850:QJY458855 QTU458850:QTU458855 RDQ458850:RDQ458855 RNM458850:RNM458855 RXI458850:RXI458855 SHE458850:SHE458855 SRA458850:SRA458855 TAW458850:TAW458855 TKS458850:TKS458855 TUO458850:TUO458855 UEK458850:UEK458855 UOG458850:UOG458855 UYC458850:UYC458855 VHY458850:VHY458855 VRU458850:VRU458855 WBQ458850:WBQ458855 WLM458850:WLM458855 WVI458850:WVI458855 A524386:A524391 IW524386:IW524391 SS524386:SS524391 ACO524386:ACO524391 AMK524386:AMK524391 AWG524386:AWG524391 BGC524386:BGC524391 BPY524386:BPY524391 BZU524386:BZU524391 CJQ524386:CJQ524391 CTM524386:CTM524391 DDI524386:DDI524391 DNE524386:DNE524391 DXA524386:DXA524391 EGW524386:EGW524391 EQS524386:EQS524391 FAO524386:FAO524391 FKK524386:FKK524391 FUG524386:FUG524391 GEC524386:GEC524391 GNY524386:GNY524391 GXU524386:GXU524391 HHQ524386:HHQ524391 HRM524386:HRM524391 IBI524386:IBI524391 ILE524386:ILE524391 IVA524386:IVA524391 JEW524386:JEW524391 JOS524386:JOS524391 JYO524386:JYO524391 KIK524386:KIK524391 KSG524386:KSG524391 LCC524386:LCC524391 LLY524386:LLY524391 LVU524386:LVU524391 MFQ524386:MFQ524391 MPM524386:MPM524391 MZI524386:MZI524391 NJE524386:NJE524391 NTA524386:NTA524391 OCW524386:OCW524391 OMS524386:OMS524391 OWO524386:OWO524391 PGK524386:PGK524391 PQG524386:PQG524391 QAC524386:QAC524391 QJY524386:QJY524391 QTU524386:QTU524391 RDQ524386:RDQ524391 RNM524386:RNM524391 RXI524386:RXI524391 SHE524386:SHE524391 SRA524386:SRA524391 TAW524386:TAW524391 TKS524386:TKS524391 TUO524386:TUO524391 UEK524386:UEK524391 UOG524386:UOG524391 UYC524386:UYC524391 VHY524386:VHY524391 VRU524386:VRU524391 WBQ524386:WBQ524391 WLM524386:WLM524391 WVI524386:WVI524391 A589922:A589927 IW589922:IW589927 SS589922:SS589927 ACO589922:ACO589927 AMK589922:AMK589927 AWG589922:AWG589927 BGC589922:BGC589927 BPY589922:BPY589927 BZU589922:BZU589927 CJQ589922:CJQ589927 CTM589922:CTM589927 DDI589922:DDI589927 DNE589922:DNE589927 DXA589922:DXA589927 EGW589922:EGW589927 EQS589922:EQS589927 FAO589922:FAO589927 FKK589922:FKK589927 FUG589922:FUG589927 GEC589922:GEC589927 GNY589922:GNY589927 GXU589922:GXU589927 HHQ589922:HHQ589927 HRM589922:HRM589927 IBI589922:IBI589927 ILE589922:ILE589927 IVA589922:IVA589927 JEW589922:JEW589927 JOS589922:JOS589927 JYO589922:JYO589927 KIK589922:KIK589927 KSG589922:KSG589927 LCC589922:LCC589927 LLY589922:LLY589927 LVU589922:LVU589927 MFQ589922:MFQ589927 MPM589922:MPM589927 MZI589922:MZI589927 NJE589922:NJE589927 NTA589922:NTA589927 OCW589922:OCW589927 OMS589922:OMS589927 OWO589922:OWO589927 PGK589922:PGK589927 PQG589922:PQG589927 QAC589922:QAC589927 QJY589922:QJY589927 QTU589922:QTU589927 RDQ589922:RDQ589927 RNM589922:RNM589927 RXI589922:RXI589927 SHE589922:SHE589927 SRA589922:SRA589927 TAW589922:TAW589927 TKS589922:TKS589927 TUO589922:TUO589927 UEK589922:UEK589927 UOG589922:UOG589927 UYC589922:UYC589927 VHY589922:VHY589927 VRU589922:VRU589927 WBQ589922:WBQ589927 WLM589922:WLM589927 WVI589922:WVI589927 A655458:A655463 IW655458:IW655463 SS655458:SS655463 ACO655458:ACO655463 AMK655458:AMK655463 AWG655458:AWG655463 BGC655458:BGC655463 BPY655458:BPY655463 BZU655458:BZU655463 CJQ655458:CJQ655463 CTM655458:CTM655463 DDI655458:DDI655463 DNE655458:DNE655463 DXA655458:DXA655463 EGW655458:EGW655463 EQS655458:EQS655463 FAO655458:FAO655463 FKK655458:FKK655463 FUG655458:FUG655463 GEC655458:GEC655463 GNY655458:GNY655463 GXU655458:GXU655463 HHQ655458:HHQ655463 HRM655458:HRM655463 IBI655458:IBI655463 ILE655458:ILE655463 IVA655458:IVA655463 JEW655458:JEW655463 JOS655458:JOS655463 JYO655458:JYO655463 KIK655458:KIK655463 KSG655458:KSG655463 LCC655458:LCC655463 LLY655458:LLY655463 LVU655458:LVU655463 MFQ655458:MFQ655463 MPM655458:MPM655463 MZI655458:MZI655463 NJE655458:NJE655463 NTA655458:NTA655463 OCW655458:OCW655463 OMS655458:OMS655463 OWO655458:OWO655463 PGK655458:PGK655463 PQG655458:PQG655463 QAC655458:QAC655463 QJY655458:QJY655463 QTU655458:QTU655463 RDQ655458:RDQ655463 RNM655458:RNM655463 RXI655458:RXI655463 SHE655458:SHE655463 SRA655458:SRA655463 TAW655458:TAW655463 TKS655458:TKS655463 TUO655458:TUO655463 UEK655458:UEK655463 UOG655458:UOG655463 UYC655458:UYC655463 VHY655458:VHY655463 VRU655458:VRU655463 WBQ655458:WBQ655463 WLM655458:WLM655463 WVI655458:WVI655463 A720994:A720999 IW720994:IW720999 SS720994:SS720999 ACO720994:ACO720999 AMK720994:AMK720999 AWG720994:AWG720999 BGC720994:BGC720999 BPY720994:BPY720999 BZU720994:BZU720999 CJQ720994:CJQ720999 CTM720994:CTM720999 DDI720994:DDI720999 DNE720994:DNE720999 DXA720994:DXA720999 EGW720994:EGW720999 EQS720994:EQS720999 FAO720994:FAO720999 FKK720994:FKK720999 FUG720994:FUG720999 GEC720994:GEC720999 GNY720994:GNY720999 GXU720994:GXU720999 HHQ720994:HHQ720999 HRM720994:HRM720999 IBI720994:IBI720999 ILE720994:ILE720999 IVA720994:IVA720999 JEW720994:JEW720999 JOS720994:JOS720999 JYO720994:JYO720999 KIK720994:KIK720999 KSG720994:KSG720999 LCC720994:LCC720999 LLY720994:LLY720999 LVU720994:LVU720999 MFQ720994:MFQ720999 MPM720994:MPM720999 MZI720994:MZI720999 NJE720994:NJE720999 NTA720994:NTA720999 OCW720994:OCW720999 OMS720994:OMS720999 OWO720994:OWO720999 PGK720994:PGK720999 PQG720994:PQG720999 QAC720994:QAC720999 QJY720994:QJY720999 QTU720994:QTU720999 RDQ720994:RDQ720999 RNM720994:RNM720999 RXI720994:RXI720999 SHE720994:SHE720999 SRA720994:SRA720999 TAW720994:TAW720999 TKS720994:TKS720999 TUO720994:TUO720999 UEK720994:UEK720999 UOG720994:UOG720999 UYC720994:UYC720999 VHY720994:VHY720999 VRU720994:VRU720999 WBQ720994:WBQ720999 WLM720994:WLM720999 WVI720994:WVI720999 A786530:A786535 IW786530:IW786535 SS786530:SS786535 ACO786530:ACO786535 AMK786530:AMK786535 AWG786530:AWG786535 BGC786530:BGC786535 BPY786530:BPY786535 BZU786530:BZU786535 CJQ786530:CJQ786535 CTM786530:CTM786535 DDI786530:DDI786535 DNE786530:DNE786535 DXA786530:DXA786535 EGW786530:EGW786535 EQS786530:EQS786535 FAO786530:FAO786535 FKK786530:FKK786535 FUG786530:FUG786535 GEC786530:GEC786535 GNY786530:GNY786535 GXU786530:GXU786535 HHQ786530:HHQ786535 HRM786530:HRM786535 IBI786530:IBI786535 ILE786530:ILE786535 IVA786530:IVA786535 JEW786530:JEW786535 JOS786530:JOS786535 JYO786530:JYO786535 KIK786530:KIK786535 KSG786530:KSG786535 LCC786530:LCC786535 LLY786530:LLY786535 LVU786530:LVU786535 MFQ786530:MFQ786535 MPM786530:MPM786535 MZI786530:MZI786535 NJE786530:NJE786535 NTA786530:NTA786535 OCW786530:OCW786535 OMS786530:OMS786535 OWO786530:OWO786535 PGK786530:PGK786535 PQG786530:PQG786535 QAC786530:QAC786535 QJY786530:QJY786535 QTU786530:QTU786535 RDQ786530:RDQ786535 RNM786530:RNM786535 RXI786530:RXI786535 SHE786530:SHE786535 SRA786530:SRA786535 TAW786530:TAW786535 TKS786530:TKS786535 TUO786530:TUO786535 UEK786530:UEK786535 UOG786530:UOG786535 UYC786530:UYC786535 VHY786530:VHY786535 VRU786530:VRU786535 WBQ786530:WBQ786535 WLM786530:WLM786535 WVI786530:WVI786535 A852066:A852071 IW852066:IW852071 SS852066:SS852071 ACO852066:ACO852071 AMK852066:AMK852071 AWG852066:AWG852071 BGC852066:BGC852071 BPY852066:BPY852071 BZU852066:BZU852071 CJQ852066:CJQ852071 CTM852066:CTM852071 DDI852066:DDI852071 DNE852066:DNE852071 DXA852066:DXA852071 EGW852066:EGW852071 EQS852066:EQS852071 FAO852066:FAO852071 FKK852066:FKK852071 FUG852066:FUG852071 GEC852066:GEC852071 GNY852066:GNY852071 GXU852066:GXU852071 HHQ852066:HHQ852071 HRM852066:HRM852071 IBI852066:IBI852071 ILE852066:ILE852071 IVA852066:IVA852071 JEW852066:JEW852071 JOS852066:JOS852071 JYO852066:JYO852071 KIK852066:KIK852071 KSG852066:KSG852071 LCC852066:LCC852071 LLY852066:LLY852071 LVU852066:LVU852071 MFQ852066:MFQ852071 MPM852066:MPM852071 MZI852066:MZI852071 NJE852066:NJE852071 NTA852066:NTA852071 OCW852066:OCW852071 OMS852066:OMS852071 OWO852066:OWO852071 PGK852066:PGK852071 PQG852066:PQG852071 QAC852066:QAC852071 QJY852066:QJY852071 QTU852066:QTU852071 RDQ852066:RDQ852071 RNM852066:RNM852071 RXI852066:RXI852071 SHE852066:SHE852071 SRA852066:SRA852071 TAW852066:TAW852071 TKS852066:TKS852071 TUO852066:TUO852071 UEK852066:UEK852071 UOG852066:UOG852071 UYC852066:UYC852071 VHY852066:VHY852071 VRU852066:VRU852071 WBQ852066:WBQ852071 WLM852066:WLM852071 WVI852066:WVI852071 A917602:A917607 IW917602:IW917607 SS917602:SS917607 ACO917602:ACO917607 AMK917602:AMK917607 AWG917602:AWG917607 BGC917602:BGC917607 BPY917602:BPY917607 BZU917602:BZU917607 CJQ917602:CJQ917607 CTM917602:CTM917607 DDI917602:DDI917607 DNE917602:DNE917607 DXA917602:DXA917607 EGW917602:EGW917607 EQS917602:EQS917607 FAO917602:FAO917607 FKK917602:FKK917607 FUG917602:FUG917607 GEC917602:GEC917607 GNY917602:GNY917607 GXU917602:GXU917607 HHQ917602:HHQ917607 HRM917602:HRM917607 IBI917602:IBI917607 ILE917602:ILE917607 IVA917602:IVA917607 JEW917602:JEW917607 JOS917602:JOS917607 JYO917602:JYO917607 KIK917602:KIK917607 KSG917602:KSG917607 LCC917602:LCC917607 LLY917602:LLY917607 LVU917602:LVU917607 MFQ917602:MFQ917607 MPM917602:MPM917607 MZI917602:MZI917607 NJE917602:NJE917607 NTA917602:NTA917607 OCW917602:OCW917607 OMS917602:OMS917607 OWO917602:OWO917607 PGK917602:PGK917607 PQG917602:PQG917607 QAC917602:QAC917607 QJY917602:QJY917607 QTU917602:QTU917607 RDQ917602:RDQ917607 RNM917602:RNM917607 RXI917602:RXI917607 SHE917602:SHE917607 SRA917602:SRA917607 TAW917602:TAW917607 TKS917602:TKS917607 TUO917602:TUO917607 UEK917602:UEK917607 UOG917602:UOG917607 UYC917602:UYC917607 VHY917602:VHY917607 VRU917602:VRU917607 WBQ917602:WBQ917607 WLM917602:WLM917607 WVI917602:WVI917607 A983138:A983143 IW983138:IW983143 SS983138:SS983143 ACO983138:ACO983143 AMK983138:AMK983143 AWG983138:AWG983143 BGC983138:BGC983143 BPY983138:BPY983143 BZU983138:BZU983143 CJQ983138:CJQ983143 CTM983138:CTM983143 DDI983138:DDI983143 DNE983138:DNE983143 DXA983138:DXA983143 EGW983138:EGW983143 EQS983138:EQS983143 FAO983138:FAO983143 FKK983138:FKK983143 FUG983138:FUG983143 GEC983138:GEC983143 GNY983138:GNY983143 GXU983138:GXU983143 HHQ983138:HHQ983143 HRM983138:HRM983143 IBI983138:IBI983143 ILE983138:ILE983143 IVA983138:IVA983143 JEW983138:JEW983143 JOS983138:JOS983143 JYO983138:JYO983143 KIK983138:KIK983143 KSG983138:KSG983143 LCC983138:LCC983143 LLY983138:LLY983143 LVU983138:LVU983143 MFQ983138:MFQ983143 MPM983138:MPM983143 MZI983138:MZI983143 NJE983138:NJE983143 NTA983138:NTA983143 OCW983138:OCW983143 OMS983138:OMS983143 OWO983138:OWO983143 PGK983138:PGK983143 PQG983138:PQG983143 QAC983138:QAC983143 QJY983138:QJY983143 QTU983138:QTU983143 RDQ983138:RDQ983143 RNM983138:RNM983143 RXI983138:RXI983143 SHE983138:SHE983143 SRA983138:SRA983143 TAW983138:TAW983143 TKS983138:TKS983143 TUO983138:TUO983143 UEK983138:UEK983143 UOG983138:UOG983143 UYC983138:UYC983143 VHY983138:VHY983143 VRU983138:VRU983143 WBQ983138:WBQ983143 WLM983138:WLM983143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A93:A104 IW93:IW104 SS93:SS104 ACO93:ACO104 AMK93:AMK104 AWG93:AWG104 BGC93:BGC104 BPY93:BPY104 BZU93:BZU104 CJQ93:CJQ104 CTM93:CTM104 DDI93:DDI104 DNE93:DNE104 DXA93:DXA104 EGW93:EGW104 EQS93:EQS104 FAO93:FAO104 FKK93:FKK104 FUG93:FUG104 GEC93:GEC104 GNY93:GNY104 GXU93:GXU104 HHQ93:HHQ104 HRM93:HRM104 IBI93:IBI104 ILE93:ILE104 IVA93:IVA104 JEW93:JEW104 JOS93:JOS104 JYO93:JYO104 KIK93:KIK104 KSG93:KSG104 LCC93:LCC104 LLY93:LLY104 LVU93:LVU104 MFQ93:MFQ104 MPM93:MPM104 MZI93:MZI104 NJE93:NJE104 NTA93:NTA104 OCW93:OCW104 OMS93:OMS104 OWO93:OWO104 PGK93:PGK104 PQG93:PQG104 QAC93:QAC104 QJY93:QJY104 QTU93:QTU104 RDQ93:RDQ104 RNM93:RNM104 RXI93:RXI104 SHE93:SHE104 SRA93:SRA104 TAW93:TAW104 TKS93:TKS104 TUO93:TUO104 UEK93:UEK104 UOG93:UOG104 UYC93:UYC104 VHY93:VHY104 VRU93:VRU104 WBQ93:WBQ104 WLM93:WLM104 WVI93:WVI104</xm:sqref>
        </x14:dataValidation>
        <x14:dataValidation type="list" imeMode="fullAlpha" allowBlank="1" showInputMessage="1" showErrorMessage="1">
          <x14:formula1>
            <xm:f>"　,４,５,６,７,８,９,１０,１１,１２,１,２,３"</xm:f>
          </x14:formula1>
          <xm:sqref>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AK65638 KG65638 UC65638 ADY65638 ANU65638 AXQ65638 BHM65638 BRI65638 CBE65638 CLA65638 CUW65638 DES65638 DOO65638 DYK65638 EIG65638 ESC65638 FBY65638 FLU65638 FVQ65638 GFM65638 GPI65638 GZE65638 HJA65638 HSW65638 ICS65638 IMO65638 IWK65638 JGG65638 JQC65638 JZY65638 KJU65638 KTQ65638 LDM65638 LNI65638 LXE65638 MHA65638 MQW65638 NAS65638 NKO65638 NUK65638 OEG65638 OOC65638 OXY65638 PHU65638 PRQ65638 QBM65638 QLI65638 QVE65638 RFA65638 ROW65638 RYS65638 SIO65638 SSK65638 TCG65638 TMC65638 TVY65638 UFU65638 UPQ65638 UZM65638 VJI65638 VTE65638 WDA65638 WMW65638 WWS65638 AK131174 KG131174 UC131174 ADY131174 ANU131174 AXQ131174 BHM131174 BRI131174 CBE131174 CLA131174 CUW131174 DES131174 DOO131174 DYK131174 EIG131174 ESC131174 FBY131174 FLU131174 FVQ131174 GFM131174 GPI131174 GZE131174 HJA131174 HSW131174 ICS131174 IMO131174 IWK131174 JGG131174 JQC131174 JZY131174 KJU131174 KTQ131174 LDM131174 LNI131174 LXE131174 MHA131174 MQW131174 NAS131174 NKO131174 NUK131174 OEG131174 OOC131174 OXY131174 PHU131174 PRQ131174 QBM131174 QLI131174 QVE131174 RFA131174 ROW131174 RYS131174 SIO131174 SSK131174 TCG131174 TMC131174 TVY131174 UFU131174 UPQ131174 UZM131174 VJI131174 VTE131174 WDA131174 WMW131174 WWS131174 AK196710 KG196710 UC196710 ADY196710 ANU196710 AXQ196710 BHM196710 BRI196710 CBE196710 CLA196710 CUW196710 DES196710 DOO196710 DYK196710 EIG196710 ESC196710 FBY196710 FLU196710 FVQ196710 GFM196710 GPI196710 GZE196710 HJA196710 HSW196710 ICS196710 IMO196710 IWK196710 JGG196710 JQC196710 JZY196710 KJU196710 KTQ196710 LDM196710 LNI196710 LXE196710 MHA196710 MQW196710 NAS196710 NKO196710 NUK196710 OEG196710 OOC196710 OXY196710 PHU196710 PRQ196710 QBM196710 QLI196710 QVE196710 RFA196710 ROW196710 RYS196710 SIO196710 SSK196710 TCG196710 TMC196710 TVY196710 UFU196710 UPQ196710 UZM196710 VJI196710 VTE196710 WDA196710 WMW196710 WWS196710 AK262246 KG262246 UC262246 ADY262246 ANU262246 AXQ262246 BHM262246 BRI262246 CBE262246 CLA262246 CUW262246 DES262246 DOO262246 DYK262246 EIG262246 ESC262246 FBY262246 FLU262246 FVQ262246 GFM262246 GPI262246 GZE262246 HJA262246 HSW262246 ICS262246 IMO262246 IWK262246 JGG262246 JQC262246 JZY262246 KJU262246 KTQ262246 LDM262246 LNI262246 LXE262246 MHA262246 MQW262246 NAS262246 NKO262246 NUK262246 OEG262246 OOC262246 OXY262246 PHU262246 PRQ262246 QBM262246 QLI262246 QVE262246 RFA262246 ROW262246 RYS262246 SIO262246 SSK262246 TCG262246 TMC262246 TVY262246 UFU262246 UPQ262246 UZM262246 VJI262246 VTE262246 WDA262246 WMW262246 WWS262246 AK327782 KG327782 UC327782 ADY327782 ANU327782 AXQ327782 BHM327782 BRI327782 CBE327782 CLA327782 CUW327782 DES327782 DOO327782 DYK327782 EIG327782 ESC327782 FBY327782 FLU327782 FVQ327782 GFM327782 GPI327782 GZE327782 HJA327782 HSW327782 ICS327782 IMO327782 IWK327782 JGG327782 JQC327782 JZY327782 KJU327782 KTQ327782 LDM327782 LNI327782 LXE327782 MHA327782 MQW327782 NAS327782 NKO327782 NUK327782 OEG327782 OOC327782 OXY327782 PHU327782 PRQ327782 QBM327782 QLI327782 QVE327782 RFA327782 ROW327782 RYS327782 SIO327782 SSK327782 TCG327782 TMC327782 TVY327782 UFU327782 UPQ327782 UZM327782 VJI327782 VTE327782 WDA327782 WMW327782 WWS327782 AK393318 KG393318 UC393318 ADY393318 ANU393318 AXQ393318 BHM393318 BRI393318 CBE393318 CLA393318 CUW393318 DES393318 DOO393318 DYK393318 EIG393318 ESC393318 FBY393318 FLU393318 FVQ393318 GFM393318 GPI393318 GZE393318 HJA393318 HSW393318 ICS393318 IMO393318 IWK393318 JGG393318 JQC393318 JZY393318 KJU393318 KTQ393318 LDM393318 LNI393318 LXE393318 MHA393318 MQW393318 NAS393318 NKO393318 NUK393318 OEG393318 OOC393318 OXY393318 PHU393318 PRQ393318 QBM393318 QLI393318 QVE393318 RFA393318 ROW393318 RYS393318 SIO393318 SSK393318 TCG393318 TMC393318 TVY393318 UFU393318 UPQ393318 UZM393318 VJI393318 VTE393318 WDA393318 WMW393318 WWS393318 AK458854 KG458854 UC458854 ADY458854 ANU458854 AXQ458854 BHM458854 BRI458854 CBE458854 CLA458854 CUW458854 DES458854 DOO458854 DYK458854 EIG458854 ESC458854 FBY458854 FLU458854 FVQ458854 GFM458854 GPI458854 GZE458854 HJA458854 HSW458854 ICS458854 IMO458854 IWK458854 JGG458854 JQC458854 JZY458854 KJU458854 KTQ458854 LDM458854 LNI458854 LXE458854 MHA458854 MQW458854 NAS458854 NKO458854 NUK458854 OEG458854 OOC458854 OXY458854 PHU458854 PRQ458854 QBM458854 QLI458854 QVE458854 RFA458854 ROW458854 RYS458854 SIO458854 SSK458854 TCG458854 TMC458854 TVY458854 UFU458854 UPQ458854 UZM458854 VJI458854 VTE458854 WDA458854 WMW458854 WWS458854 AK524390 KG524390 UC524390 ADY524390 ANU524390 AXQ524390 BHM524390 BRI524390 CBE524390 CLA524390 CUW524390 DES524390 DOO524390 DYK524390 EIG524390 ESC524390 FBY524390 FLU524390 FVQ524390 GFM524390 GPI524390 GZE524390 HJA524390 HSW524390 ICS524390 IMO524390 IWK524390 JGG524390 JQC524390 JZY524390 KJU524390 KTQ524390 LDM524390 LNI524390 LXE524390 MHA524390 MQW524390 NAS524390 NKO524390 NUK524390 OEG524390 OOC524390 OXY524390 PHU524390 PRQ524390 QBM524390 QLI524390 QVE524390 RFA524390 ROW524390 RYS524390 SIO524390 SSK524390 TCG524390 TMC524390 TVY524390 UFU524390 UPQ524390 UZM524390 VJI524390 VTE524390 WDA524390 WMW524390 WWS524390 AK589926 KG589926 UC589926 ADY589926 ANU589926 AXQ589926 BHM589926 BRI589926 CBE589926 CLA589926 CUW589926 DES589926 DOO589926 DYK589926 EIG589926 ESC589926 FBY589926 FLU589926 FVQ589926 GFM589926 GPI589926 GZE589926 HJA589926 HSW589926 ICS589926 IMO589926 IWK589926 JGG589926 JQC589926 JZY589926 KJU589926 KTQ589926 LDM589926 LNI589926 LXE589926 MHA589926 MQW589926 NAS589926 NKO589926 NUK589926 OEG589926 OOC589926 OXY589926 PHU589926 PRQ589926 QBM589926 QLI589926 QVE589926 RFA589926 ROW589926 RYS589926 SIO589926 SSK589926 TCG589926 TMC589926 TVY589926 UFU589926 UPQ589926 UZM589926 VJI589926 VTE589926 WDA589926 WMW589926 WWS589926 AK655462 KG655462 UC655462 ADY655462 ANU655462 AXQ655462 BHM655462 BRI655462 CBE655462 CLA655462 CUW655462 DES655462 DOO655462 DYK655462 EIG655462 ESC655462 FBY655462 FLU655462 FVQ655462 GFM655462 GPI655462 GZE655462 HJA655462 HSW655462 ICS655462 IMO655462 IWK655462 JGG655462 JQC655462 JZY655462 KJU655462 KTQ655462 LDM655462 LNI655462 LXE655462 MHA655462 MQW655462 NAS655462 NKO655462 NUK655462 OEG655462 OOC655462 OXY655462 PHU655462 PRQ655462 QBM655462 QLI655462 QVE655462 RFA655462 ROW655462 RYS655462 SIO655462 SSK655462 TCG655462 TMC655462 TVY655462 UFU655462 UPQ655462 UZM655462 VJI655462 VTE655462 WDA655462 WMW655462 WWS655462 AK720998 KG720998 UC720998 ADY720998 ANU720998 AXQ720998 BHM720998 BRI720998 CBE720998 CLA720998 CUW720998 DES720998 DOO720998 DYK720998 EIG720998 ESC720998 FBY720998 FLU720998 FVQ720998 GFM720998 GPI720998 GZE720998 HJA720998 HSW720998 ICS720998 IMO720998 IWK720998 JGG720998 JQC720998 JZY720998 KJU720998 KTQ720998 LDM720998 LNI720998 LXE720998 MHA720998 MQW720998 NAS720998 NKO720998 NUK720998 OEG720998 OOC720998 OXY720998 PHU720998 PRQ720998 QBM720998 QLI720998 QVE720998 RFA720998 ROW720998 RYS720998 SIO720998 SSK720998 TCG720998 TMC720998 TVY720998 UFU720998 UPQ720998 UZM720998 VJI720998 VTE720998 WDA720998 WMW720998 WWS720998 AK786534 KG786534 UC786534 ADY786534 ANU786534 AXQ786534 BHM786534 BRI786534 CBE786534 CLA786534 CUW786534 DES786534 DOO786534 DYK786534 EIG786534 ESC786534 FBY786534 FLU786534 FVQ786534 GFM786534 GPI786534 GZE786534 HJA786534 HSW786534 ICS786534 IMO786534 IWK786534 JGG786534 JQC786534 JZY786534 KJU786534 KTQ786534 LDM786534 LNI786534 LXE786534 MHA786534 MQW786534 NAS786534 NKO786534 NUK786534 OEG786534 OOC786534 OXY786534 PHU786534 PRQ786534 QBM786534 QLI786534 QVE786534 RFA786534 ROW786534 RYS786534 SIO786534 SSK786534 TCG786534 TMC786534 TVY786534 UFU786534 UPQ786534 UZM786534 VJI786534 VTE786534 WDA786534 WMW786534 WWS786534 AK852070 KG852070 UC852070 ADY852070 ANU852070 AXQ852070 BHM852070 BRI852070 CBE852070 CLA852070 CUW852070 DES852070 DOO852070 DYK852070 EIG852070 ESC852070 FBY852070 FLU852070 FVQ852070 GFM852070 GPI852070 GZE852070 HJA852070 HSW852070 ICS852070 IMO852070 IWK852070 JGG852070 JQC852070 JZY852070 KJU852070 KTQ852070 LDM852070 LNI852070 LXE852070 MHA852070 MQW852070 NAS852070 NKO852070 NUK852070 OEG852070 OOC852070 OXY852070 PHU852070 PRQ852070 QBM852070 QLI852070 QVE852070 RFA852070 ROW852070 RYS852070 SIO852070 SSK852070 TCG852070 TMC852070 TVY852070 UFU852070 UPQ852070 UZM852070 VJI852070 VTE852070 WDA852070 WMW852070 WWS852070 AK917606 KG917606 UC917606 ADY917606 ANU917606 AXQ917606 BHM917606 BRI917606 CBE917606 CLA917606 CUW917606 DES917606 DOO917606 DYK917606 EIG917606 ESC917606 FBY917606 FLU917606 FVQ917606 GFM917606 GPI917606 GZE917606 HJA917606 HSW917606 ICS917606 IMO917606 IWK917606 JGG917606 JQC917606 JZY917606 KJU917606 KTQ917606 LDM917606 LNI917606 LXE917606 MHA917606 MQW917606 NAS917606 NKO917606 NUK917606 OEG917606 OOC917606 OXY917606 PHU917606 PRQ917606 QBM917606 QLI917606 QVE917606 RFA917606 ROW917606 RYS917606 SIO917606 SSK917606 TCG917606 TMC917606 TVY917606 UFU917606 UPQ917606 UZM917606 VJI917606 VTE917606 WDA917606 WMW917606 WWS917606 AK983142 KG983142 UC983142 ADY983142 ANU983142 AXQ983142 BHM983142 BRI983142 CBE983142 CLA983142 CUW983142 DES983142 DOO983142 DYK983142 EIG983142 ESC983142 FBY983142 FLU983142 FVQ983142 GFM983142 GPI983142 GZE983142 HJA983142 HSW983142 ICS983142 IMO983142 IWK983142 JGG983142 JQC983142 JZY983142 KJU983142 KTQ983142 LDM983142 LNI983142 LXE983142 MHA983142 MQW983142 NAS983142 NKO983142 NUK983142 OEG983142 OOC983142 OXY983142 PHU983142 PRQ983142 QBM983142 QLI983142 QVE983142 RFA983142 ROW983142 RYS983142 SIO983142 SSK983142 TCG983142 TMC983142 TVY983142 UFU983142 UPQ983142 UZM983142 VJI983142 VTE983142 WDA983142 WMW983142 WWS983142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WWS66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AM65624:AM65625 KI65624:KI65625 UE65624:UE65625 AEA65624:AEA65625 ANW65624:ANW65625 AXS65624:AXS65625 BHO65624:BHO65625 BRK65624:BRK65625 CBG65624:CBG65625 CLC65624:CLC65625 CUY65624:CUY65625 DEU65624:DEU65625 DOQ65624:DOQ65625 DYM65624:DYM65625 EII65624:EII65625 ESE65624:ESE65625 FCA65624:FCA65625 FLW65624:FLW65625 FVS65624:FVS65625 GFO65624:GFO65625 GPK65624:GPK65625 GZG65624:GZG65625 HJC65624:HJC65625 HSY65624:HSY65625 ICU65624:ICU65625 IMQ65624:IMQ65625 IWM65624:IWM65625 JGI65624:JGI65625 JQE65624:JQE65625 KAA65624:KAA65625 KJW65624:KJW65625 KTS65624:KTS65625 LDO65624:LDO65625 LNK65624:LNK65625 LXG65624:LXG65625 MHC65624:MHC65625 MQY65624:MQY65625 NAU65624:NAU65625 NKQ65624:NKQ65625 NUM65624:NUM65625 OEI65624:OEI65625 OOE65624:OOE65625 OYA65624:OYA65625 PHW65624:PHW65625 PRS65624:PRS65625 QBO65624:QBO65625 QLK65624:QLK65625 QVG65624:QVG65625 RFC65624:RFC65625 ROY65624:ROY65625 RYU65624:RYU65625 SIQ65624:SIQ65625 SSM65624:SSM65625 TCI65624:TCI65625 TME65624:TME65625 TWA65624:TWA65625 UFW65624:UFW65625 UPS65624:UPS65625 UZO65624:UZO65625 VJK65624:VJK65625 VTG65624:VTG65625 WDC65624:WDC65625 WMY65624:WMY65625 WWU65624:WWU65625 AM131160:AM131161 KI131160:KI131161 UE131160:UE131161 AEA131160:AEA131161 ANW131160:ANW131161 AXS131160:AXS131161 BHO131160:BHO131161 BRK131160:BRK131161 CBG131160:CBG131161 CLC131160:CLC131161 CUY131160:CUY131161 DEU131160:DEU131161 DOQ131160:DOQ131161 DYM131160:DYM131161 EII131160:EII131161 ESE131160:ESE131161 FCA131160:FCA131161 FLW131160:FLW131161 FVS131160:FVS131161 GFO131160:GFO131161 GPK131160:GPK131161 GZG131160:GZG131161 HJC131160:HJC131161 HSY131160:HSY131161 ICU131160:ICU131161 IMQ131160:IMQ131161 IWM131160:IWM131161 JGI131160:JGI131161 JQE131160:JQE131161 KAA131160:KAA131161 KJW131160:KJW131161 KTS131160:KTS131161 LDO131160:LDO131161 LNK131160:LNK131161 LXG131160:LXG131161 MHC131160:MHC131161 MQY131160:MQY131161 NAU131160:NAU131161 NKQ131160:NKQ131161 NUM131160:NUM131161 OEI131160:OEI131161 OOE131160:OOE131161 OYA131160:OYA131161 PHW131160:PHW131161 PRS131160:PRS131161 QBO131160:QBO131161 QLK131160:QLK131161 QVG131160:QVG131161 RFC131160:RFC131161 ROY131160:ROY131161 RYU131160:RYU131161 SIQ131160:SIQ131161 SSM131160:SSM131161 TCI131160:TCI131161 TME131160:TME131161 TWA131160:TWA131161 UFW131160:UFW131161 UPS131160:UPS131161 UZO131160:UZO131161 VJK131160:VJK131161 VTG131160:VTG131161 WDC131160:WDC131161 WMY131160:WMY131161 WWU131160:WWU131161 AM196696:AM196697 KI196696:KI196697 UE196696:UE196697 AEA196696:AEA196697 ANW196696:ANW196697 AXS196696:AXS196697 BHO196696:BHO196697 BRK196696:BRK196697 CBG196696:CBG196697 CLC196696:CLC196697 CUY196696:CUY196697 DEU196696:DEU196697 DOQ196696:DOQ196697 DYM196696:DYM196697 EII196696:EII196697 ESE196696:ESE196697 FCA196696:FCA196697 FLW196696:FLW196697 FVS196696:FVS196697 GFO196696:GFO196697 GPK196696:GPK196697 GZG196696:GZG196697 HJC196696:HJC196697 HSY196696:HSY196697 ICU196696:ICU196697 IMQ196696:IMQ196697 IWM196696:IWM196697 JGI196696:JGI196697 JQE196696:JQE196697 KAA196696:KAA196697 KJW196696:KJW196697 KTS196696:KTS196697 LDO196696:LDO196697 LNK196696:LNK196697 LXG196696:LXG196697 MHC196696:MHC196697 MQY196696:MQY196697 NAU196696:NAU196697 NKQ196696:NKQ196697 NUM196696:NUM196697 OEI196696:OEI196697 OOE196696:OOE196697 OYA196696:OYA196697 PHW196696:PHW196697 PRS196696:PRS196697 QBO196696:QBO196697 QLK196696:QLK196697 QVG196696:QVG196697 RFC196696:RFC196697 ROY196696:ROY196697 RYU196696:RYU196697 SIQ196696:SIQ196697 SSM196696:SSM196697 TCI196696:TCI196697 TME196696:TME196697 TWA196696:TWA196697 UFW196696:UFW196697 UPS196696:UPS196697 UZO196696:UZO196697 VJK196696:VJK196697 VTG196696:VTG196697 WDC196696:WDC196697 WMY196696:WMY196697 WWU196696:WWU196697 AM262232:AM262233 KI262232:KI262233 UE262232:UE262233 AEA262232:AEA262233 ANW262232:ANW262233 AXS262232:AXS262233 BHO262232:BHO262233 BRK262232:BRK262233 CBG262232:CBG262233 CLC262232:CLC262233 CUY262232:CUY262233 DEU262232:DEU262233 DOQ262232:DOQ262233 DYM262232:DYM262233 EII262232:EII262233 ESE262232:ESE262233 FCA262232:FCA262233 FLW262232:FLW262233 FVS262232:FVS262233 GFO262232:GFO262233 GPK262232:GPK262233 GZG262232:GZG262233 HJC262232:HJC262233 HSY262232:HSY262233 ICU262232:ICU262233 IMQ262232:IMQ262233 IWM262232:IWM262233 JGI262232:JGI262233 JQE262232:JQE262233 KAA262232:KAA262233 KJW262232:KJW262233 KTS262232:KTS262233 LDO262232:LDO262233 LNK262232:LNK262233 LXG262232:LXG262233 MHC262232:MHC262233 MQY262232:MQY262233 NAU262232:NAU262233 NKQ262232:NKQ262233 NUM262232:NUM262233 OEI262232:OEI262233 OOE262232:OOE262233 OYA262232:OYA262233 PHW262232:PHW262233 PRS262232:PRS262233 QBO262232:QBO262233 QLK262232:QLK262233 QVG262232:QVG262233 RFC262232:RFC262233 ROY262232:ROY262233 RYU262232:RYU262233 SIQ262232:SIQ262233 SSM262232:SSM262233 TCI262232:TCI262233 TME262232:TME262233 TWA262232:TWA262233 UFW262232:UFW262233 UPS262232:UPS262233 UZO262232:UZO262233 VJK262232:VJK262233 VTG262232:VTG262233 WDC262232:WDC262233 WMY262232:WMY262233 WWU262232:WWU262233 AM327768:AM327769 KI327768:KI327769 UE327768:UE327769 AEA327768:AEA327769 ANW327768:ANW327769 AXS327768:AXS327769 BHO327768:BHO327769 BRK327768:BRK327769 CBG327768:CBG327769 CLC327768:CLC327769 CUY327768:CUY327769 DEU327768:DEU327769 DOQ327768:DOQ327769 DYM327768:DYM327769 EII327768:EII327769 ESE327768:ESE327769 FCA327768:FCA327769 FLW327768:FLW327769 FVS327768:FVS327769 GFO327768:GFO327769 GPK327768:GPK327769 GZG327768:GZG327769 HJC327768:HJC327769 HSY327768:HSY327769 ICU327768:ICU327769 IMQ327768:IMQ327769 IWM327768:IWM327769 JGI327768:JGI327769 JQE327768:JQE327769 KAA327768:KAA327769 KJW327768:KJW327769 KTS327768:KTS327769 LDO327768:LDO327769 LNK327768:LNK327769 LXG327768:LXG327769 MHC327768:MHC327769 MQY327768:MQY327769 NAU327768:NAU327769 NKQ327768:NKQ327769 NUM327768:NUM327769 OEI327768:OEI327769 OOE327768:OOE327769 OYA327768:OYA327769 PHW327768:PHW327769 PRS327768:PRS327769 QBO327768:QBO327769 QLK327768:QLK327769 QVG327768:QVG327769 RFC327768:RFC327769 ROY327768:ROY327769 RYU327768:RYU327769 SIQ327768:SIQ327769 SSM327768:SSM327769 TCI327768:TCI327769 TME327768:TME327769 TWA327768:TWA327769 UFW327768:UFW327769 UPS327768:UPS327769 UZO327768:UZO327769 VJK327768:VJK327769 VTG327768:VTG327769 WDC327768:WDC327769 WMY327768:WMY327769 WWU327768:WWU327769 AM393304:AM393305 KI393304:KI393305 UE393304:UE393305 AEA393304:AEA393305 ANW393304:ANW393305 AXS393304:AXS393305 BHO393304:BHO393305 BRK393304:BRK393305 CBG393304:CBG393305 CLC393304:CLC393305 CUY393304:CUY393305 DEU393304:DEU393305 DOQ393304:DOQ393305 DYM393304:DYM393305 EII393304:EII393305 ESE393304:ESE393305 FCA393304:FCA393305 FLW393304:FLW393305 FVS393304:FVS393305 GFO393304:GFO393305 GPK393304:GPK393305 GZG393304:GZG393305 HJC393304:HJC393305 HSY393304:HSY393305 ICU393304:ICU393305 IMQ393304:IMQ393305 IWM393304:IWM393305 JGI393304:JGI393305 JQE393304:JQE393305 KAA393304:KAA393305 KJW393304:KJW393305 KTS393304:KTS393305 LDO393304:LDO393305 LNK393304:LNK393305 LXG393304:LXG393305 MHC393304:MHC393305 MQY393304:MQY393305 NAU393304:NAU393305 NKQ393304:NKQ393305 NUM393304:NUM393305 OEI393304:OEI393305 OOE393304:OOE393305 OYA393304:OYA393305 PHW393304:PHW393305 PRS393304:PRS393305 QBO393304:QBO393305 QLK393304:QLK393305 QVG393304:QVG393305 RFC393304:RFC393305 ROY393304:ROY393305 RYU393304:RYU393305 SIQ393304:SIQ393305 SSM393304:SSM393305 TCI393304:TCI393305 TME393304:TME393305 TWA393304:TWA393305 UFW393304:UFW393305 UPS393304:UPS393305 UZO393304:UZO393305 VJK393304:VJK393305 VTG393304:VTG393305 WDC393304:WDC393305 WMY393304:WMY393305 WWU393304:WWU393305 AM458840:AM458841 KI458840:KI458841 UE458840:UE458841 AEA458840:AEA458841 ANW458840:ANW458841 AXS458840:AXS458841 BHO458840:BHO458841 BRK458840:BRK458841 CBG458840:CBG458841 CLC458840:CLC458841 CUY458840:CUY458841 DEU458840:DEU458841 DOQ458840:DOQ458841 DYM458840:DYM458841 EII458840:EII458841 ESE458840:ESE458841 FCA458840:FCA458841 FLW458840:FLW458841 FVS458840:FVS458841 GFO458840:GFO458841 GPK458840:GPK458841 GZG458840:GZG458841 HJC458840:HJC458841 HSY458840:HSY458841 ICU458840:ICU458841 IMQ458840:IMQ458841 IWM458840:IWM458841 JGI458840:JGI458841 JQE458840:JQE458841 KAA458840:KAA458841 KJW458840:KJW458841 KTS458840:KTS458841 LDO458840:LDO458841 LNK458840:LNK458841 LXG458840:LXG458841 MHC458840:MHC458841 MQY458840:MQY458841 NAU458840:NAU458841 NKQ458840:NKQ458841 NUM458840:NUM458841 OEI458840:OEI458841 OOE458840:OOE458841 OYA458840:OYA458841 PHW458840:PHW458841 PRS458840:PRS458841 QBO458840:QBO458841 QLK458840:QLK458841 QVG458840:QVG458841 RFC458840:RFC458841 ROY458840:ROY458841 RYU458840:RYU458841 SIQ458840:SIQ458841 SSM458840:SSM458841 TCI458840:TCI458841 TME458840:TME458841 TWA458840:TWA458841 UFW458840:UFW458841 UPS458840:UPS458841 UZO458840:UZO458841 VJK458840:VJK458841 VTG458840:VTG458841 WDC458840:WDC458841 WMY458840:WMY458841 WWU458840:WWU458841 AM524376:AM524377 KI524376:KI524377 UE524376:UE524377 AEA524376:AEA524377 ANW524376:ANW524377 AXS524376:AXS524377 BHO524376:BHO524377 BRK524376:BRK524377 CBG524376:CBG524377 CLC524376:CLC524377 CUY524376:CUY524377 DEU524376:DEU524377 DOQ524376:DOQ524377 DYM524376:DYM524377 EII524376:EII524377 ESE524376:ESE524377 FCA524376:FCA524377 FLW524376:FLW524377 FVS524376:FVS524377 GFO524376:GFO524377 GPK524376:GPK524377 GZG524376:GZG524377 HJC524376:HJC524377 HSY524376:HSY524377 ICU524376:ICU524377 IMQ524376:IMQ524377 IWM524376:IWM524377 JGI524376:JGI524377 JQE524376:JQE524377 KAA524376:KAA524377 KJW524376:KJW524377 KTS524376:KTS524377 LDO524376:LDO524377 LNK524376:LNK524377 LXG524376:LXG524377 MHC524376:MHC524377 MQY524376:MQY524377 NAU524376:NAU524377 NKQ524376:NKQ524377 NUM524376:NUM524377 OEI524376:OEI524377 OOE524376:OOE524377 OYA524376:OYA524377 PHW524376:PHW524377 PRS524376:PRS524377 QBO524376:QBO524377 QLK524376:QLK524377 QVG524376:QVG524377 RFC524376:RFC524377 ROY524376:ROY524377 RYU524376:RYU524377 SIQ524376:SIQ524377 SSM524376:SSM524377 TCI524376:TCI524377 TME524376:TME524377 TWA524376:TWA524377 UFW524376:UFW524377 UPS524376:UPS524377 UZO524376:UZO524377 VJK524376:VJK524377 VTG524376:VTG524377 WDC524376:WDC524377 WMY524376:WMY524377 WWU524376:WWU524377 AM589912:AM589913 KI589912:KI589913 UE589912:UE589913 AEA589912:AEA589913 ANW589912:ANW589913 AXS589912:AXS589913 BHO589912:BHO589913 BRK589912:BRK589913 CBG589912:CBG589913 CLC589912:CLC589913 CUY589912:CUY589913 DEU589912:DEU589913 DOQ589912:DOQ589913 DYM589912:DYM589913 EII589912:EII589913 ESE589912:ESE589913 FCA589912:FCA589913 FLW589912:FLW589913 FVS589912:FVS589913 GFO589912:GFO589913 GPK589912:GPK589913 GZG589912:GZG589913 HJC589912:HJC589913 HSY589912:HSY589913 ICU589912:ICU589913 IMQ589912:IMQ589913 IWM589912:IWM589913 JGI589912:JGI589913 JQE589912:JQE589913 KAA589912:KAA589913 KJW589912:KJW589913 KTS589912:KTS589913 LDO589912:LDO589913 LNK589912:LNK589913 LXG589912:LXG589913 MHC589912:MHC589913 MQY589912:MQY589913 NAU589912:NAU589913 NKQ589912:NKQ589913 NUM589912:NUM589913 OEI589912:OEI589913 OOE589912:OOE589913 OYA589912:OYA589913 PHW589912:PHW589913 PRS589912:PRS589913 QBO589912:QBO589913 QLK589912:QLK589913 QVG589912:QVG589913 RFC589912:RFC589913 ROY589912:ROY589913 RYU589912:RYU589913 SIQ589912:SIQ589913 SSM589912:SSM589913 TCI589912:TCI589913 TME589912:TME589913 TWA589912:TWA589913 UFW589912:UFW589913 UPS589912:UPS589913 UZO589912:UZO589913 VJK589912:VJK589913 VTG589912:VTG589913 WDC589912:WDC589913 WMY589912:WMY589913 WWU589912:WWU589913 AM655448:AM655449 KI655448:KI655449 UE655448:UE655449 AEA655448:AEA655449 ANW655448:ANW655449 AXS655448:AXS655449 BHO655448:BHO655449 BRK655448:BRK655449 CBG655448:CBG655449 CLC655448:CLC655449 CUY655448:CUY655449 DEU655448:DEU655449 DOQ655448:DOQ655449 DYM655448:DYM655449 EII655448:EII655449 ESE655448:ESE655449 FCA655448:FCA655449 FLW655448:FLW655449 FVS655448:FVS655449 GFO655448:GFO655449 GPK655448:GPK655449 GZG655448:GZG655449 HJC655448:HJC655449 HSY655448:HSY655449 ICU655448:ICU655449 IMQ655448:IMQ655449 IWM655448:IWM655449 JGI655448:JGI655449 JQE655448:JQE655449 KAA655448:KAA655449 KJW655448:KJW655449 KTS655448:KTS655449 LDO655448:LDO655449 LNK655448:LNK655449 LXG655448:LXG655449 MHC655448:MHC655449 MQY655448:MQY655449 NAU655448:NAU655449 NKQ655448:NKQ655449 NUM655448:NUM655449 OEI655448:OEI655449 OOE655448:OOE655449 OYA655448:OYA655449 PHW655448:PHW655449 PRS655448:PRS655449 QBO655448:QBO655449 QLK655448:QLK655449 QVG655448:QVG655449 RFC655448:RFC655449 ROY655448:ROY655449 RYU655448:RYU655449 SIQ655448:SIQ655449 SSM655448:SSM655449 TCI655448:TCI655449 TME655448:TME655449 TWA655448:TWA655449 UFW655448:UFW655449 UPS655448:UPS655449 UZO655448:UZO655449 VJK655448:VJK655449 VTG655448:VTG655449 WDC655448:WDC655449 WMY655448:WMY655449 WWU655448:WWU655449 AM720984:AM720985 KI720984:KI720985 UE720984:UE720985 AEA720984:AEA720985 ANW720984:ANW720985 AXS720984:AXS720985 BHO720984:BHO720985 BRK720984:BRK720985 CBG720984:CBG720985 CLC720984:CLC720985 CUY720984:CUY720985 DEU720984:DEU720985 DOQ720984:DOQ720985 DYM720984:DYM720985 EII720984:EII720985 ESE720984:ESE720985 FCA720984:FCA720985 FLW720984:FLW720985 FVS720984:FVS720985 GFO720984:GFO720985 GPK720984:GPK720985 GZG720984:GZG720985 HJC720984:HJC720985 HSY720984:HSY720985 ICU720984:ICU720985 IMQ720984:IMQ720985 IWM720984:IWM720985 JGI720984:JGI720985 JQE720984:JQE720985 KAA720984:KAA720985 KJW720984:KJW720985 KTS720984:KTS720985 LDO720984:LDO720985 LNK720984:LNK720985 LXG720984:LXG720985 MHC720984:MHC720985 MQY720984:MQY720985 NAU720984:NAU720985 NKQ720984:NKQ720985 NUM720984:NUM720985 OEI720984:OEI720985 OOE720984:OOE720985 OYA720984:OYA720985 PHW720984:PHW720985 PRS720984:PRS720985 QBO720984:QBO720985 QLK720984:QLK720985 QVG720984:QVG720985 RFC720984:RFC720985 ROY720984:ROY720985 RYU720984:RYU720985 SIQ720984:SIQ720985 SSM720984:SSM720985 TCI720984:TCI720985 TME720984:TME720985 TWA720984:TWA720985 UFW720984:UFW720985 UPS720984:UPS720985 UZO720984:UZO720985 VJK720984:VJK720985 VTG720984:VTG720985 WDC720984:WDC720985 WMY720984:WMY720985 WWU720984:WWU720985 AM786520:AM786521 KI786520:KI786521 UE786520:UE786521 AEA786520:AEA786521 ANW786520:ANW786521 AXS786520:AXS786521 BHO786520:BHO786521 BRK786520:BRK786521 CBG786520:CBG786521 CLC786520:CLC786521 CUY786520:CUY786521 DEU786520:DEU786521 DOQ786520:DOQ786521 DYM786520:DYM786521 EII786520:EII786521 ESE786520:ESE786521 FCA786520:FCA786521 FLW786520:FLW786521 FVS786520:FVS786521 GFO786520:GFO786521 GPK786520:GPK786521 GZG786520:GZG786521 HJC786520:HJC786521 HSY786520:HSY786521 ICU786520:ICU786521 IMQ786520:IMQ786521 IWM786520:IWM786521 JGI786520:JGI786521 JQE786520:JQE786521 KAA786520:KAA786521 KJW786520:KJW786521 KTS786520:KTS786521 LDO786520:LDO786521 LNK786520:LNK786521 LXG786520:LXG786521 MHC786520:MHC786521 MQY786520:MQY786521 NAU786520:NAU786521 NKQ786520:NKQ786521 NUM786520:NUM786521 OEI786520:OEI786521 OOE786520:OOE786521 OYA786520:OYA786521 PHW786520:PHW786521 PRS786520:PRS786521 QBO786520:QBO786521 QLK786520:QLK786521 QVG786520:QVG786521 RFC786520:RFC786521 ROY786520:ROY786521 RYU786520:RYU786521 SIQ786520:SIQ786521 SSM786520:SSM786521 TCI786520:TCI786521 TME786520:TME786521 TWA786520:TWA786521 UFW786520:UFW786521 UPS786520:UPS786521 UZO786520:UZO786521 VJK786520:VJK786521 VTG786520:VTG786521 WDC786520:WDC786521 WMY786520:WMY786521 WWU786520:WWU786521 AM852056:AM852057 KI852056:KI852057 UE852056:UE852057 AEA852056:AEA852057 ANW852056:ANW852057 AXS852056:AXS852057 BHO852056:BHO852057 BRK852056:BRK852057 CBG852056:CBG852057 CLC852056:CLC852057 CUY852056:CUY852057 DEU852056:DEU852057 DOQ852056:DOQ852057 DYM852056:DYM852057 EII852056:EII852057 ESE852056:ESE852057 FCA852056:FCA852057 FLW852056:FLW852057 FVS852056:FVS852057 GFO852056:GFO852057 GPK852056:GPK852057 GZG852056:GZG852057 HJC852056:HJC852057 HSY852056:HSY852057 ICU852056:ICU852057 IMQ852056:IMQ852057 IWM852056:IWM852057 JGI852056:JGI852057 JQE852056:JQE852057 KAA852056:KAA852057 KJW852056:KJW852057 KTS852056:KTS852057 LDO852056:LDO852057 LNK852056:LNK852057 LXG852056:LXG852057 MHC852056:MHC852057 MQY852056:MQY852057 NAU852056:NAU852057 NKQ852056:NKQ852057 NUM852056:NUM852057 OEI852056:OEI852057 OOE852056:OOE852057 OYA852056:OYA852057 PHW852056:PHW852057 PRS852056:PRS852057 QBO852056:QBO852057 QLK852056:QLK852057 QVG852056:QVG852057 RFC852056:RFC852057 ROY852056:ROY852057 RYU852056:RYU852057 SIQ852056:SIQ852057 SSM852056:SSM852057 TCI852056:TCI852057 TME852056:TME852057 TWA852056:TWA852057 UFW852056:UFW852057 UPS852056:UPS852057 UZO852056:UZO852057 VJK852056:VJK852057 VTG852056:VTG852057 WDC852056:WDC852057 WMY852056:WMY852057 WWU852056:WWU852057 AM917592:AM917593 KI917592:KI917593 UE917592:UE917593 AEA917592:AEA917593 ANW917592:ANW917593 AXS917592:AXS917593 BHO917592:BHO917593 BRK917592:BRK917593 CBG917592:CBG917593 CLC917592:CLC917593 CUY917592:CUY917593 DEU917592:DEU917593 DOQ917592:DOQ917593 DYM917592:DYM917593 EII917592:EII917593 ESE917592:ESE917593 FCA917592:FCA917593 FLW917592:FLW917593 FVS917592:FVS917593 GFO917592:GFO917593 GPK917592:GPK917593 GZG917592:GZG917593 HJC917592:HJC917593 HSY917592:HSY917593 ICU917592:ICU917593 IMQ917592:IMQ917593 IWM917592:IWM917593 JGI917592:JGI917593 JQE917592:JQE917593 KAA917592:KAA917593 KJW917592:KJW917593 KTS917592:KTS917593 LDO917592:LDO917593 LNK917592:LNK917593 LXG917592:LXG917593 MHC917592:MHC917593 MQY917592:MQY917593 NAU917592:NAU917593 NKQ917592:NKQ917593 NUM917592:NUM917593 OEI917592:OEI917593 OOE917592:OOE917593 OYA917592:OYA917593 PHW917592:PHW917593 PRS917592:PRS917593 QBO917592:QBO917593 QLK917592:QLK917593 QVG917592:QVG917593 RFC917592:RFC917593 ROY917592:ROY917593 RYU917592:RYU917593 SIQ917592:SIQ917593 SSM917592:SSM917593 TCI917592:TCI917593 TME917592:TME917593 TWA917592:TWA917593 UFW917592:UFW917593 UPS917592:UPS917593 UZO917592:UZO917593 VJK917592:VJK917593 VTG917592:VTG917593 WDC917592:WDC917593 WMY917592:WMY917593 WWU917592:WWU917593 AM983128:AM983129 KI983128:KI983129 UE983128:UE983129 AEA983128:AEA983129 ANW983128:ANW983129 AXS983128:AXS983129 BHO983128:BHO983129 BRK983128:BRK983129 CBG983128:CBG983129 CLC983128:CLC983129 CUY983128:CUY983129 DEU983128:DEU983129 DOQ983128:DOQ983129 DYM983128:DYM983129 EII983128:EII983129 ESE983128:ESE983129 FCA983128:FCA983129 FLW983128:FLW983129 FVS983128:FVS983129 GFO983128:GFO983129 GPK983128:GPK983129 GZG983128:GZG983129 HJC983128:HJC983129 HSY983128:HSY983129 ICU983128:ICU983129 IMQ983128:IMQ983129 IWM983128:IWM983129 JGI983128:JGI983129 JQE983128:JQE983129 KAA983128:KAA983129 KJW983128:KJW983129 KTS983128:KTS983129 LDO983128:LDO983129 LNK983128:LNK983129 LXG983128:LXG983129 MHC983128:MHC983129 MQY983128:MQY983129 NAU983128:NAU983129 NKQ983128:NKQ983129 NUM983128:NUM983129 OEI983128:OEI983129 OOE983128:OOE983129 OYA983128:OYA983129 PHW983128:PHW983129 PRS983128:PRS983129 QBO983128:QBO983129 QLK983128:QLK983129 QVG983128:QVG983129 RFC983128:RFC983129 ROY983128:ROY983129 RYU983128:RYU983129 SIQ983128:SIQ983129 SSM983128:SSM983129 TCI983128:TCI983129 TME983128:TME983129 TWA983128:TWA983129 UFW983128:UFW983129 UPS983128:UPS983129 UZO983128:UZO983129 VJK983128:VJK983129 VTG983128:VTG983129 WDC983128:WDC983129 WMY983128:WMY983129 WWU983128:WWU983129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WWU66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5" width="2.625" customWidth="1"/>
    <col min="26" max="26" width="3.375" customWidth="1"/>
    <col min="27"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257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319"/>
      <c r="D3" s="319"/>
      <c r="E3" s="319"/>
      <c r="F3" s="711" t="s">
        <v>179</v>
      </c>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856" t="s">
        <v>545</v>
      </c>
      <c r="AI3" s="856"/>
      <c r="AJ3" s="856"/>
      <c r="AK3" s="856"/>
      <c r="AL3" s="856"/>
      <c r="AM3" s="856"/>
      <c r="AN3" s="856"/>
    </row>
    <row r="4" spans="1:45" s="19" customFormat="1" ht="7.5" customHeight="1" thickBot="1" x14ac:dyDescent="0.2">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row>
    <row r="5" spans="1:45" s="19" customFormat="1" ht="18.75" customHeight="1" x14ac:dyDescent="0.15">
      <c r="K5" s="712" t="s">
        <v>37</v>
      </c>
      <c r="L5" s="713"/>
      <c r="M5" s="713"/>
      <c r="N5" s="713"/>
      <c r="O5" s="713"/>
      <c r="P5" s="713"/>
      <c r="Q5" s="713"/>
      <c r="R5" s="713"/>
      <c r="S5" s="713"/>
      <c r="T5" s="713"/>
      <c r="U5" s="714" t="s">
        <v>76</v>
      </c>
      <c r="V5" s="715"/>
      <c r="W5" s="716" t="s">
        <v>77</v>
      </c>
      <c r="X5" s="716"/>
      <c r="Y5" s="716" t="s">
        <v>78</v>
      </c>
      <c r="Z5" s="716"/>
      <c r="AA5" s="703"/>
      <c r="AB5" s="703"/>
      <c r="AC5" s="703"/>
      <c r="AD5" s="703"/>
      <c r="AE5" s="703"/>
      <c r="AF5" s="703"/>
      <c r="AG5" s="703"/>
      <c r="AH5" s="703"/>
      <c r="AI5" s="703"/>
      <c r="AJ5" s="703"/>
      <c r="AK5" s="703"/>
      <c r="AL5" s="703"/>
      <c r="AM5" s="704"/>
      <c r="AN5" s="705"/>
      <c r="AO5" s="536" t="s">
        <v>533</v>
      </c>
    </row>
    <row r="6" spans="1:45" s="19" customFormat="1" ht="29.25" customHeight="1" x14ac:dyDescent="0.15">
      <c r="K6" s="706" t="s">
        <v>96</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18.75" customHeight="1" thickBot="1" x14ac:dyDescent="0.2">
      <c r="K7" s="598" t="s">
        <v>39</v>
      </c>
      <c r="L7" s="599"/>
      <c r="M7" s="599"/>
      <c r="N7" s="599"/>
      <c r="O7" s="599"/>
      <c r="P7" s="599"/>
      <c r="Q7" s="599"/>
      <c r="R7" s="599"/>
      <c r="S7" s="599"/>
      <c r="T7" s="599"/>
      <c r="U7" s="773" t="s">
        <v>258</v>
      </c>
      <c r="V7" s="774"/>
      <c r="W7" s="774"/>
      <c r="X7" s="774"/>
      <c r="Y7" s="774"/>
      <c r="Z7" s="774"/>
      <c r="AA7" s="774"/>
      <c r="AB7" s="774"/>
      <c r="AC7" s="774"/>
      <c r="AD7" s="774"/>
      <c r="AE7" s="774"/>
      <c r="AF7" s="774"/>
      <c r="AG7" s="774"/>
      <c r="AH7" s="774"/>
      <c r="AI7" s="774"/>
      <c r="AJ7" s="774"/>
      <c r="AK7" s="774"/>
      <c r="AL7" s="774"/>
      <c r="AM7" s="774"/>
      <c r="AN7" s="775"/>
    </row>
    <row r="8" spans="1:45" s="19" customFormat="1" ht="5.25" customHeight="1" thickBot="1" x14ac:dyDescent="0.2"/>
    <row r="9" spans="1:45" s="19" customFormat="1" ht="19.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c r="AN9" s="445"/>
      <c r="AO9" s="445"/>
      <c r="AP9" s="445"/>
      <c r="AQ9" s="445"/>
      <c r="AR9" s="445"/>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320"/>
      <c r="AD10" s="320"/>
      <c r="AE10" s="320"/>
      <c r="AF10" s="322"/>
      <c r="AG10" s="322"/>
      <c r="AH10" s="322"/>
      <c r="AI10" s="322"/>
      <c r="AJ10" s="322"/>
      <c r="AK10" s="322"/>
      <c r="AL10" s="37"/>
      <c r="AM10" s="322"/>
      <c r="AN10" s="445"/>
      <c r="AO10" s="445"/>
      <c r="AP10" s="445"/>
      <c r="AQ10" s="445"/>
      <c r="AR10" s="445"/>
    </row>
    <row r="11" spans="1:45" s="19" customFormat="1" ht="19.5"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322"/>
      <c r="AD11" s="322"/>
      <c r="AE11" s="322"/>
      <c r="AF11" s="322"/>
      <c r="AG11" s="322"/>
      <c r="AH11" s="322"/>
      <c r="AI11" s="322"/>
      <c r="AJ11" s="322"/>
      <c r="AK11" s="322"/>
      <c r="AL11" s="322"/>
      <c r="AM11" s="322"/>
      <c r="AN11" s="445"/>
      <c r="AO11" s="445"/>
      <c r="AP11" s="445"/>
      <c r="AQ11" s="445"/>
      <c r="AR11" s="445"/>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320"/>
      <c r="AD12" s="320"/>
      <c r="AE12" s="320"/>
      <c r="AF12" s="322"/>
      <c r="AG12" s="322"/>
      <c r="AH12" s="322"/>
      <c r="AI12" s="322"/>
      <c r="AJ12" s="322"/>
      <c r="AK12" s="322"/>
      <c r="AL12" s="37"/>
      <c r="AM12" s="322"/>
      <c r="AN12" s="445"/>
      <c r="AO12" s="445"/>
      <c r="AP12" s="445"/>
      <c r="AQ12" s="445"/>
      <c r="AR12" s="445"/>
    </row>
    <row r="13" spans="1:45" s="19" customFormat="1" ht="3.75" customHeight="1" thickBot="1" x14ac:dyDescent="0.2">
      <c r="A13" s="323"/>
      <c r="AO13" s="822"/>
      <c r="AP13" s="737"/>
      <c r="AQ13" s="737"/>
      <c r="AR13" s="737"/>
      <c r="AS13" s="737"/>
    </row>
    <row r="14" spans="1:45" s="19" customFormat="1" ht="22.5" customHeight="1" thickBot="1" x14ac:dyDescent="0.2">
      <c r="A14" s="33"/>
      <c r="B14" s="857" t="s">
        <v>219</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c r="AO14" s="822"/>
      <c r="AP14" s="737"/>
      <c r="AQ14" s="737"/>
      <c r="AR14" s="737"/>
      <c r="AS14" s="737"/>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37"/>
      <c r="AP15" s="737"/>
      <c r="AQ15" s="737"/>
      <c r="AR15" s="737"/>
      <c r="AS15" s="737"/>
    </row>
    <row r="16" spans="1:45" s="19" customFormat="1" ht="22.5" customHeight="1" x14ac:dyDescent="0.15">
      <c r="A16" s="6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c r="AL16" s="635" t="s">
        <v>51</v>
      </c>
      <c r="AM16" s="630"/>
      <c r="AN16" s="631" t="s">
        <v>52</v>
      </c>
      <c r="AO16" s="737"/>
      <c r="AP16" s="737"/>
      <c r="AQ16" s="737"/>
      <c r="AR16" s="737"/>
      <c r="AS16" s="737"/>
    </row>
    <row r="17" spans="1:45" s="19" customFormat="1" ht="18" customHeight="1" x14ac:dyDescent="0.15">
      <c r="A17" s="6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c r="AO17" s="737"/>
      <c r="AP17" s="737"/>
      <c r="AQ17" s="737"/>
      <c r="AR17" s="737"/>
      <c r="AS17" s="737"/>
    </row>
    <row r="18" spans="1:45" s="19" customFormat="1" ht="3" customHeight="1" x14ac:dyDescent="0.15">
      <c r="A18" s="46"/>
      <c r="B18" s="619"/>
      <c r="C18" s="620"/>
      <c r="D18" s="620"/>
      <c r="E18" s="620"/>
      <c r="F18" s="621"/>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5" s="19" customFormat="1" ht="3" customHeight="1" x14ac:dyDescent="0.15">
      <c r="A19" s="34"/>
      <c r="B19" s="720" t="s">
        <v>134</v>
      </c>
      <c r="C19" s="670"/>
      <c r="D19" s="670"/>
      <c r="E19" s="670"/>
      <c r="F19" s="671"/>
      <c r="G19" s="56"/>
      <c r="H19" s="721"/>
      <c r="I19" s="721"/>
      <c r="J19" s="721"/>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19.5" customHeight="1" x14ac:dyDescent="0.15">
      <c r="A20" s="34"/>
      <c r="B20" s="619"/>
      <c r="C20" s="620"/>
      <c r="D20" s="620"/>
      <c r="E20" s="620"/>
      <c r="F20" s="621"/>
      <c r="G20" s="345"/>
      <c r="H20" s="722"/>
      <c r="I20" s="722"/>
      <c r="J20" s="722"/>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79"/>
      <c r="AH20" s="754"/>
      <c r="AI20" s="754"/>
      <c r="AJ20" s="345" t="s">
        <v>50</v>
      </c>
      <c r="AK20" s="331" t="s">
        <v>0</v>
      </c>
      <c r="AL20" s="635" t="s">
        <v>51</v>
      </c>
      <c r="AM20" s="337"/>
      <c r="AN20" s="631" t="s">
        <v>52</v>
      </c>
    </row>
    <row r="21" spans="1:45" s="19" customFormat="1" ht="3" customHeight="1" x14ac:dyDescent="0.15">
      <c r="A21" s="46"/>
      <c r="B21" s="622"/>
      <c r="C21" s="623"/>
      <c r="D21" s="623"/>
      <c r="E21" s="623"/>
      <c r="F21" s="624"/>
      <c r="G21" s="346"/>
      <c r="H21" s="723"/>
      <c r="I21" s="723"/>
      <c r="J21" s="723"/>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346"/>
      <c r="AI21" s="346"/>
      <c r="AJ21" s="346"/>
      <c r="AK21" s="188"/>
      <c r="AL21" s="843"/>
      <c r="AM21" s="189"/>
      <c r="AN21" s="845"/>
    </row>
    <row r="22" spans="1:45" s="19" customFormat="1" ht="3" customHeight="1" x14ac:dyDescent="0.15">
      <c r="A22" s="34"/>
      <c r="B22" s="720" t="s">
        <v>102</v>
      </c>
      <c r="C22" s="670"/>
      <c r="D22" s="670"/>
      <c r="E22" s="670"/>
      <c r="F22" s="671"/>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282"/>
      <c r="AH22" s="57"/>
      <c r="AI22" s="57"/>
      <c r="AJ22" s="56"/>
      <c r="AK22" s="57"/>
      <c r="AL22" s="56"/>
      <c r="AM22" s="58"/>
      <c r="AN22" s="59"/>
    </row>
    <row r="23" spans="1:45" s="19" customFormat="1" ht="18" customHeight="1" x14ac:dyDescent="0.15">
      <c r="A23" s="625"/>
      <c r="B23" s="619"/>
      <c r="C23" s="620"/>
      <c r="D23" s="620"/>
      <c r="E23" s="620"/>
      <c r="F23" s="621"/>
      <c r="G23" s="159"/>
      <c r="H23" s="636" t="s">
        <v>130</v>
      </c>
      <c r="I23" s="636"/>
      <c r="J23" s="636"/>
      <c r="K23" s="636"/>
      <c r="L23" s="636"/>
      <c r="M23" s="636"/>
      <c r="N23" s="382"/>
      <c r="O23" s="636" t="s">
        <v>104</v>
      </c>
      <c r="P23" s="636"/>
      <c r="Q23" s="636"/>
      <c r="R23" s="636"/>
      <c r="S23" s="636"/>
      <c r="T23" s="636"/>
      <c r="U23" s="355"/>
      <c r="V23" s="693" t="s">
        <v>105</v>
      </c>
      <c r="W23" s="693"/>
      <c r="X23" s="693"/>
      <c r="Y23" s="693"/>
      <c r="Z23" s="693"/>
      <c r="AA23" s="693"/>
      <c r="AB23" s="329"/>
      <c r="AC23" s="329"/>
      <c r="AD23" s="329"/>
      <c r="AE23" s="382"/>
      <c r="AF23" s="382"/>
      <c r="AG23" s="633" t="s">
        <v>0</v>
      </c>
      <c r="AH23" s="634"/>
      <c r="AI23" s="634"/>
      <c r="AJ23" s="635" t="s">
        <v>50</v>
      </c>
      <c r="AK23" s="634" t="s">
        <v>0</v>
      </c>
      <c r="AL23" s="635" t="s">
        <v>51</v>
      </c>
      <c r="AM23" s="630"/>
      <c r="AN23" s="631" t="s">
        <v>52</v>
      </c>
    </row>
    <row r="24" spans="1:45" s="19" customFormat="1" ht="15.75" customHeight="1" x14ac:dyDescent="0.15">
      <c r="A24" s="625"/>
      <c r="B24" s="619"/>
      <c r="C24" s="620"/>
      <c r="D24" s="620"/>
      <c r="E24" s="620"/>
      <c r="F24" s="621"/>
      <c r="G24" s="159"/>
      <c r="H24" s="636" t="s">
        <v>106</v>
      </c>
      <c r="I24" s="636"/>
      <c r="J24" s="636"/>
      <c r="K24" s="636"/>
      <c r="L24" s="636"/>
      <c r="M24" s="636"/>
      <c r="N24" s="355"/>
      <c r="O24" s="636" t="s">
        <v>131</v>
      </c>
      <c r="P24" s="636"/>
      <c r="Q24" s="636"/>
      <c r="R24" s="636"/>
      <c r="S24" s="636"/>
      <c r="T24" s="636"/>
      <c r="U24" s="355"/>
      <c r="V24" s="355"/>
      <c r="W24" s="355"/>
      <c r="X24" s="355"/>
      <c r="Y24" s="382"/>
      <c r="Z24" s="329"/>
      <c r="AA24" s="329"/>
      <c r="AB24" s="329"/>
      <c r="AC24" s="329"/>
      <c r="AD24" s="329"/>
      <c r="AE24" s="382"/>
      <c r="AF24" s="382"/>
      <c r="AG24" s="633"/>
      <c r="AH24" s="634"/>
      <c r="AI24" s="634"/>
      <c r="AJ24" s="635"/>
      <c r="AK24" s="634"/>
      <c r="AL24" s="635"/>
      <c r="AM24" s="630"/>
      <c r="AN24" s="631"/>
    </row>
    <row r="25" spans="1:45" s="19" customFormat="1" ht="3" customHeight="1" x14ac:dyDescent="0.15">
      <c r="A25" s="46"/>
      <c r="B25" s="622"/>
      <c r="C25" s="623"/>
      <c r="D25" s="623"/>
      <c r="E25" s="623"/>
      <c r="F25" s="624"/>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5" s="80" customFormat="1" ht="3" customHeight="1" x14ac:dyDescent="0.15">
      <c r="A26" s="283"/>
      <c r="B26" s="860" t="s">
        <v>518</v>
      </c>
      <c r="C26" s="861"/>
      <c r="D26" s="861"/>
      <c r="E26" s="861"/>
      <c r="F26" s="862"/>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67"/>
      <c r="AH26" s="345"/>
      <c r="AI26" s="345"/>
      <c r="AJ26" s="345"/>
      <c r="AK26" s="68"/>
      <c r="AL26" s="345"/>
      <c r="AM26" s="69"/>
      <c r="AN26" s="361"/>
    </row>
    <row r="27" spans="1:45" s="80" customFormat="1" ht="28.5" customHeight="1" x14ac:dyDescent="0.15">
      <c r="A27" s="825"/>
      <c r="B27" s="657"/>
      <c r="C27" s="665"/>
      <c r="D27" s="665"/>
      <c r="E27" s="665"/>
      <c r="F27" s="666"/>
      <c r="G27" s="351"/>
      <c r="H27" s="858" t="s">
        <v>259</v>
      </c>
      <c r="I27" s="858"/>
      <c r="J27" s="858"/>
      <c r="K27" s="858"/>
      <c r="L27" s="858"/>
      <c r="M27" s="339"/>
      <c r="N27" s="859" t="s">
        <v>260</v>
      </c>
      <c r="O27" s="859"/>
      <c r="P27" s="859"/>
      <c r="Q27" s="859"/>
      <c r="R27" s="859"/>
      <c r="S27" s="196"/>
      <c r="T27" s="859" t="s">
        <v>261</v>
      </c>
      <c r="U27" s="859"/>
      <c r="V27" s="859"/>
      <c r="W27" s="859"/>
      <c r="X27" s="859"/>
      <c r="Y27" s="339"/>
      <c r="Z27" s="859" t="s">
        <v>262</v>
      </c>
      <c r="AA27" s="859"/>
      <c r="AB27" s="859"/>
      <c r="AC27" s="859"/>
      <c r="AD27" s="859"/>
      <c r="AE27" s="284"/>
      <c r="AF27" s="351"/>
      <c r="AG27" s="633" t="s">
        <v>0</v>
      </c>
      <c r="AH27" s="634"/>
      <c r="AI27" s="634"/>
      <c r="AJ27" s="738" t="s">
        <v>50</v>
      </c>
      <c r="AK27" s="634" t="s">
        <v>0</v>
      </c>
      <c r="AL27" s="738" t="s">
        <v>51</v>
      </c>
      <c r="AM27" s="630"/>
      <c r="AN27" s="631" t="s">
        <v>52</v>
      </c>
    </row>
    <row r="28" spans="1:45" s="80" customFormat="1" ht="28.5" customHeight="1" x14ac:dyDescent="0.15">
      <c r="A28" s="825"/>
      <c r="B28" s="657"/>
      <c r="C28" s="665"/>
      <c r="D28" s="665"/>
      <c r="E28" s="665"/>
      <c r="F28" s="666"/>
      <c r="G28" s="351"/>
      <c r="H28" s="859" t="s">
        <v>263</v>
      </c>
      <c r="I28" s="859"/>
      <c r="J28" s="859"/>
      <c r="K28" s="859"/>
      <c r="L28" s="859"/>
      <c r="M28" s="339"/>
      <c r="N28" s="859" t="s">
        <v>264</v>
      </c>
      <c r="O28" s="859"/>
      <c r="P28" s="859"/>
      <c r="Q28" s="859"/>
      <c r="R28" s="859"/>
      <c r="S28" s="196"/>
      <c r="T28" s="859" t="s">
        <v>265</v>
      </c>
      <c r="U28" s="859"/>
      <c r="V28" s="859"/>
      <c r="W28" s="859"/>
      <c r="X28" s="859"/>
      <c r="Y28" s="339"/>
      <c r="Z28" s="859" t="s">
        <v>266</v>
      </c>
      <c r="AA28" s="859"/>
      <c r="AB28" s="859"/>
      <c r="AC28" s="859"/>
      <c r="AD28" s="859"/>
      <c r="AE28" s="284"/>
      <c r="AF28" s="351"/>
      <c r="AG28" s="633"/>
      <c r="AH28" s="634"/>
      <c r="AI28" s="634"/>
      <c r="AJ28" s="738"/>
      <c r="AK28" s="634"/>
      <c r="AL28" s="738"/>
      <c r="AM28" s="630"/>
      <c r="AN28" s="631"/>
    </row>
    <row r="29" spans="1:45" s="85" customFormat="1" ht="3" customHeight="1" x14ac:dyDescent="0.15">
      <c r="A29" s="199"/>
      <c r="B29" s="863"/>
      <c r="C29" s="864"/>
      <c r="D29" s="864"/>
      <c r="E29" s="864"/>
      <c r="F29" s="865"/>
      <c r="G29" s="380"/>
      <c r="H29" s="380"/>
      <c r="I29" s="380"/>
      <c r="J29" s="380"/>
      <c r="K29" s="380"/>
      <c r="L29" s="380"/>
      <c r="M29" s="380"/>
      <c r="N29" s="380"/>
      <c r="O29" s="380"/>
      <c r="P29" s="380"/>
      <c r="Q29" s="380"/>
      <c r="R29" s="380"/>
      <c r="S29" s="380"/>
      <c r="T29" s="380"/>
      <c r="U29" s="380"/>
      <c r="V29" s="380"/>
      <c r="W29" s="104"/>
      <c r="X29" s="104"/>
      <c r="Y29" s="104"/>
      <c r="Z29" s="104"/>
      <c r="AA29" s="104"/>
      <c r="AB29" s="104"/>
      <c r="AC29" s="104"/>
      <c r="AD29" s="104"/>
      <c r="AE29" s="104"/>
      <c r="AF29" s="104"/>
      <c r="AG29" s="105"/>
      <c r="AH29" s="106"/>
      <c r="AI29" s="106"/>
      <c r="AJ29" s="106"/>
      <c r="AK29" s="107"/>
      <c r="AL29" s="106"/>
      <c r="AM29" s="108"/>
      <c r="AN29" s="109"/>
    </row>
    <row r="30" spans="1:45" s="19" customFormat="1" ht="3" customHeight="1" x14ac:dyDescent="0.15">
      <c r="A30" s="34"/>
      <c r="B30" s="720" t="s">
        <v>171</v>
      </c>
      <c r="C30" s="670"/>
      <c r="D30" s="670"/>
      <c r="E30" s="670"/>
      <c r="F30" s="671"/>
      <c r="G30" s="349"/>
      <c r="H30" s="349"/>
      <c r="I30" s="349"/>
      <c r="J30" s="349"/>
      <c r="K30" s="349"/>
      <c r="L30" s="349"/>
      <c r="M30" s="349"/>
      <c r="N30" s="349"/>
      <c r="O30" s="349"/>
      <c r="P30" s="349"/>
      <c r="Q30" s="687"/>
      <c r="R30" s="687"/>
      <c r="S30" s="687"/>
      <c r="T30" s="687"/>
      <c r="U30" s="687"/>
      <c r="V30" s="687"/>
      <c r="W30" s="687"/>
      <c r="X30" s="687"/>
      <c r="Y30" s="687"/>
      <c r="Z30" s="687"/>
      <c r="AA30" s="687"/>
      <c r="AB30" s="687"/>
      <c r="AC30" s="687"/>
      <c r="AD30" s="687"/>
      <c r="AE30" s="687"/>
      <c r="AF30" s="688"/>
      <c r="AG30" s="55"/>
      <c r="AH30" s="56"/>
      <c r="AI30" s="56"/>
      <c r="AJ30" s="56"/>
      <c r="AK30" s="57"/>
      <c r="AL30" s="56"/>
      <c r="AM30" s="57"/>
      <c r="AN30" s="59"/>
    </row>
    <row r="31" spans="1:45" s="19" customFormat="1" ht="21" customHeight="1" x14ac:dyDescent="0.15">
      <c r="A31" s="34"/>
      <c r="B31" s="619"/>
      <c r="C31" s="620"/>
      <c r="D31" s="620"/>
      <c r="E31" s="620"/>
      <c r="F31" s="621"/>
      <c r="G31" s="348"/>
      <c r="H31" s="636" t="s">
        <v>191</v>
      </c>
      <c r="I31" s="636"/>
      <c r="J31" s="636"/>
      <c r="K31" s="636"/>
      <c r="L31" s="348"/>
      <c r="M31" s="636" t="s">
        <v>195</v>
      </c>
      <c r="N31" s="636"/>
      <c r="O31" s="636"/>
      <c r="P31" s="636"/>
      <c r="Q31" s="689"/>
      <c r="R31" s="689"/>
      <c r="S31" s="689"/>
      <c r="T31" s="689"/>
      <c r="U31" s="689"/>
      <c r="V31" s="689"/>
      <c r="W31" s="689"/>
      <c r="X31" s="689"/>
      <c r="Y31" s="689"/>
      <c r="Z31" s="689"/>
      <c r="AA31" s="689"/>
      <c r="AB31" s="689"/>
      <c r="AC31" s="689"/>
      <c r="AD31" s="689"/>
      <c r="AE31" s="689"/>
      <c r="AF31" s="690"/>
      <c r="AG31" s="779"/>
      <c r="AH31" s="754"/>
      <c r="AI31" s="754"/>
      <c r="AJ31" s="345" t="s">
        <v>50</v>
      </c>
      <c r="AK31" s="331" t="s">
        <v>0</v>
      </c>
      <c r="AL31" s="635" t="s">
        <v>51</v>
      </c>
      <c r="AM31" s="337"/>
      <c r="AN31" s="631" t="s">
        <v>52</v>
      </c>
    </row>
    <row r="32" spans="1:45" s="19" customFormat="1" ht="3" customHeight="1" x14ac:dyDescent="0.15">
      <c r="A32" s="46"/>
      <c r="B32" s="622"/>
      <c r="C32" s="623"/>
      <c r="D32" s="623"/>
      <c r="E32" s="623"/>
      <c r="F32" s="624"/>
      <c r="G32" s="353"/>
      <c r="H32" s="353"/>
      <c r="I32" s="353"/>
      <c r="J32" s="353"/>
      <c r="K32" s="353"/>
      <c r="L32" s="353"/>
      <c r="M32" s="353"/>
      <c r="N32" s="353"/>
      <c r="O32" s="353"/>
      <c r="P32" s="353"/>
      <c r="Q32" s="691"/>
      <c r="R32" s="691"/>
      <c r="S32" s="691"/>
      <c r="T32" s="691"/>
      <c r="U32" s="691"/>
      <c r="V32" s="691"/>
      <c r="W32" s="691"/>
      <c r="X32" s="691"/>
      <c r="Y32" s="691"/>
      <c r="Z32" s="691"/>
      <c r="AA32" s="691"/>
      <c r="AB32" s="691"/>
      <c r="AC32" s="691"/>
      <c r="AD32" s="691"/>
      <c r="AE32" s="691"/>
      <c r="AF32" s="692"/>
      <c r="AG32" s="64"/>
      <c r="AH32" s="346"/>
      <c r="AI32" s="346"/>
      <c r="AJ32" s="346"/>
      <c r="AK32" s="188"/>
      <c r="AL32" s="635"/>
      <c r="AM32" s="189"/>
      <c r="AN32" s="631"/>
    </row>
    <row r="33" spans="1:40" s="19" customFormat="1" ht="3" customHeight="1" x14ac:dyDescent="0.15">
      <c r="A33" s="34"/>
      <c r="B33" s="720" t="s">
        <v>118</v>
      </c>
      <c r="C33" s="670"/>
      <c r="D33" s="670"/>
      <c r="E33" s="670"/>
      <c r="F33" s="671"/>
      <c r="G33" s="349"/>
      <c r="H33" s="349"/>
      <c r="I33" s="349"/>
      <c r="J33" s="349"/>
      <c r="K33" s="349"/>
      <c r="L33" s="349"/>
      <c r="M33" s="349"/>
      <c r="N33" s="349"/>
      <c r="O33" s="349"/>
      <c r="P33" s="349"/>
      <c r="Q33" s="687"/>
      <c r="R33" s="687"/>
      <c r="S33" s="687"/>
      <c r="T33" s="687"/>
      <c r="U33" s="687"/>
      <c r="V33" s="687"/>
      <c r="W33" s="687"/>
      <c r="X33" s="687"/>
      <c r="Y33" s="687"/>
      <c r="Z33" s="687"/>
      <c r="AA33" s="687"/>
      <c r="AB33" s="687"/>
      <c r="AC33" s="687"/>
      <c r="AD33" s="687"/>
      <c r="AE33" s="687"/>
      <c r="AF33" s="688"/>
      <c r="AG33" s="55"/>
      <c r="AH33" s="56"/>
      <c r="AI33" s="56"/>
      <c r="AJ33" s="56"/>
      <c r="AK33" s="57"/>
      <c r="AL33" s="56"/>
      <c r="AM33" s="58"/>
      <c r="AN33" s="59"/>
    </row>
    <row r="34" spans="1:40" s="19" customFormat="1" ht="19.5" customHeight="1" x14ac:dyDescent="0.15">
      <c r="A34" s="34"/>
      <c r="B34" s="619"/>
      <c r="C34" s="620"/>
      <c r="D34" s="620"/>
      <c r="E34" s="620"/>
      <c r="F34" s="621"/>
      <c r="G34" s="348"/>
      <c r="H34" s="636" t="s">
        <v>191</v>
      </c>
      <c r="I34" s="636"/>
      <c r="J34" s="636"/>
      <c r="K34" s="636"/>
      <c r="L34" s="348"/>
      <c r="M34" s="636" t="s">
        <v>195</v>
      </c>
      <c r="N34" s="636"/>
      <c r="O34" s="636"/>
      <c r="P34" s="636"/>
      <c r="Q34" s="689"/>
      <c r="R34" s="689"/>
      <c r="S34" s="689"/>
      <c r="T34" s="689"/>
      <c r="U34" s="689"/>
      <c r="V34" s="689"/>
      <c r="W34" s="689"/>
      <c r="X34" s="689"/>
      <c r="Y34" s="689"/>
      <c r="Z34" s="689"/>
      <c r="AA34" s="689"/>
      <c r="AB34" s="689"/>
      <c r="AC34" s="689"/>
      <c r="AD34" s="689"/>
      <c r="AE34" s="689"/>
      <c r="AF34" s="690"/>
      <c r="AG34" s="779"/>
      <c r="AH34" s="754"/>
      <c r="AI34" s="754"/>
      <c r="AJ34" s="345" t="s">
        <v>50</v>
      </c>
      <c r="AK34" s="331" t="s">
        <v>0</v>
      </c>
      <c r="AL34" s="635" t="s">
        <v>51</v>
      </c>
      <c r="AM34" s="337"/>
      <c r="AN34" s="631" t="s">
        <v>52</v>
      </c>
    </row>
    <row r="35" spans="1:40" s="19" customFormat="1" ht="3" customHeight="1" x14ac:dyDescent="0.15">
      <c r="A35" s="46"/>
      <c r="B35" s="622"/>
      <c r="C35" s="623"/>
      <c r="D35" s="623"/>
      <c r="E35" s="623"/>
      <c r="F35" s="624"/>
      <c r="G35" s="353"/>
      <c r="H35" s="353"/>
      <c r="I35" s="353"/>
      <c r="J35" s="353"/>
      <c r="K35" s="353"/>
      <c r="L35" s="353"/>
      <c r="M35" s="353"/>
      <c r="N35" s="353"/>
      <c r="O35" s="353"/>
      <c r="P35" s="353"/>
      <c r="Q35" s="691"/>
      <c r="R35" s="691"/>
      <c r="S35" s="691"/>
      <c r="T35" s="691"/>
      <c r="U35" s="691"/>
      <c r="V35" s="691"/>
      <c r="W35" s="691"/>
      <c r="X35" s="691"/>
      <c r="Y35" s="691"/>
      <c r="Z35" s="691"/>
      <c r="AA35" s="691"/>
      <c r="AB35" s="691"/>
      <c r="AC35" s="691"/>
      <c r="AD35" s="691"/>
      <c r="AE35" s="691"/>
      <c r="AF35" s="692"/>
      <c r="AG35" s="64"/>
      <c r="AH35" s="346"/>
      <c r="AI35" s="346"/>
      <c r="AJ35" s="346"/>
      <c r="AK35" s="188"/>
      <c r="AL35" s="635"/>
      <c r="AM35" s="189"/>
      <c r="AN35" s="631"/>
    </row>
    <row r="36" spans="1:40" s="19" customFormat="1" ht="3" customHeight="1" x14ac:dyDescent="0.15">
      <c r="A36" s="34"/>
      <c r="B36" s="662" t="s">
        <v>119</v>
      </c>
      <c r="C36" s="670"/>
      <c r="D36" s="670"/>
      <c r="E36" s="670"/>
      <c r="F36" s="671"/>
      <c r="G36" s="349"/>
      <c r="H36" s="349"/>
      <c r="I36" s="349"/>
      <c r="J36" s="349"/>
      <c r="K36" s="349"/>
      <c r="L36" s="349"/>
      <c r="M36" s="349"/>
      <c r="N36" s="349"/>
      <c r="O36" s="349"/>
      <c r="P36" s="349"/>
      <c r="Q36" s="687"/>
      <c r="R36" s="687"/>
      <c r="S36" s="687"/>
      <c r="T36" s="687"/>
      <c r="U36" s="687"/>
      <c r="V36" s="687"/>
      <c r="W36" s="687"/>
      <c r="X36" s="687"/>
      <c r="Y36" s="687"/>
      <c r="Z36" s="687"/>
      <c r="AA36" s="687"/>
      <c r="AB36" s="687"/>
      <c r="AC36" s="687"/>
      <c r="AD36" s="687"/>
      <c r="AE36" s="687"/>
      <c r="AF36" s="688"/>
      <c r="AG36" s="55"/>
      <c r="AH36" s="56"/>
      <c r="AI36" s="56"/>
      <c r="AJ36" s="56"/>
      <c r="AK36" s="57"/>
      <c r="AL36" s="56"/>
      <c r="AM36" s="58"/>
      <c r="AN36" s="59"/>
    </row>
    <row r="37" spans="1:40" s="19" customFormat="1" ht="23.25" customHeight="1" x14ac:dyDescent="0.15">
      <c r="A37" s="34"/>
      <c r="B37" s="619"/>
      <c r="C37" s="620"/>
      <c r="D37" s="620"/>
      <c r="E37" s="620"/>
      <c r="F37" s="621"/>
      <c r="G37" s="348"/>
      <c r="H37" s="636" t="s">
        <v>191</v>
      </c>
      <c r="I37" s="636"/>
      <c r="J37" s="636"/>
      <c r="K37" s="636"/>
      <c r="L37" s="348"/>
      <c r="M37" s="636" t="s">
        <v>195</v>
      </c>
      <c r="N37" s="636"/>
      <c r="O37" s="636"/>
      <c r="P37" s="636"/>
      <c r="Q37" s="689"/>
      <c r="R37" s="689"/>
      <c r="S37" s="689"/>
      <c r="T37" s="689"/>
      <c r="U37" s="689"/>
      <c r="V37" s="689"/>
      <c r="W37" s="689"/>
      <c r="X37" s="689"/>
      <c r="Y37" s="689"/>
      <c r="Z37" s="689"/>
      <c r="AA37" s="689"/>
      <c r="AB37" s="689"/>
      <c r="AC37" s="689"/>
      <c r="AD37" s="689"/>
      <c r="AE37" s="689"/>
      <c r="AF37" s="690"/>
      <c r="AG37" s="779"/>
      <c r="AH37" s="754"/>
      <c r="AI37" s="754"/>
      <c r="AJ37" s="345" t="s">
        <v>50</v>
      </c>
      <c r="AK37" s="331" t="s">
        <v>0</v>
      </c>
      <c r="AL37" s="635" t="s">
        <v>51</v>
      </c>
      <c r="AM37" s="337"/>
      <c r="AN37" s="631" t="s">
        <v>52</v>
      </c>
    </row>
    <row r="38" spans="1:40" s="19" customFormat="1" ht="3" customHeight="1" x14ac:dyDescent="0.15">
      <c r="A38" s="46"/>
      <c r="B38" s="622"/>
      <c r="C38" s="623"/>
      <c r="D38" s="623"/>
      <c r="E38" s="623"/>
      <c r="F38" s="624"/>
      <c r="G38" s="353"/>
      <c r="H38" s="353"/>
      <c r="I38" s="353"/>
      <c r="J38" s="353"/>
      <c r="K38" s="353"/>
      <c r="L38" s="353"/>
      <c r="M38" s="353"/>
      <c r="N38" s="353"/>
      <c r="O38" s="353"/>
      <c r="P38" s="353"/>
      <c r="Q38" s="691"/>
      <c r="R38" s="691"/>
      <c r="S38" s="691"/>
      <c r="T38" s="691"/>
      <c r="U38" s="691"/>
      <c r="V38" s="691"/>
      <c r="W38" s="691"/>
      <c r="X38" s="691"/>
      <c r="Y38" s="691"/>
      <c r="Z38" s="691"/>
      <c r="AA38" s="691"/>
      <c r="AB38" s="691"/>
      <c r="AC38" s="691"/>
      <c r="AD38" s="691"/>
      <c r="AE38" s="691"/>
      <c r="AF38" s="692"/>
      <c r="AG38" s="64"/>
      <c r="AH38" s="346"/>
      <c r="AI38" s="346"/>
      <c r="AJ38" s="346"/>
      <c r="AK38" s="188"/>
      <c r="AL38" s="635"/>
      <c r="AM38" s="189"/>
      <c r="AN38" s="631"/>
    </row>
    <row r="39" spans="1:40" s="19" customFormat="1" ht="3" customHeight="1" x14ac:dyDescent="0.15">
      <c r="A39" s="34"/>
      <c r="B39" s="619" t="s">
        <v>223</v>
      </c>
      <c r="C39" s="620"/>
      <c r="D39" s="620"/>
      <c r="E39" s="620"/>
      <c r="F39" s="621"/>
      <c r="G39" s="351"/>
      <c r="H39" s="351"/>
      <c r="I39" s="351"/>
      <c r="J39" s="351"/>
      <c r="K39" s="351"/>
      <c r="L39" s="351"/>
      <c r="M39" s="351"/>
      <c r="N39" s="351"/>
      <c r="O39" s="351"/>
      <c r="P39" s="351"/>
      <c r="Q39" s="687"/>
      <c r="R39" s="687"/>
      <c r="S39" s="687"/>
      <c r="T39" s="687"/>
      <c r="U39" s="687"/>
      <c r="V39" s="687"/>
      <c r="W39" s="687"/>
      <c r="X39" s="687"/>
      <c r="Y39" s="687"/>
      <c r="Z39" s="687"/>
      <c r="AA39" s="687"/>
      <c r="AB39" s="687"/>
      <c r="AC39" s="687"/>
      <c r="AD39" s="687"/>
      <c r="AE39" s="687"/>
      <c r="AF39" s="688"/>
      <c r="AG39" s="55"/>
      <c r="AH39" s="56"/>
      <c r="AI39" s="56"/>
      <c r="AJ39" s="56"/>
      <c r="AK39" s="57"/>
      <c r="AL39" s="56"/>
      <c r="AM39" s="57"/>
      <c r="AN39" s="59"/>
    </row>
    <row r="40" spans="1:40" s="19" customFormat="1" ht="23.25" customHeight="1" x14ac:dyDescent="0.15">
      <c r="A40" s="34"/>
      <c r="B40" s="619"/>
      <c r="C40" s="620"/>
      <c r="D40" s="620"/>
      <c r="E40" s="620"/>
      <c r="F40" s="621"/>
      <c r="G40" s="348"/>
      <c r="H40" s="636" t="s">
        <v>191</v>
      </c>
      <c r="I40" s="636"/>
      <c r="J40" s="636"/>
      <c r="K40" s="636"/>
      <c r="L40" s="348"/>
      <c r="M40" s="636" t="s">
        <v>195</v>
      </c>
      <c r="N40" s="636"/>
      <c r="O40" s="636"/>
      <c r="P40" s="636"/>
      <c r="Q40" s="689"/>
      <c r="R40" s="689"/>
      <c r="S40" s="689"/>
      <c r="T40" s="689"/>
      <c r="U40" s="689"/>
      <c r="V40" s="689"/>
      <c r="W40" s="689"/>
      <c r="X40" s="689"/>
      <c r="Y40" s="689"/>
      <c r="Z40" s="689"/>
      <c r="AA40" s="689"/>
      <c r="AB40" s="689"/>
      <c r="AC40" s="689"/>
      <c r="AD40" s="689"/>
      <c r="AE40" s="689"/>
      <c r="AF40" s="690"/>
      <c r="AG40" s="779"/>
      <c r="AH40" s="754"/>
      <c r="AI40" s="754"/>
      <c r="AJ40" s="345" t="s">
        <v>50</v>
      </c>
      <c r="AK40" s="331" t="s">
        <v>0</v>
      </c>
      <c r="AL40" s="635" t="s">
        <v>51</v>
      </c>
      <c r="AM40" s="337"/>
      <c r="AN40" s="631" t="s">
        <v>52</v>
      </c>
    </row>
    <row r="41" spans="1:40" s="19" customFormat="1" ht="3" customHeight="1" x14ac:dyDescent="0.15">
      <c r="A41" s="46"/>
      <c r="B41" s="619"/>
      <c r="C41" s="620"/>
      <c r="D41" s="620"/>
      <c r="E41" s="620"/>
      <c r="F41" s="621"/>
      <c r="G41" s="351"/>
      <c r="H41" s="351"/>
      <c r="I41" s="351"/>
      <c r="J41" s="351"/>
      <c r="K41" s="351"/>
      <c r="L41" s="351"/>
      <c r="M41" s="351"/>
      <c r="N41" s="351"/>
      <c r="O41" s="351"/>
      <c r="P41" s="351"/>
      <c r="Q41" s="691"/>
      <c r="R41" s="691"/>
      <c r="S41" s="691"/>
      <c r="T41" s="691"/>
      <c r="U41" s="691"/>
      <c r="V41" s="691"/>
      <c r="W41" s="691"/>
      <c r="X41" s="691"/>
      <c r="Y41" s="691"/>
      <c r="Z41" s="691"/>
      <c r="AA41" s="691"/>
      <c r="AB41" s="691"/>
      <c r="AC41" s="691"/>
      <c r="AD41" s="691"/>
      <c r="AE41" s="691"/>
      <c r="AF41" s="692"/>
      <c r="AG41" s="64"/>
      <c r="AH41" s="346"/>
      <c r="AI41" s="346"/>
      <c r="AJ41" s="346"/>
      <c r="AK41" s="188"/>
      <c r="AL41" s="635"/>
      <c r="AM41" s="189"/>
      <c r="AN41" s="631"/>
    </row>
    <row r="42" spans="1:40" s="19" customFormat="1" ht="3" customHeight="1" x14ac:dyDescent="0.15">
      <c r="A42" s="34"/>
      <c r="B42" s="720" t="s">
        <v>413</v>
      </c>
      <c r="C42" s="670"/>
      <c r="D42" s="670"/>
      <c r="E42" s="670"/>
      <c r="F42" s="671"/>
      <c r="G42" s="461"/>
      <c r="H42" s="679"/>
      <c r="I42" s="679"/>
      <c r="J42" s="679"/>
      <c r="K42" s="679"/>
      <c r="L42" s="446"/>
      <c r="M42" s="679"/>
      <c r="N42" s="679"/>
      <c r="O42" s="679"/>
      <c r="P42" s="679"/>
      <c r="Q42" s="437"/>
      <c r="R42" s="437"/>
      <c r="S42" s="437"/>
      <c r="T42" s="437"/>
      <c r="U42" s="437"/>
      <c r="V42" s="437"/>
      <c r="W42" s="437"/>
      <c r="X42" s="437"/>
      <c r="Y42" s="437"/>
      <c r="Z42" s="437"/>
      <c r="AA42" s="437"/>
      <c r="AB42" s="437"/>
      <c r="AC42" s="437"/>
      <c r="AD42" s="437"/>
      <c r="AE42" s="437"/>
      <c r="AF42" s="438"/>
      <c r="AG42" s="55"/>
      <c r="AH42" s="56"/>
      <c r="AI42" s="56"/>
      <c r="AJ42" s="56"/>
      <c r="AK42" s="57"/>
      <c r="AL42" s="56"/>
      <c r="AM42" s="58"/>
      <c r="AN42" s="59"/>
    </row>
    <row r="43" spans="1:40" s="19" customFormat="1" ht="24" customHeight="1" x14ac:dyDescent="0.15">
      <c r="A43" s="34"/>
      <c r="B43" s="619"/>
      <c r="C43" s="620"/>
      <c r="D43" s="620"/>
      <c r="E43" s="620"/>
      <c r="F43" s="621"/>
      <c r="G43" s="230"/>
      <c r="H43" s="636" t="s">
        <v>80</v>
      </c>
      <c r="I43" s="636"/>
      <c r="J43" s="636"/>
      <c r="K43" s="636"/>
      <c r="L43" s="436"/>
      <c r="M43" s="166" t="s">
        <v>498</v>
      </c>
      <c r="N43" s="166"/>
      <c r="O43" s="166"/>
      <c r="P43" s="166"/>
      <c r="Q43" s="166"/>
      <c r="R43" s="166"/>
      <c r="S43" s="166"/>
      <c r="T43" s="439"/>
      <c r="U43" s="439"/>
      <c r="V43" s="166"/>
      <c r="W43" s="439"/>
      <c r="X43" s="462" t="s">
        <v>491</v>
      </c>
      <c r="Y43" s="439"/>
      <c r="Z43" s="439"/>
      <c r="AA43" s="439"/>
      <c r="AB43" s="439"/>
      <c r="AC43" s="439"/>
      <c r="AD43" s="439"/>
      <c r="AE43" s="439"/>
      <c r="AF43" s="440"/>
      <c r="AG43" s="633" t="s">
        <v>0</v>
      </c>
      <c r="AH43" s="634"/>
      <c r="AI43" s="634"/>
      <c r="AJ43" s="431" t="s">
        <v>50</v>
      </c>
      <c r="AK43" s="60" t="s">
        <v>0</v>
      </c>
      <c r="AL43" s="431" t="s">
        <v>51</v>
      </c>
      <c r="AM43" s="61" t="s">
        <v>0</v>
      </c>
      <c r="AN43" s="428" t="s">
        <v>52</v>
      </c>
    </row>
    <row r="44" spans="1:40" s="19" customFormat="1" ht="3" customHeight="1" x14ac:dyDescent="0.15">
      <c r="A44" s="134"/>
      <c r="B44" s="622"/>
      <c r="C44" s="623"/>
      <c r="D44" s="623"/>
      <c r="E44" s="623"/>
      <c r="F44" s="624"/>
      <c r="G44" s="229"/>
      <c r="H44" s="680"/>
      <c r="I44" s="680"/>
      <c r="J44" s="680"/>
      <c r="K44" s="680"/>
      <c r="L44" s="447"/>
      <c r="M44" s="680"/>
      <c r="N44" s="680"/>
      <c r="O44" s="680"/>
      <c r="P44" s="680"/>
      <c r="Q44" s="441"/>
      <c r="R44" s="441"/>
      <c r="S44" s="441"/>
      <c r="T44" s="441"/>
      <c r="U44" s="441"/>
      <c r="V44" s="441"/>
      <c r="W44" s="441"/>
      <c r="X44" s="441"/>
      <c r="Y44" s="441"/>
      <c r="Z44" s="441"/>
      <c r="AA44" s="441"/>
      <c r="AB44" s="441"/>
      <c r="AC44" s="441"/>
      <c r="AD44" s="441"/>
      <c r="AE44" s="441"/>
      <c r="AF44" s="442"/>
      <c r="AG44" s="64"/>
      <c r="AH44" s="432"/>
      <c r="AI44" s="432"/>
      <c r="AJ44" s="432"/>
      <c r="AK44" s="65"/>
      <c r="AL44" s="432"/>
      <c r="AM44" s="66"/>
      <c r="AN44" s="429"/>
    </row>
    <row r="45" spans="1:40" s="19" customFormat="1" ht="3" customHeight="1" x14ac:dyDescent="0.15">
      <c r="A45" s="34"/>
      <c r="B45" s="720" t="s">
        <v>414</v>
      </c>
      <c r="C45" s="670"/>
      <c r="D45" s="670"/>
      <c r="E45" s="670"/>
      <c r="F45" s="671"/>
      <c r="G45" s="436"/>
      <c r="H45" s="636"/>
      <c r="I45" s="636"/>
      <c r="J45" s="636"/>
      <c r="K45" s="636"/>
      <c r="L45" s="436"/>
      <c r="M45" s="636"/>
      <c r="N45" s="636"/>
      <c r="O45" s="636"/>
      <c r="P45" s="636"/>
      <c r="Q45" s="439"/>
      <c r="R45" s="439"/>
      <c r="S45" s="439"/>
      <c r="T45" s="439"/>
      <c r="U45" s="439"/>
      <c r="V45" s="439"/>
      <c r="W45" s="439"/>
      <c r="X45" s="439"/>
      <c r="Y45" s="439"/>
      <c r="Z45" s="439"/>
      <c r="AA45" s="439"/>
      <c r="AB45" s="439"/>
      <c r="AC45" s="439"/>
      <c r="AD45" s="439"/>
      <c r="AE45" s="439"/>
      <c r="AF45" s="439"/>
      <c r="AG45" s="55"/>
      <c r="AH45" s="56"/>
      <c r="AI45" s="56"/>
      <c r="AJ45" s="56"/>
      <c r="AK45" s="57"/>
      <c r="AL45" s="56"/>
      <c r="AM45" s="58"/>
      <c r="AN45" s="59"/>
    </row>
    <row r="46" spans="1:40" s="19" customFormat="1" ht="25.5" customHeight="1" x14ac:dyDescent="0.15">
      <c r="A46" s="34"/>
      <c r="B46" s="619"/>
      <c r="C46" s="620"/>
      <c r="D46" s="620"/>
      <c r="E46" s="620"/>
      <c r="F46" s="621"/>
      <c r="G46" s="230"/>
      <c r="H46" s="636" t="s">
        <v>80</v>
      </c>
      <c r="I46" s="636"/>
      <c r="J46" s="636"/>
      <c r="K46" s="636"/>
      <c r="L46" s="436"/>
      <c r="M46" s="636" t="s">
        <v>87</v>
      </c>
      <c r="N46" s="636"/>
      <c r="O46" s="636"/>
      <c r="P46" s="636"/>
      <c r="Q46" s="439"/>
      <c r="R46" s="439"/>
      <c r="S46" s="439"/>
      <c r="T46" s="439"/>
      <c r="U46" s="439"/>
      <c r="V46" s="439"/>
      <c r="W46" s="439"/>
      <c r="X46" s="439"/>
      <c r="Y46" s="439"/>
      <c r="Z46" s="439"/>
      <c r="AA46" s="439"/>
      <c r="AB46" s="439"/>
      <c r="AC46" s="439"/>
      <c r="AD46" s="439"/>
      <c r="AE46" s="439"/>
      <c r="AF46" s="440"/>
      <c r="AG46" s="633" t="s">
        <v>0</v>
      </c>
      <c r="AH46" s="634"/>
      <c r="AI46" s="634"/>
      <c r="AJ46" s="431" t="s">
        <v>50</v>
      </c>
      <c r="AK46" s="60" t="s">
        <v>0</v>
      </c>
      <c r="AL46" s="431" t="s">
        <v>51</v>
      </c>
      <c r="AM46" s="61" t="s">
        <v>0</v>
      </c>
      <c r="AN46" s="428" t="s">
        <v>52</v>
      </c>
    </row>
    <row r="47" spans="1:40" s="19" customFormat="1" ht="3" customHeight="1" x14ac:dyDescent="0.15">
      <c r="A47" s="134"/>
      <c r="B47" s="622"/>
      <c r="C47" s="623"/>
      <c r="D47" s="623"/>
      <c r="E47" s="623"/>
      <c r="F47" s="624"/>
      <c r="G47" s="229"/>
      <c r="H47" s="680"/>
      <c r="I47" s="680"/>
      <c r="J47" s="680"/>
      <c r="K47" s="680"/>
      <c r="L47" s="447"/>
      <c r="M47" s="680"/>
      <c r="N47" s="680"/>
      <c r="O47" s="680"/>
      <c r="P47" s="680"/>
      <c r="Q47" s="441"/>
      <c r="R47" s="441"/>
      <c r="S47" s="441"/>
      <c r="T47" s="441"/>
      <c r="U47" s="441"/>
      <c r="V47" s="441"/>
      <c r="W47" s="441"/>
      <c r="X47" s="441"/>
      <c r="Y47" s="441"/>
      <c r="Z47" s="441"/>
      <c r="AA47" s="441"/>
      <c r="AB47" s="441"/>
      <c r="AC47" s="441"/>
      <c r="AD47" s="441"/>
      <c r="AE47" s="441"/>
      <c r="AF47" s="442"/>
      <c r="AG47" s="64"/>
      <c r="AH47" s="432"/>
      <c r="AI47" s="432"/>
      <c r="AJ47" s="432"/>
      <c r="AK47" s="65"/>
      <c r="AL47" s="432"/>
      <c r="AM47" s="66"/>
      <c r="AN47" s="429"/>
    </row>
    <row r="48" spans="1:40" s="19" customFormat="1" ht="3" customHeight="1" x14ac:dyDescent="0.15">
      <c r="A48" s="34"/>
      <c r="B48" s="720" t="s">
        <v>461</v>
      </c>
      <c r="C48" s="670"/>
      <c r="D48" s="670"/>
      <c r="E48" s="670"/>
      <c r="F48" s="671"/>
      <c r="G48" s="436"/>
      <c r="H48" s="636"/>
      <c r="I48" s="636"/>
      <c r="J48" s="636"/>
      <c r="K48" s="636"/>
      <c r="L48" s="436"/>
      <c r="M48" s="636"/>
      <c r="N48" s="636"/>
      <c r="O48" s="636"/>
      <c r="P48" s="636"/>
      <c r="Q48" s="439"/>
      <c r="R48" s="439"/>
      <c r="S48" s="439"/>
      <c r="T48" s="439"/>
      <c r="U48" s="439"/>
      <c r="V48" s="439"/>
      <c r="W48" s="439"/>
      <c r="X48" s="439"/>
      <c r="Y48" s="439"/>
      <c r="Z48" s="439"/>
      <c r="AA48" s="439"/>
      <c r="AB48" s="439"/>
      <c r="AC48" s="439"/>
      <c r="AD48" s="439"/>
      <c r="AE48" s="439"/>
      <c r="AF48" s="439"/>
      <c r="AG48" s="55"/>
      <c r="AH48" s="56"/>
      <c r="AI48" s="56"/>
      <c r="AJ48" s="56"/>
      <c r="AK48" s="57"/>
      <c r="AL48" s="56"/>
      <c r="AM48" s="58"/>
      <c r="AN48" s="59"/>
    </row>
    <row r="49" spans="1:40" s="19" customFormat="1" ht="24" customHeight="1" x14ac:dyDescent="0.15">
      <c r="A49" s="34"/>
      <c r="B49" s="619"/>
      <c r="C49" s="620"/>
      <c r="D49" s="620"/>
      <c r="E49" s="620"/>
      <c r="F49" s="621"/>
      <c r="G49" s="230"/>
      <c r="H49" s="636" t="s">
        <v>80</v>
      </c>
      <c r="I49" s="636"/>
      <c r="J49" s="636"/>
      <c r="K49" s="636"/>
      <c r="L49" s="436"/>
      <c r="M49" s="636" t="s">
        <v>87</v>
      </c>
      <c r="N49" s="636"/>
      <c r="O49" s="636"/>
      <c r="P49" s="636"/>
      <c r="Q49" s="439"/>
      <c r="R49" s="439"/>
      <c r="S49" s="439"/>
      <c r="T49" s="439"/>
      <c r="U49" s="439"/>
      <c r="V49" s="439"/>
      <c r="W49" s="439"/>
      <c r="X49" s="439"/>
      <c r="Y49" s="439"/>
      <c r="Z49" s="439"/>
      <c r="AA49" s="439"/>
      <c r="AB49" s="439"/>
      <c r="AC49" s="439"/>
      <c r="AD49" s="439"/>
      <c r="AE49" s="439"/>
      <c r="AF49" s="440"/>
      <c r="AG49" s="633" t="s">
        <v>0</v>
      </c>
      <c r="AH49" s="634"/>
      <c r="AI49" s="634"/>
      <c r="AJ49" s="431" t="s">
        <v>50</v>
      </c>
      <c r="AK49" s="60" t="s">
        <v>0</v>
      </c>
      <c r="AL49" s="431" t="s">
        <v>51</v>
      </c>
      <c r="AM49" s="61" t="s">
        <v>0</v>
      </c>
      <c r="AN49" s="428" t="s">
        <v>52</v>
      </c>
    </row>
    <row r="50" spans="1:40" s="19" customFormat="1" ht="3" customHeight="1" x14ac:dyDescent="0.15">
      <c r="A50" s="134"/>
      <c r="B50" s="622"/>
      <c r="C50" s="623"/>
      <c r="D50" s="623"/>
      <c r="E50" s="623"/>
      <c r="F50" s="624"/>
      <c r="G50" s="229"/>
      <c r="H50" s="680"/>
      <c r="I50" s="680"/>
      <c r="J50" s="680"/>
      <c r="K50" s="680"/>
      <c r="L50" s="447"/>
      <c r="M50" s="680"/>
      <c r="N50" s="680"/>
      <c r="O50" s="680"/>
      <c r="P50" s="680"/>
      <c r="Q50" s="441"/>
      <c r="R50" s="441"/>
      <c r="S50" s="441"/>
      <c r="T50" s="441"/>
      <c r="U50" s="441"/>
      <c r="V50" s="441"/>
      <c r="W50" s="441"/>
      <c r="X50" s="441"/>
      <c r="Y50" s="441"/>
      <c r="Z50" s="441"/>
      <c r="AA50" s="441"/>
      <c r="AB50" s="441"/>
      <c r="AC50" s="441"/>
      <c r="AD50" s="441"/>
      <c r="AE50" s="441"/>
      <c r="AF50" s="442"/>
      <c r="AG50" s="64"/>
      <c r="AH50" s="432"/>
      <c r="AI50" s="432"/>
      <c r="AJ50" s="432"/>
      <c r="AK50" s="65"/>
      <c r="AL50" s="432"/>
      <c r="AM50" s="66"/>
      <c r="AN50" s="429"/>
    </row>
    <row r="51" spans="1:40" s="19" customFormat="1" ht="3" customHeight="1" x14ac:dyDescent="0.15">
      <c r="A51" s="34"/>
      <c r="B51" s="720" t="s">
        <v>415</v>
      </c>
      <c r="C51" s="670"/>
      <c r="D51" s="670"/>
      <c r="E51" s="670"/>
      <c r="F51" s="671"/>
      <c r="G51" s="436"/>
      <c r="H51" s="636"/>
      <c r="I51" s="636"/>
      <c r="J51" s="636"/>
      <c r="K51" s="636"/>
      <c r="L51" s="436"/>
      <c r="M51" s="636"/>
      <c r="N51" s="636"/>
      <c r="O51" s="636"/>
      <c r="P51" s="636"/>
      <c r="Q51" s="439"/>
      <c r="R51" s="439"/>
      <c r="S51" s="439"/>
      <c r="T51" s="439"/>
      <c r="U51" s="439"/>
      <c r="V51" s="439"/>
      <c r="W51" s="439"/>
      <c r="X51" s="439"/>
      <c r="Y51" s="439"/>
      <c r="Z51" s="439"/>
      <c r="AA51" s="439"/>
      <c r="AB51" s="439"/>
      <c r="AC51" s="439"/>
      <c r="AD51" s="439"/>
      <c r="AE51" s="439"/>
      <c r="AF51" s="439"/>
      <c r="AG51" s="55"/>
      <c r="AH51" s="56"/>
      <c r="AI51" s="56"/>
      <c r="AJ51" s="56"/>
      <c r="AK51" s="57"/>
      <c r="AL51" s="56"/>
      <c r="AM51" s="58"/>
      <c r="AN51" s="59"/>
    </row>
    <row r="52" spans="1:40" s="19" customFormat="1" ht="24" customHeight="1" x14ac:dyDescent="0.15">
      <c r="A52" s="34"/>
      <c r="B52" s="619"/>
      <c r="C52" s="620"/>
      <c r="D52" s="620"/>
      <c r="E52" s="620"/>
      <c r="F52" s="621"/>
      <c r="G52" s="436"/>
      <c r="H52" s="636" t="s">
        <v>80</v>
      </c>
      <c r="I52" s="636"/>
      <c r="J52" s="636"/>
      <c r="K52" s="636"/>
      <c r="L52" s="436"/>
      <c r="M52" s="636" t="s">
        <v>87</v>
      </c>
      <c r="N52" s="636"/>
      <c r="O52" s="636"/>
      <c r="P52" s="636"/>
      <c r="Q52" s="439"/>
      <c r="R52" s="439"/>
      <c r="S52" s="439"/>
      <c r="T52" s="439"/>
      <c r="U52" s="439"/>
      <c r="V52" s="439"/>
      <c r="W52" s="439"/>
      <c r="X52" s="439"/>
      <c r="Y52" s="439"/>
      <c r="Z52" s="439"/>
      <c r="AA52" s="439"/>
      <c r="AB52" s="439"/>
      <c r="AC52" s="439"/>
      <c r="AD52" s="439"/>
      <c r="AE52" s="439"/>
      <c r="AF52" s="439"/>
      <c r="AG52" s="633" t="s">
        <v>0</v>
      </c>
      <c r="AH52" s="634"/>
      <c r="AI52" s="634"/>
      <c r="AJ52" s="431" t="s">
        <v>50</v>
      </c>
      <c r="AK52" s="60" t="s">
        <v>0</v>
      </c>
      <c r="AL52" s="431" t="s">
        <v>51</v>
      </c>
      <c r="AM52" s="61" t="s">
        <v>0</v>
      </c>
      <c r="AN52" s="428" t="s">
        <v>52</v>
      </c>
    </row>
    <row r="53" spans="1:40" s="19" customFormat="1" ht="3" customHeight="1" x14ac:dyDescent="0.15">
      <c r="A53" s="134"/>
      <c r="B53" s="622"/>
      <c r="C53" s="623"/>
      <c r="D53" s="623"/>
      <c r="E53" s="623"/>
      <c r="F53" s="624"/>
      <c r="G53" s="436"/>
      <c r="H53" s="636"/>
      <c r="I53" s="636"/>
      <c r="J53" s="636"/>
      <c r="K53" s="636"/>
      <c r="L53" s="436"/>
      <c r="M53" s="636"/>
      <c r="N53" s="636"/>
      <c r="O53" s="636"/>
      <c r="P53" s="636"/>
      <c r="Q53" s="441"/>
      <c r="R53" s="441"/>
      <c r="S53" s="441"/>
      <c r="T53" s="441"/>
      <c r="U53" s="441"/>
      <c r="V53" s="441"/>
      <c r="W53" s="441"/>
      <c r="X53" s="441"/>
      <c r="Y53" s="441"/>
      <c r="Z53" s="441"/>
      <c r="AA53" s="441"/>
      <c r="AB53" s="441"/>
      <c r="AC53" s="441"/>
      <c r="AD53" s="441"/>
      <c r="AE53" s="441"/>
      <c r="AF53" s="439"/>
      <c r="AG53" s="64"/>
      <c r="AH53" s="432"/>
      <c r="AI53" s="432"/>
      <c r="AJ53" s="432"/>
      <c r="AK53" s="65"/>
      <c r="AL53" s="432"/>
      <c r="AM53" s="66"/>
      <c r="AN53" s="429"/>
    </row>
    <row r="54" spans="1:40" s="19" customFormat="1" ht="3" customHeight="1" x14ac:dyDescent="0.15">
      <c r="A54" s="34"/>
      <c r="B54" s="662" t="s">
        <v>120</v>
      </c>
      <c r="C54" s="670"/>
      <c r="D54" s="670"/>
      <c r="E54" s="670"/>
      <c r="F54" s="671"/>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55"/>
      <c r="AH54" s="56"/>
      <c r="AI54" s="56"/>
      <c r="AJ54" s="56"/>
      <c r="AK54" s="57"/>
      <c r="AL54" s="56"/>
      <c r="AM54" s="58"/>
      <c r="AN54" s="59"/>
    </row>
    <row r="55" spans="1:40" s="19" customFormat="1" ht="24" customHeight="1" x14ac:dyDescent="0.15">
      <c r="A55" s="34"/>
      <c r="B55" s="619"/>
      <c r="C55" s="620"/>
      <c r="D55" s="620"/>
      <c r="E55" s="620"/>
      <c r="F55" s="621"/>
      <c r="G55" s="348"/>
      <c r="H55" s="636" t="s">
        <v>80</v>
      </c>
      <c r="I55" s="636"/>
      <c r="J55" s="636"/>
      <c r="K55" s="636"/>
      <c r="L55" s="348"/>
      <c r="M55" s="636" t="s">
        <v>81</v>
      </c>
      <c r="N55" s="636"/>
      <c r="O55" s="636"/>
      <c r="P55" s="636"/>
      <c r="Q55" s="351"/>
      <c r="R55" s="636" t="s">
        <v>82</v>
      </c>
      <c r="S55" s="636"/>
      <c r="T55" s="636"/>
      <c r="U55" s="636"/>
      <c r="V55" s="351"/>
      <c r="W55" s="636" t="s">
        <v>83</v>
      </c>
      <c r="X55" s="636"/>
      <c r="Y55" s="636"/>
      <c r="Z55" s="636"/>
      <c r="AA55" s="351"/>
      <c r="AB55" s="351"/>
      <c r="AC55" s="351"/>
      <c r="AD55" s="351"/>
      <c r="AE55" s="351"/>
      <c r="AF55" s="351"/>
      <c r="AG55" s="779"/>
      <c r="AH55" s="754"/>
      <c r="AI55" s="754"/>
      <c r="AJ55" s="345" t="s">
        <v>50</v>
      </c>
      <c r="AK55" s="331" t="s">
        <v>0</v>
      </c>
      <c r="AL55" s="635" t="s">
        <v>51</v>
      </c>
      <c r="AM55" s="337"/>
      <c r="AN55" s="631" t="s">
        <v>52</v>
      </c>
    </row>
    <row r="56" spans="1:40" s="19" customFormat="1" ht="3" customHeight="1" x14ac:dyDescent="0.15">
      <c r="A56" s="46"/>
      <c r="B56" s="622"/>
      <c r="C56" s="623"/>
      <c r="D56" s="623"/>
      <c r="E56" s="623"/>
      <c r="F56" s="624"/>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64"/>
      <c r="AH56" s="346"/>
      <c r="AI56" s="346"/>
      <c r="AJ56" s="346"/>
      <c r="AK56" s="188"/>
      <c r="AL56" s="635"/>
      <c r="AM56" s="189"/>
      <c r="AN56" s="631"/>
    </row>
    <row r="57" spans="1:40" s="19" customFormat="1" ht="3" customHeight="1" x14ac:dyDescent="0.15">
      <c r="A57" s="34"/>
      <c r="B57" s="662" t="s">
        <v>267</v>
      </c>
      <c r="C57" s="670"/>
      <c r="D57" s="670"/>
      <c r="E57" s="670"/>
      <c r="F57" s="671"/>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55"/>
      <c r="AH57" s="56"/>
      <c r="AI57" s="56"/>
      <c r="AJ57" s="56"/>
      <c r="AK57" s="57"/>
      <c r="AL57" s="56"/>
      <c r="AM57" s="58"/>
      <c r="AN57" s="59"/>
    </row>
    <row r="58" spans="1:40" s="19" customFormat="1" ht="25.5" customHeight="1" x14ac:dyDescent="0.15">
      <c r="A58" s="34"/>
      <c r="B58" s="619"/>
      <c r="C58" s="620"/>
      <c r="D58" s="620"/>
      <c r="E58" s="620"/>
      <c r="F58" s="621"/>
      <c r="G58" s="348"/>
      <c r="H58" s="636" t="s">
        <v>191</v>
      </c>
      <c r="I58" s="636"/>
      <c r="J58" s="636"/>
      <c r="K58" s="636"/>
      <c r="L58" s="348"/>
      <c r="M58" s="636" t="s">
        <v>195</v>
      </c>
      <c r="N58" s="636"/>
      <c r="O58" s="636"/>
      <c r="P58" s="636"/>
      <c r="Q58" s="351"/>
      <c r="R58" s="351"/>
      <c r="S58" s="351"/>
      <c r="T58" s="351"/>
      <c r="U58" s="351"/>
      <c r="V58" s="351"/>
      <c r="W58" s="351"/>
      <c r="X58" s="351"/>
      <c r="Y58" s="351"/>
      <c r="Z58" s="351"/>
      <c r="AA58" s="351"/>
      <c r="AB58" s="351"/>
      <c r="AC58" s="351"/>
      <c r="AD58" s="351"/>
      <c r="AE58" s="351"/>
      <c r="AF58" s="351"/>
      <c r="AG58" s="779"/>
      <c r="AH58" s="754"/>
      <c r="AI58" s="754"/>
      <c r="AJ58" s="345" t="s">
        <v>50</v>
      </c>
      <c r="AK58" s="331" t="s">
        <v>0</v>
      </c>
      <c r="AL58" s="635" t="s">
        <v>51</v>
      </c>
      <c r="AM58" s="337"/>
      <c r="AN58" s="631" t="s">
        <v>52</v>
      </c>
    </row>
    <row r="59" spans="1:40" s="19" customFormat="1" ht="3" customHeight="1" x14ac:dyDescent="0.15">
      <c r="A59" s="46"/>
      <c r="B59" s="622"/>
      <c r="C59" s="623"/>
      <c r="D59" s="623"/>
      <c r="E59" s="623"/>
      <c r="F59" s="624"/>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64"/>
      <c r="AH59" s="346"/>
      <c r="AI59" s="346"/>
      <c r="AJ59" s="346"/>
      <c r="AK59" s="188"/>
      <c r="AL59" s="635"/>
      <c r="AM59" s="189"/>
      <c r="AN59" s="631"/>
    </row>
    <row r="60" spans="1:40" s="19" customFormat="1" ht="3" customHeight="1" x14ac:dyDescent="0.15">
      <c r="A60" s="34"/>
      <c r="B60" s="662" t="s">
        <v>146</v>
      </c>
      <c r="C60" s="670"/>
      <c r="D60" s="670"/>
      <c r="E60" s="670"/>
      <c r="F60" s="671"/>
      <c r="G60" s="349"/>
      <c r="H60" s="349"/>
      <c r="I60" s="349"/>
      <c r="J60" s="349"/>
      <c r="K60" s="349"/>
      <c r="L60" s="349"/>
      <c r="M60" s="349"/>
      <c r="N60" s="349"/>
      <c r="O60" s="349"/>
      <c r="P60" s="349"/>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8"/>
      <c r="AN60" s="59"/>
    </row>
    <row r="61" spans="1:40" s="19" customFormat="1" ht="23.25" customHeight="1" x14ac:dyDescent="0.15">
      <c r="A61" s="34"/>
      <c r="B61" s="619"/>
      <c r="C61" s="620"/>
      <c r="D61" s="620"/>
      <c r="E61" s="620"/>
      <c r="F61" s="621"/>
      <c r="G61" s="348"/>
      <c r="H61" s="636" t="s">
        <v>191</v>
      </c>
      <c r="I61" s="636"/>
      <c r="J61" s="636"/>
      <c r="K61" s="636"/>
      <c r="L61" s="348"/>
      <c r="M61" s="636" t="s">
        <v>81</v>
      </c>
      <c r="N61" s="636"/>
      <c r="O61" s="636"/>
      <c r="P61" s="636"/>
      <c r="Q61" s="451"/>
      <c r="R61" s="771" t="s">
        <v>82</v>
      </c>
      <c r="S61" s="771"/>
      <c r="T61" s="771"/>
      <c r="U61" s="771"/>
      <c r="V61" s="451"/>
      <c r="W61" s="451"/>
      <c r="X61" s="451"/>
      <c r="Y61" s="451"/>
      <c r="Z61" s="451"/>
      <c r="AA61" s="451"/>
      <c r="AB61" s="451"/>
      <c r="AC61" s="451"/>
      <c r="AD61" s="451"/>
      <c r="AE61" s="451"/>
      <c r="AF61" s="169"/>
      <c r="AG61" s="779"/>
      <c r="AH61" s="754"/>
      <c r="AI61" s="754"/>
      <c r="AJ61" s="345" t="s">
        <v>50</v>
      </c>
      <c r="AK61" s="331" t="s">
        <v>0</v>
      </c>
      <c r="AL61" s="635" t="s">
        <v>51</v>
      </c>
      <c r="AM61" s="337"/>
      <c r="AN61" s="631" t="s">
        <v>52</v>
      </c>
    </row>
    <row r="62" spans="1:40" s="19" customFormat="1" ht="3" customHeight="1" x14ac:dyDescent="0.15">
      <c r="A62" s="46"/>
      <c r="B62" s="622"/>
      <c r="C62" s="623"/>
      <c r="D62" s="623"/>
      <c r="E62" s="623"/>
      <c r="F62" s="624"/>
      <c r="G62" s="353"/>
      <c r="H62" s="353"/>
      <c r="I62" s="353"/>
      <c r="J62" s="353"/>
      <c r="K62" s="353"/>
      <c r="L62" s="353"/>
      <c r="M62" s="353"/>
      <c r="N62" s="353"/>
      <c r="O62" s="353"/>
      <c r="P62" s="353"/>
      <c r="Q62" s="170"/>
      <c r="R62" s="170"/>
      <c r="S62" s="170"/>
      <c r="T62" s="170"/>
      <c r="U62" s="170"/>
      <c r="V62" s="170"/>
      <c r="W62" s="170"/>
      <c r="X62" s="170"/>
      <c r="Y62" s="170"/>
      <c r="Z62" s="170"/>
      <c r="AA62" s="170"/>
      <c r="AB62" s="170"/>
      <c r="AC62" s="170"/>
      <c r="AD62" s="170"/>
      <c r="AE62" s="170"/>
      <c r="AF62" s="171"/>
      <c r="AG62" s="64"/>
      <c r="AH62" s="346"/>
      <c r="AI62" s="346"/>
      <c r="AJ62" s="346"/>
      <c r="AK62" s="188"/>
      <c r="AL62" s="635"/>
      <c r="AM62" s="189"/>
      <c r="AN62" s="631"/>
    </row>
    <row r="63" spans="1:40" s="19" customFormat="1" ht="3" customHeight="1" x14ac:dyDescent="0.15">
      <c r="A63" s="34"/>
      <c r="B63" s="662" t="s">
        <v>268</v>
      </c>
      <c r="C63" s="663"/>
      <c r="D63" s="663"/>
      <c r="E63" s="663"/>
      <c r="F63" s="664"/>
      <c r="G63" s="349"/>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55"/>
      <c r="AH63" s="56"/>
      <c r="AI63" s="56"/>
      <c r="AJ63" s="56"/>
      <c r="AK63" s="57"/>
      <c r="AL63" s="56"/>
      <c r="AM63" s="57"/>
      <c r="AN63" s="59"/>
    </row>
    <row r="64" spans="1:40" s="19" customFormat="1" ht="23.25" customHeight="1" x14ac:dyDescent="0.15">
      <c r="A64" s="34"/>
      <c r="B64" s="657"/>
      <c r="C64" s="665"/>
      <c r="D64" s="665"/>
      <c r="E64" s="665"/>
      <c r="F64" s="666"/>
      <c r="G64" s="348"/>
      <c r="H64" s="636" t="s">
        <v>191</v>
      </c>
      <c r="I64" s="636"/>
      <c r="J64" s="636"/>
      <c r="K64" s="636"/>
      <c r="L64" s="348"/>
      <c r="M64" s="636" t="s">
        <v>253</v>
      </c>
      <c r="N64" s="636"/>
      <c r="O64" s="636"/>
      <c r="P64" s="636"/>
      <c r="Q64" s="636"/>
      <c r="R64" s="636"/>
      <c r="S64" s="351"/>
      <c r="T64" s="636" t="s">
        <v>254</v>
      </c>
      <c r="U64" s="636"/>
      <c r="V64" s="636"/>
      <c r="W64" s="636"/>
      <c r="X64" s="636"/>
      <c r="Y64" s="636"/>
      <c r="Z64" s="351"/>
      <c r="AA64" s="351"/>
      <c r="AB64" s="351"/>
      <c r="AC64" s="351"/>
      <c r="AD64" s="351"/>
      <c r="AE64" s="351"/>
      <c r="AF64" s="351"/>
      <c r="AG64" s="779"/>
      <c r="AH64" s="754"/>
      <c r="AI64" s="754"/>
      <c r="AJ64" s="345" t="s">
        <v>50</v>
      </c>
      <c r="AK64" s="331" t="s">
        <v>0</v>
      </c>
      <c r="AL64" s="635" t="s">
        <v>51</v>
      </c>
      <c r="AM64" s="337"/>
      <c r="AN64" s="631" t="s">
        <v>52</v>
      </c>
    </row>
    <row r="65" spans="1:40" s="19" customFormat="1" ht="3" customHeight="1" x14ac:dyDescent="0.15">
      <c r="A65" s="46"/>
      <c r="B65" s="667"/>
      <c r="C65" s="668"/>
      <c r="D65" s="668"/>
      <c r="E65" s="668"/>
      <c r="F65" s="669"/>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64"/>
      <c r="AH65" s="346"/>
      <c r="AI65" s="346"/>
      <c r="AJ65" s="346"/>
      <c r="AK65" s="188"/>
      <c r="AL65" s="635"/>
      <c r="AM65" s="189"/>
      <c r="AN65" s="631"/>
    </row>
    <row r="66" spans="1:40" s="19" customFormat="1" ht="3" customHeight="1" x14ac:dyDescent="0.15">
      <c r="A66" s="34"/>
      <c r="B66" s="720" t="s">
        <v>148</v>
      </c>
      <c r="C66" s="670"/>
      <c r="D66" s="670"/>
      <c r="E66" s="670"/>
      <c r="F66" s="671"/>
      <c r="G66" s="349"/>
      <c r="H66" s="349"/>
      <c r="I66" s="349"/>
      <c r="J66" s="349"/>
      <c r="K66" s="349"/>
      <c r="L66" s="349"/>
      <c r="M66" s="349"/>
      <c r="N66" s="349"/>
      <c r="O66" s="349"/>
      <c r="P66" s="349"/>
      <c r="Q66" s="687"/>
      <c r="R66" s="687"/>
      <c r="S66" s="687"/>
      <c r="T66" s="687"/>
      <c r="U66" s="687"/>
      <c r="V66" s="687"/>
      <c r="W66" s="687"/>
      <c r="X66" s="687"/>
      <c r="Y66" s="687"/>
      <c r="Z66" s="687"/>
      <c r="AA66" s="687"/>
      <c r="AB66" s="687"/>
      <c r="AC66" s="687"/>
      <c r="AD66" s="687"/>
      <c r="AE66" s="687"/>
      <c r="AF66" s="688"/>
      <c r="AG66" s="55"/>
      <c r="AH66" s="56"/>
      <c r="AI66" s="56"/>
      <c r="AJ66" s="56"/>
      <c r="AK66" s="57"/>
      <c r="AL66" s="56"/>
      <c r="AM66" s="57"/>
      <c r="AN66" s="59"/>
    </row>
    <row r="67" spans="1:40" s="19" customFormat="1" ht="23.25" customHeight="1" x14ac:dyDescent="0.15">
      <c r="A67" s="34"/>
      <c r="B67" s="619"/>
      <c r="C67" s="620"/>
      <c r="D67" s="620"/>
      <c r="E67" s="620"/>
      <c r="F67" s="621"/>
      <c r="G67" s="348"/>
      <c r="H67" s="636" t="s">
        <v>191</v>
      </c>
      <c r="I67" s="636"/>
      <c r="J67" s="636"/>
      <c r="K67" s="636"/>
      <c r="L67" s="348"/>
      <c r="M67" s="636" t="s">
        <v>195</v>
      </c>
      <c r="N67" s="636"/>
      <c r="O67" s="636"/>
      <c r="P67" s="636"/>
      <c r="Q67" s="689"/>
      <c r="R67" s="689"/>
      <c r="S67" s="689"/>
      <c r="T67" s="689"/>
      <c r="U67" s="689"/>
      <c r="V67" s="689"/>
      <c r="W67" s="689"/>
      <c r="X67" s="689"/>
      <c r="Y67" s="689"/>
      <c r="Z67" s="689"/>
      <c r="AA67" s="689"/>
      <c r="AB67" s="689"/>
      <c r="AC67" s="689"/>
      <c r="AD67" s="689"/>
      <c r="AE67" s="689"/>
      <c r="AF67" s="690"/>
      <c r="AG67" s="779"/>
      <c r="AH67" s="754"/>
      <c r="AI67" s="754"/>
      <c r="AJ67" s="345" t="s">
        <v>50</v>
      </c>
      <c r="AK67" s="331" t="s">
        <v>0</v>
      </c>
      <c r="AL67" s="635" t="s">
        <v>51</v>
      </c>
      <c r="AM67" s="337"/>
      <c r="AN67" s="631" t="s">
        <v>52</v>
      </c>
    </row>
    <row r="68" spans="1:40" s="19" customFormat="1" ht="3" customHeight="1" x14ac:dyDescent="0.15">
      <c r="A68" s="46"/>
      <c r="B68" s="622"/>
      <c r="C68" s="623"/>
      <c r="D68" s="623"/>
      <c r="E68" s="623"/>
      <c r="F68" s="624"/>
      <c r="G68" s="353"/>
      <c r="H68" s="353"/>
      <c r="I68" s="353"/>
      <c r="J68" s="353"/>
      <c r="K68" s="353"/>
      <c r="L68" s="353"/>
      <c r="M68" s="353"/>
      <c r="N68" s="353"/>
      <c r="O68" s="353"/>
      <c r="P68" s="353"/>
      <c r="Q68" s="691"/>
      <c r="R68" s="691"/>
      <c r="S68" s="691"/>
      <c r="T68" s="691"/>
      <c r="U68" s="691"/>
      <c r="V68" s="691"/>
      <c r="W68" s="691"/>
      <c r="X68" s="691"/>
      <c r="Y68" s="691"/>
      <c r="Z68" s="691"/>
      <c r="AA68" s="691"/>
      <c r="AB68" s="691"/>
      <c r="AC68" s="691"/>
      <c r="AD68" s="691"/>
      <c r="AE68" s="691"/>
      <c r="AF68" s="692"/>
      <c r="AG68" s="64"/>
      <c r="AH68" s="346"/>
      <c r="AI68" s="346"/>
      <c r="AJ68" s="346"/>
      <c r="AK68" s="188"/>
      <c r="AL68" s="635"/>
      <c r="AM68" s="189"/>
      <c r="AN68" s="631"/>
    </row>
    <row r="69" spans="1:40" ht="3" customHeight="1" x14ac:dyDescent="0.15">
      <c r="A69" s="70"/>
      <c r="B69" s="657" t="s">
        <v>364</v>
      </c>
      <c r="C69" s="620"/>
      <c r="D69" s="620"/>
      <c r="E69" s="620"/>
      <c r="F69" s="621"/>
      <c r="G69" s="351"/>
      <c r="H69" s="351"/>
      <c r="I69" s="351"/>
      <c r="J69" s="351"/>
      <c r="K69" s="351"/>
      <c r="L69" s="351"/>
      <c r="M69" s="351"/>
      <c r="N69" s="351"/>
      <c r="O69" s="351"/>
      <c r="P69" s="351"/>
      <c r="Q69" s="689"/>
      <c r="R69" s="689"/>
      <c r="S69" s="689"/>
      <c r="T69" s="689"/>
      <c r="U69" s="689"/>
      <c r="V69" s="689"/>
      <c r="W69" s="689"/>
      <c r="X69" s="689"/>
      <c r="Y69" s="689"/>
      <c r="Z69" s="689"/>
      <c r="AA69" s="689"/>
      <c r="AB69" s="689"/>
      <c r="AC69" s="689"/>
      <c r="AD69" s="689"/>
      <c r="AE69" s="689"/>
      <c r="AF69" s="690"/>
      <c r="AG69" s="285"/>
      <c r="AH69" s="286"/>
      <c r="AI69" s="56"/>
      <c r="AJ69" s="866" t="s">
        <v>50</v>
      </c>
      <c r="AK69" s="56"/>
      <c r="AL69" s="866" t="s">
        <v>51</v>
      </c>
      <c r="AM69" s="287"/>
      <c r="AN69" s="867" t="s">
        <v>52</v>
      </c>
    </row>
    <row r="70" spans="1:40" ht="20.25" customHeight="1" x14ac:dyDescent="0.15">
      <c r="A70" s="34"/>
      <c r="B70" s="619"/>
      <c r="C70" s="620"/>
      <c r="D70" s="620"/>
      <c r="E70" s="620"/>
      <c r="F70" s="621"/>
      <c r="G70" s="348"/>
      <c r="H70" s="636" t="s">
        <v>191</v>
      </c>
      <c r="I70" s="636"/>
      <c r="J70" s="636"/>
      <c r="K70" s="636"/>
      <c r="L70" s="348"/>
      <c r="M70" s="636" t="s">
        <v>195</v>
      </c>
      <c r="N70" s="636"/>
      <c r="O70" s="636"/>
      <c r="P70" s="636"/>
      <c r="Q70" s="689"/>
      <c r="R70" s="689"/>
      <c r="S70" s="689"/>
      <c r="T70" s="689"/>
      <c r="U70" s="689"/>
      <c r="V70" s="689"/>
      <c r="W70" s="689"/>
      <c r="X70" s="689"/>
      <c r="Y70" s="689"/>
      <c r="Z70" s="689"/>
      <c r="AA70" s="689"/>
      <c r="AB70" s="689"/>
      <c r="AC70" s="689"/>
      <c r="AD70" s="689"/>
      <c r="AE70" s="689"/>
      <c r="AF70" s="690"/>
      <c r="AG70" s="779"/>
      <c r="AH70" s="754"/>
      <c r="AI70" s="754"/>
      <c r="AJ70" s="635"/>
      <c r="AK70" s="331" t="s">
        <v>0</v>
      </c>
      <c r="AL70" s="635"/>
      <c r="AM70" s="337"/>
      <c r="AN70" s="631"/>
    </row>
    <row r="71" spans="1:40" ht="3.75" customHeight="1" x14ac:dyDescent="0.15">
      <c r="A71" s="90"/>
      <c r="B71" s="622"/>
      <c r="C71" s="623"/>
      <c r="D71" s="623"/>
      <c r="E71" s="623"/>
      <c r="F71" s="624"/>
      <c r="G71" s="353"/>
      <c r="H71" s="353"/>
      <c r="I71" s="353"/>
      <c r="J71" s="353"/>
      <c r="K71" s="353"/>
      <c r="L71" s="353"/>
      <c r="M71" s="353"/>
      <c r="N71" s="353"/>
      <c r="O71" s="353"/>
      <c r="P71" s="353"/>
      <c r="Q71" s="691"/>
      <c r="R71" s="691"/>
      <c r="S71" s="691"/>
      <c r="T71" s="691"/>
      <c r="U71" s="691"/>
      <c r="V71" s="691"/>
      <c r="W71" s="691"/>
      <c r="X71" s="691"/>
      <c r="Y71" s="691"/>
      <c r="Z71" s="691"/>
      <c r="AA71" s="691"/>
      <c r="AB71" s="691"/>
      <c r="AC71" s="691"/>
      <c r="AD71" s="691"/>
      <c r="AE71" s="691"/>
      <c r="AF71" s="692"/>
      <c r="AG71" s="288"/>
      <c r="AH71" s="289"/>
      <c r="AI71" s="50"/>
      <c r="AJ71" s="843"/>
      <c r="AK71" s="50"/>
      <c r="AL71" s="843"/>
      <c r="AM71" s="128"/>
      <c r="AN71" s="845"/>
    </row>
    <row r="72" spans="1:40" s="80" customFormat="1" ht="3" customHeight="1" x14ac:dyDescent="0.15">
      <c r="A72" s="173"/>
      <c r="B72" s="662" t="s">
        <v>150</v>
      </c>
      <c r="C72" s="663"/>
      <c r="D72" s="663"/>
      <c r="E72" s="663"/>
      <c r="F72" s="664"/>
      <c r="G72" s="349"/>
      <c r="H72" s="349"/>
      <c r="I72" s="349"/>
      <c r="J72" s="349"/>
      <c r="K72" s="349"/>
      <c r="L72" s="349"/>
      <c r="M72" s="349"/>
      <c r="N72" s="349"/>
      <c r="O72" s="349"/>
      <c r="P72" s="349"/>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8"/>
      <c r="AN72" s="59"/>
    </row>
    <row r="73" spans="1:40" s="80" customFormat="1" ht="21.75" customHeight="1" x14ac:dyDescent="0.15">
      <c r="A73" s="34"/>
      <c r="B73" s="657"/>
      <c r="C73" s="665"/>
      <c r="D73" s="665"/>
      <c r="E73" s="665"/>
      <c r="F73" s="666"/>
      <c r="G73" s="348"/>
      <c r="H73" s="636" t="s">
        <v>191</v>
      </c>
      <c r="I73" s="636"/>
      <c r="J73" s="636"/>
      <c r="K73" s="636"/>
      <c r="L73" s="348"/>
      <c r="M73" s="636" t="s">
        <v>81</v>
      </c>
      <c r="N73" s="636"/>
      <c r="O73" s="636"/>
      <c r="P73" s="636"/>
      <c r="Q73" s="351"/>
      <c r="R73" s="636" t="s">
        <v>82</v>
      </c>
      <c r="S73" s="636"/>
      <c r="T73" s="636"/>
      <c r="U73" s="636"/>
      <c r="V73" s="373"/>
      <c r="W73" s="373"/>
      <c r="X73" s="373"/>
      <c r="Y73" s="373"/>
      <c r="Z73" s="373"/>
      <c r="AA73" s="373"/>
      <c r="AB73" s="373"/>
      <c r="AC73" s="373"/>
      <c r="AD73" s="373"/>
      <c r="AE73" s="373"/>
      <c r="AF73" s="169"/>
      <c r="AG73" s="779"/>
      <c r="AH73" s="754"/>
      <c r="AI73" s="754"/>
      <c r="AJ73" s="345" t="s">
        <v>50</v>
      </c>
      <c r="AK73" s="331" t="s">
        <v>0</v>
      </c>
      <c r="AL73" s="635" t="s">
        <v>51</v>
      </c>
      <c r="AM73" s="337"/>
      <c r="AN73" s="631" t="s">
        <v>52</v>
      </c>
    </row>
    <row r="74" spans="1:40" s="80" customFormat="1" ht="3" customHeight="1" x14ac:dyDescent="0.15">
      <c r="A74" s="290"/>
      <c r="B74" s="667"/>
      <c r="C74" s="668"/>
      <c r="D74" s="668"/>
      <c r="E74" s="668"/>
      <c r="F74" s="669"/>
      <c r="G74" s="353"/>
      <c r="H74" s="353"/>
      <c r="I74" s="353"/>
      <c r="J74" s="353"/>
      <c r="K74" s="353"/>
      <c r="L74" s="353"/>
      <c r="M74" s="353"/>
      <c r="N74" s="353"/>
      <c r="O74" s="353"/>
      <c r="P74" s="353"/>
      <c r="Q74" s="170"/>
      <c r="R74" s="170"/>
      <c r="S74" s="170"/>
      <c r="T74" s="170"/>
      <c r="U74" s="170"/>
      <c r="V74" s="170"/>
      <c r="W74" s="170"/>
      <c r="X74" s="170"/>
      <c r="Y74" s="170"/>
      <c r="Z74" s="170"/>
      <c r="AA74" s="170"/>
      <c r="AB74" s="170"/>
      <c r="AC74" s="170"/>
      <c r="AD74" s="170"/>
      <c r="AE74" s="170"/>
      <c r="AF74" s="171"/>
      <c r="AG74" s="64"/>
      <c r="AH74" s="346"/>
      <c r="AI74" s="346"/>
      <c r="AJ74" s="346"/>
      <c r="AK74" s="188"/>
      <c r="AL74" s="843"/>
      <c r="AM74" s="189"/>
      <c r="AN74" s="845"/>
    </row>
    <row r="75" spans="1:40" s="19" customFormat="1" ht="3" customHeight="1" x14ac:dyDescent="0.15">
      <c r="A75" s="133"/>
      <c r="B75" s="662" t="s">
        <v>224</v>
      </c>
      <c r="C75" s="670"/>
      <c r="D75" s="670"/>
      <c r="E75" s="670"/>
      <c r="F75" s="671"/>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158"/>
      <c r="AH75" s="375"/>
      <c r="AI75" s="375"/>
      <c r="AJ75" s="56"/>
      <c r="AK75" s="57"/>
      <c r="AL75" s="56"/>
      <c r="AM75" s="58"/>
      <c r="AN75" s="59"/>
    </row>
    <row r="76" spans="1:40" s="19" customFormat="1" ht="22.5" customHeight="1" x14ac:dyDescent="0.15">
      <c r="A76" s="34"/>
      <c r="B76" s="619"/>
      <c r="C76" s="620"/>
      <c r="D76" s="620"/>
      <c r="E76" s="620"/>
      <c r="F76" s="621"/>
      <c r="G76" s="348"/>
      <c r="H76" s="636" t="s">
        <v>80</v>
      </c>
      <c r="I76" s="636"/>
      <c r="J76" s="636"/>
      <c r="K76" s="636"/>
      <c r="L76" s="348"/>
      <c r="M76" s="636" t="s">
        <v>87</v>
      </c>
      <c r="N76" s="636"/>
      <c r="O76" s="636"/>
      <c r="P76" s="636"/>
      <c r="Q76" s="351"/>
      <c r="R76" s="351"/>
      <c r="S76" s="351"/>
      <c r="T76" s="351"/>
      <c r="U76" s="351"/>
      <c r="V76" s="351"/>
      <c r="W76" s="351"/>
      <c r="X76" s="351"/>
      <c r="Y76" s="351"/>
      <c r="Z76" s="351"/>
      <c r="AA76" s="351"/>
      <c r="AB76" s="351"/>
      <c r="AC76" s="351"/>
      <c r="AD76" s="351"/>
      <c r="AE76" s="351"/>
      <c r="AF76" s="351"/>
      <c r="AG76" s="633" t="s">
        <v>0</v>
      </c>
      <c r="AH76" s="634"/>
      <c r="AI76" s="634"/>
      <c r="AJ76" s="345" t="s">
        <v>50</v>
      </c>
      <c r="AK76" s="60" t="s">
        <v>0</v>
      </c>
      <c r="AL76" s="345" t="s">
        <v>51</v>
      </c>
      <c r="AM76" s="61" t="s">
        <v>0</v>
      </c>
      <c r="AN76" s="361" t="s">
        <v>52</v>
      </c>
    </row>
    <row r="77" spans="1:40" s="19" customFormat="1" ht="3" customHeight="1" x14ac:dyDescent="0.15">
      <c r="A77" s="134"/>
      <c r="B77" s="622"/>
      <c r="C77" s="623"/>
      <c r="D77" s="623"/>
      <c r="E77" s="623"/>
      <c r="F77" s="624"/>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163"/>
      <c r="AH77" s="369"/>
      <c r="AI77" s="369"/>
      <c r="AJ77" s="346"/>
      <c r="AK77" s="65"/>
      <c r="AL77" s="346"/>
      <c r="AM77" s="66"/>
      <c r="AN77" s="362"/>
    </row>
    <row r="78" spans="1:40" s="19" customFormat="1" ht="3" customHeight="1" x14ac:dyDescent="0.15">
      <c r="A78" s="34"/>
      <c r="B78" s="755" t="s">
        <v>154</v>
      </c>
      <c r="C78" s="756"/>
      <c r="D78" s="756"/>
      <c r="E78" s="756"/>
      <c r="F78" s="757"/>
      <c r="G78" s="349"/>
      <c r="H78" s="349"/>
      <c r="I78" s="349"/>
      <c r="J78" s="349"/>
      <c r="K78" s="349"/>
      <c r="L78" s="349"/>
      <c r="M78" s="349"/>
      <c r="N78" s="349"/>
      <c r="O78" s="349"/>
      <c r="P78" s="349"/>
      <c r="Q78" s="349"/>
      <c r="R78" s="349"/>
      <c r="S78" s="349"/>
      <c r="T78" s="349"/>
      <c r="U78" s="349"/>
      <c r="V78" s="349"/>
      <c r="W78" s="349"/>
      <c r="X78" s="349"/>
      <c r="Y78" s="349"/>
      <c r="Z78" s="349"/>
      <c r="AA78" s="349"/>
      <c r="AB78" s="687"/>
      <c r="AC78" s="687"/>
      <c r="AD78" s="687"/>
      <c r="AE78" s="687"/>
      <c r="AF78" s="688"/>
      <c r="AG78" s="55"/>
      <c r="AH78" s="56"/>
      <c r="AI78" s="56"/>
      <c r="AJ78" s="56"/>
      <c r="AK78" s="57"/>
      <c r="AL78" s="56"/>
      <c r="AM78" s="58"/>
      <c r="AN78" s="59"/>
    </row>
    <row r="79" spans="1:40" s="19" customFormat="1" ht="15" customHeight="1" x14ac:dyDescent="0.15">
      <c r="A79" s="625"/>
      <c r="B79" s="758"/>
      <c r="C79" s="759"/>
      <c r="D79" s="759"/>
      <c r="E79" s="759"/>
      <c r="F79" s="760"/>
      <c r="G79" s="351"/>
      <c r="H79" s="636" t="s">
        <v>191</v>
      </c>
      <c r="I79" s="636"/>
      <c r="J79" s="636"/>
      <c r="K79" s="636"/>
      <c r="L79" s="351"/>
      <c r="M79" s="636" t="s">
        <v>195</v>
      </c>
      <c r="N79" s="636"/>
      <c r="O79" s="636"/>
      <c r="P79" s="636"/>
      <c r="Q79" s="689"/>
      <c r="R79" s="754"/>
      <c r="S79" s="754"/>
      <c r="T79" s="754"/>
      <c r="U79" s="345" t="s">
        <v>50</v>
      </c>
      <c r="V79" s="191"/>
      <c r="W79" s="345" t="s">
        <v>51</v>
      </c>
      <c r="X79" s="191" t="s">
        <v>0</v>
      </c>
      <c r="Y79" s="345" t="s">
        <v>155</v>
      </c>
      <c r="Z79" s="345"/>
      <c r="AA79" s="281"/>
      <c r="AB79" s="689"/>
      <c r="AC79" s="689"/>
      <c r="AD79" s="689"/>
      <c r="AE79" s="689"/>
      <c r="AF79" s="690"/>
      <c r="AG79" s="633" t="s">
        <v>0</v>
      </c>
      <c r="AH79" s="634"/>
      <c r="AI79" s="634"/>
      <c r="AJ79" s="635" t="s">
        <v>50</v>
      </c>
      <c r="AK79" s="634" t="s">
        <v>0</v>
      </c>
      <c r="AL79" s="635" t="s">
        <v>51</v>
      </c>
      <c r="AM79" s="630"/>
      <c r="AN79" s="718" t="s">
        <v>52</v>
      </c>
    </row>
    <row r="80" spans="1:40" s="19" customFormat="1" ht="15" customHeight="1" x14ac:dyDescent="0.15">
      <c r="A80" s="625"/>
      <c r="B80" s="758"/>
      <c r="C80" s="759"/>
      <c r="D80" s="759"/>
      <c r="E80" s="759"/>
      <c r="F80" s="760"/>
      <c r="G80" s="348"/>
      <c r="H80" s="636"/>
      <c r="I80" s="636"/>
      <c r="J80" s="636"/>
      <c r="K80" s="636"/>
      <c r="L80" s="348"/>
      <c r="M80" s="636"/>
      <c r="N80" s="636"/>
      <c r="O80" s="636"/>
      <c r="P80" s="636"/>
      <c r="Q80" s="689"/>
      <c r="R80" s="754"/>
      <c r="S80" s="754"/>
      <c r="T80" s="754"/>
      <c r="U80" s="345" t="s">
        <v>50</v>
      </c>
      <c r="V80" s="191"/>
      <c r="W80" s="345" t="s">
        <v>51</v>
      </c>
      <c r="X80" s="191"/>
      <c r="Y80" s="345" t="s">
        <v>156</v>
      </c>
      <c r="Z80" s="345"/>
      <c r="AA80" s="281"/>
      <c r="AB80" s="689"/>
      <c r="AC80" s="689"/>
      <c r="AD80" s="689"/>
      <c r="AE80" s="689"/>
      <c r="AF80" s="690"/>
      <c r="AG80" s="633"/>
      <c r="AH80" s="634"/>
      <c r="AI80" s="634"/>
      <c r="AJ80" s="635"/>
      <c r="AK80" s="634"/>
      <c r="AL80" s="635"/>
      <c r="AM80" s="630"/>
      <c r="AN80" s="718"/>
    </row>
    <row r="81" spans="1:40" s="19" customFormat="1" ht="3" customHeight="1" x14ac:dyDescent="0.15">
      <c r="A81" s="46"/>
      <c r="B81" s="761"/>
      <c r="C81" s="762"/>
      <c r="D81" s="762"/>
      <c r="E81" s="762"/>
      <c r="F81" s="763"/>
      <c r="G81" s="353"/>
      <c r="H81" s="353"/>
      <c r="I81" s="353"/>
      <c r="J81" s="353"/>
      <c r="K81" s="353"/>
      <c r="L81" s="353"/>
      <c r="M81" s="353"/>
      <c r="N81" s="353"/>
      <c r="O81" s="353"/>
      <c r="P81" s="353"/>
      <c r="Q81" s="353"/>
      <c r="R81" s="353"/>
      <c r="S81" s="353"/>
      <c r="T81" s="353"/>
      <c r="U81" s="353"/>
      <c r="V81" s="353"/>
      <c r="W81" s="353"/>
      <c r="X81" s="353"/>
      <c r="Y81" s="353"/>
      <c r="Z81" s="353"/>
      <c r="AA81" s="353"/>
      <c r="AB81" s="691"/>
      <c r="AC81" s="691"/>
      <c r="AD81" s="691"/>
      <c r="AE81" s="691"/>
      <c r="AF81" s="692"/>
      <c r="AG81" s="64"/>
      <c r="AH81" s="346"/>
      <c r="AI81" s="346"/>
      <c r="AJ81" s="346"/>
      <c r="AK81" s="87"/>
      <c r="AL81" s="346"/>
      <c r="AM81" s="88"/>
      <c r="AN81" s="362"/>
    </row>
    <row r="82" spans="1:40" s="85" customFormat="1" ht="3" customHeight="1" x14ac:dyDescent="0.15">
      <c r="A82" s="190"/>
      <c r="B82" s="662" t="s">
        <v>85</v>
      </c>
      <c r="C82" s="663"/>
      <c r="D82" s="663"/>
      <c r="E82" s="663"/>
      <c r="F82" s="664"/>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55"/>
      <c r="AH82" s="56"/>
      <c r="AI82" s="56"/>
      <c r="AJ82" s="56"/>
      <c r="AK82" s="57"/>
      <c r="AL82" s="56"/>
      <c r="AM82" s="58"/>
      <c r="AN82" s="59"/>
    </row>
    <row r="83" spans="1:40" s="85" customFormat="1" ht="23.25" customHeight="1" x14ac:dyDescent="0.15">
      <c r="A83" s="34"/>
      <c r="B83" s="657"/>
      <c r="C83" s="665"/>
      <c r="D83" s="665"/>
      <c r="E83" s="665"/>
      <c r="F83" s="666"/>
      <c r="G83" s="493"/>
      <c r="H83" s="636" t="s">
        <v>80</v>
      </c>
      <c r="I83" s="636"/>
      <c r="J83" s="636"/>
      <c r="K83" s="636"/>
      <c r="L83" s="493"/>
      <c r="M83" s="672" t="s">
        <v>512</v>
      </c>
      <c r="N83" s="672"/>
      <c r="O83" s="672"/>
      <c r="P83" s="166"/>
      <c r="Q83" s="672" t="s">
        <v>513</v>
      </c>
      <c r="R83" s="672"/>
      <c r="S83" s="672"/>
      <c r="T83" s="166"/>
      <c r="U83" s="672" t="s">
        <v>514</v>
      </c>
      <c r="V83" s="672"/>
      <c r="W83" s="672"/>
      <c r="X83" s="166"/>
      <c r="Y83" s="672" t="s">
        <v>515</v>
      </c>
      <c r="Z83" s="672"/>
      <c r="AA83" s="672"/>
      <c r="AB83" s="166"/>
      <c r="AC83" s="672"/>
      <c r="AD83" s="672"/>
      <c r="AE83" s="672"/>
      <c r="AF83" s="491"/>
      <c r="AG83" s="779"/>
      <c r="AH83" s="754"/>
      <c r="AI83" s="754"/>
      <c r="AJ83" s="484" t="s">
        <v>50</v>
      </c>
      <c r="AK83" s="60" t="s">
        <v>0</v>
      </c>
      <c r="AL83" s="484" t="s">
        <v>51</v>
      </c>
      <c r="AM83" s="483"/>
      <c r="AN83" s="488" t="s">
        <v>52</v>
      </c>
    </row>
    <row r="84" spans="1:40" s="79" customFormat="1" ht="1.5" customHeight="1" x14ac:dyDescent="0.15">
      <c r="A84" s="502"/>
      <c r="B84" s="667"/>
      <c r="C84" s="668"/>
      <c r="D84" s="668"/>
      <c r="E84" s="668"/>
      <c r="F84" s="669"/>
      <c r="G84" s="492"/>
      <c r="H84" s="492"/>
      <c r="I84" s="492"/>
      <c r="J84" s="492"/>
      <c r="K84" s="492"/>
      <c r="L84" s="492"/>
      <c r="M84" s="492"/>
      <c r="N84" s="492"/>
      <c r="O84" s="492"/>
      <c r="P84" s="492"/>
      <c r="Q84" s="492"/>
      <c r="R84" s="492"/>
      <c r="S84" s="492"/>
      <c r="T84" s="492"/>
      <c r="U84" s="492"/>
      <c r="V84" s="492"/>
      <c r="W84" s="494"/>
      <c r="X84" s="494"/>
      <c r="Y84" s="494"/>
      <c r="Z84" s="494"/>
      <c r="AA84" s="494"/>
      <c r="AB84" s="494"/>
      <c r="AC84" s="494"/>
      <c r="AD84" s="494"/>
      <c r="AE84" s="494"/>
      <c r="AF84" s="494"/>
      <c r="AG84" s="64"/>
      <c r="AH84" s="485"/>
      <c r="AI84" s="485"/>
      <c r="AJ84" s="485"/>
      <c r="AK84" s="65"/>
      <c r="AL84" s="485"/>
      <c r="AM84" s="66"/>
      <c r="AN84" s="489"/>
    </row>
    <row r="85" spans="1:40" ht="3" customHeight="1" x14ac:dyDescent="0.15">
      <c r="A85" s="172"/>
      <c r="B85" s="662" t="s">
        <v>339</v>
      </c>
      <c r="C85" s="663"/>
      <c r="D85" s="663"/>
      <c r="E85" s="663"/>
      <c r="F85" s="664"/>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158"/>
      <c r="AH85" s="453"/>
      <c r="AI85" s="453"/>
      <c r="AJ85" s="56"/>
      <c r="AK85" s="57"/>
      <c r="AL85" s="56"/>
      <c r="AM85" s="58"/>
      <c r="AN85" s="59"/>
    </row>
    <row r="86" spans="1:40" ht="22.5" customHeight="1" x14ac:dyDescent="0.15">
      <c r="A86" s="173"/>
      <c r="B86" s="657"/>
      <c r="C86" s="665"/>
      <c r="D86" s="665"/>
      <c r="E86" s="665"/>
      <c r="F86" s="666"/>
      <c r="G86" s="436"/>
      <c r="H86" s="636" t="s">
        <v>157</v>
      </c>
      <c r="I86" s="636"/>
      <c r="J86" s="636"/>
      <c r="K86" s="636"/>
      <c r="L86" s="436"/>
      <c r="M86" s="636" t="s">
        <v>58</v>
      </c>
      <c r="N86" s="636"/>
      <c r="O86" s="636"/>
      <c r="P86" s="636"/>
      <c r="Q86" s="439"/>
      <c r="R86" s="439"/>
      <c r="S86" s="439"/>
      <c r="T86" s="439"/>
      <c r="U86" s="439"/>
      <c r="V86" s="439"/>
      <c r="W86" s="439"/>
      <c r="X86" s="439"/>
      <c r="Y86" s="439"/>
      <c r="Z86" s="439"/>
      <c r="AA86" s="439"/>
      <c r="AB86" s="439"/>
      <c r="AC86" s="439"/>
      <c r="AD86" s="439"/>
      <c r="AE86" s="439"/>
      <c r="AF86" s="439"/>
      <c r="AG86" s="735"/>
      <c r="AH86" s="736"/>
      <c r="AI86" s="736"/>
      <c r="AJ86" s="738" t="s">
        <v>50</v>
      </c>
      <c r="AK86" s="634"/>
      <c r="AL86" s="431" t="s">
        <v>51</v>
      </c>
      <c r="AM86" s="630"/>
      <c r="AN86" s="718" t="s">
        <v>52</v>
      </c>
    </row>
    <row r="87" spans="1:40" ht="3" customHeight="1" x14ac:dyDescent="0.15">
      <c r="A87" s="174"/>
      <c r="B87" s="464"/>
      <c r="C87" s="465"/>
      <c r="D87" s="465"/>
      <c r="E87" s="465"/>
      <c r="F87" s="466"/>
      <c r="G87" s="441"/>
      <c r="H87" s="441"/>
      <c r="I87" s="441"/>
      <c r="J87" s="441"/>
      <c r="K87" s="441"/>
      <c r="L87" s="441"/>
      <c r="M87" s="441"/>
      <c r="N87" s="441"/>
      <c r="O87" s="441"/>
      <c r="P87" s="441"/>
      <c r="Q87" s="441"/>
      <c r="R87" s="441"/>
      <c r="S87" s="441"/>
      <c r="T87" s="441"/>
      <c r="U87" s="441"/>
      <c r="V87" s="441"/>
      <c r="W87" s="447"/>
      <c r="X87" s="447"/>
      <c r="Y87" s="447"/>
      <c r="Z87" s="447"/>
      <c r="AA87" s="447"/>
      <c r="AB87" s="447"/>
      <c r="AC87" s="447"/>
      <c r="AD87" s="447"/>
      <c r="AE87" s="447"/>
      <c r="AF87" s="447"/>
      <c r="AG87" s="677"/>
      <c r="AH87" s="678"/>
      <c r="AI87" s="678"/>
      <c r="AJ87" s="742"/>
      <c r="AK87" s="743"/>
      <c r="AL87" s="432"/>
      <c r="AM87" s="717"/>
      <c r="AN87" s="719"/>
    </row>
    <row r="88" spans="1:40" ht="3" customHeight="1" x14ac:dyDescent="0.15">
      <c r="A88" s="173"/>
      <c r="B88" s="657" t="s">
        <v>449</v>
      </c>
      <c r="C88" s="665"/>
      <c r="D88" s="665"/>
      <c r="E88" s="665"/>
      <c r="F88" s="666"/>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363"/>
      <c r="AH88" s="422"/>
      <c r="AI88" s="422"/>
      <c r="AJ88" s="431"/>
      <c r="AK88" s="68"/>
      <c r="AL88" s="431"/>
      <c r="AM88" s="69"/>
      <c r="AN88" s="428"/>
    </row>
    <row r="89" spans="1:40" ht="22.5" customHeight="1" x14ac:dyDescent="0.15">
      <c r="A89" s="173"/>
      <c r="B89" s="657"/>
      <c r="C89" s="665"/>
      <c r="D89" s="665"/>
      <c r="E89" s="665"/>
      <c r="F89" s="666"/>
      <c r="G89" s="348"/>
      <c r="H89" s="636" t="s">
        <v>80</v>
      </c>
      <c r="I89" s="636"/>
      <c r="J89" s="636"/>
      <c r="K89" s="636"/>
      <c r="L89" s="436"/>
      <c r="M89" s="636" t="s">
        <v>87</v>
      </c>
      <c r="N89" s="636"/>
      <c r="O89" s="636"/>
      <c r="P89" s="636"/>
      <c r="Q89" s="351"/>
      <c r="R89" s="351"/>
      <c r="S89" s="351"/>
      <c r="T89" s="351"/>
      <c r="U89" s="351"/>
      <c r="V89" s="351"/>
      <c r="W89" s="351"/>
      <c r="X89" s="351"/>
      <c r="Y89" s="351"/>
      <c r="Z89" s="351"/>
      <c r="AA89" s="351"/>
      <c r="AB89" s="351"/>
      <c r="AC89" s="351"/>
      <c r="AD89" s="351"/>
      <c r="AE89" s="351"/>
      <c r="AF89" s="351"/>
      <c r="AG89" s="735"/>
      <c r="AH89" s="736"/>
      <c r="AI89" s="736"/>
      <c r="AJ89" s="738" t="s">
        <v>50</v>
      </c>
      <c r="AK89" s="634"/>
      <c r="AL89" s="345" t="s">
        <v>51</v>
      </c>
      <c r="AM89" s="630"/>
      <c r="AN89" s="718" t="s">
        <v>52</v>
      </c>
    </row>
    <row r="90" spans="1:40" ht="3" customHeight="1" thickBot="1" x14ac:dyDescent="0.2">
      <c r="A90" s="193"/>
      <c r="B90" s="305"/>
      <c r="C90" s="306"/>
      <c r="D90" s="306"/>
      <c r="E90" s="306"/>
      <c r="F90" s="307"/>
      <c r="G90" s="72"/>
      <c r="H90" s="72"/>
      <c r="I90" s="72"/>
      <c r="J90" s="72"/>
      <c r="K90" s="72"/>
      <c r="L90" s="72"/>
      <c r="M90" s="72"/>
      <c r="N90" s="72"/>
      <c r="O90" s="72"/>
      <c r="P90" s="72"/>
      <c r="Q90" s="72"/>
      <c r="R90" s="72"/>
      <c r="S90" s="72"/>
      <c r="T90" s="72"/>
      <c r="U90" s="72"/>
      <c r="V90" s="72"/>
      <c r="W90" s="73"/>
      <c r="X90" s="73"/>
      <c r="Y90" s="73"/>
      <c r="Z90" s="73"/>
      <c r="AA90" s="73"/>
      <c r="AB90" s="73"/>
      <c r="AC90" s="73"/>
      <c r="AD90" s="73"/>
      <c r="AE90" s="73"/>
      <c r="AF90" s="73"/>
      <c r="AG90" s="766"/>
      <c r="AH90" s="767"/>
      <c r="AI90" s="767"/>
      <c r="AJ90" s="768"/>
      <c r="AK90" s="769"/>
      <c r="AL90" s="368"/>
      <c r="AM90" s="764"/>
      <c r="AN90" s="765"/>
    </row>
    <row r="91" spans="1:40" s="79" customFormat="1" ht="16.5" customHeight="1" x14ac:dyDescent="0.15">
      <c r="B91" s="78" t="s">
        <v>519</v>
      </c>
      <c r="C91" s="291"/>
      <c r="D91" s="2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s="79" customFormat="1" ht="16.5" customHeight="1" x14ac:dyDescent="0.15">
      <c r="B92" s="78" t="s">
        <v>269</v>
      </c>
      <c r="C92" s="291"/>
      <c r="D92" s="291"/>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ht="18.75" customHeight="1" x14ac:dyDescent="0.15">
      <c r="B93" s="78"/>
    </row>
    <row r="94" spans="1:40" ht="14.25" x14ac:dyDescent="0.15">
      <c r="B94" s="138" t="s">
        <v>89</v>
      </c>
      <c r="C94" s="139"/>
      <c r="D94" s="676" t="s">
        <v>53</v>
      </c>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81"/>
      <c r="AL94" s="82"/>
      <c r="AM94" s="82"/>
      <c r="AN94" s="82"/>
    </row>
    <row r="95" spans="1:40" ht="14.25" x14ac:dyDescent="0.15">
      <c r="B95" s="139"/>
      <c r="C95" s="675" t="s">
        <v>90</v>
      </c>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84"/>
      <c r="AL95" s="84"/>
      <c r="AM95" s="84"/>
      <c r="AN95" s="84"/>
    </row>
    <row r="96" spans="1:40" ht="14.25" x14ac:dyDescent="0.15">
      <c r="B96" s="142"/>
      <c r="C96" s="143"/>
      <c r="D96" s="676" t="s">
        <v>54</v>
      </c>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84"/>
      <c r="AL96" s="84"/>
      <c r="AM96" s="84"/>
      <c r="AN96" s="84"/>
    </row>
    <row r="97" spans="2:40" ht="14.25" x14ac:dyDescent="0.15">
      <c r="B97" s="144"/>
      <c r="C97" s="676" t="s">
        <v>91</v>
      </c>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82"/>
      <c r="AL97" s="82"/>
      <c r="AM97" s="82"/>
      <c r="AN97" s="82"/>
    </row>
    <row r="98" spans="2:40" ht="14.25" x14ac:dyDescent="0.15">
      <c r="B98" s="145"/>
      <c r="C98" s="675" t="s">
        <v>92</v>
      </c>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86"/>
      <c r="AL98" s="86"/>
      <c r="AM98" s="86"/>
      <c r="AN98" s="86"/>
    </row>
    <row r="99" spans="2:40" x14ac:dyDescent="0.15">
      <c r="B99" s="82"/>
      <c r="C99" s="82"/>
      <c r="D99" s="82"/>
      <c r="E99" s="82"/>
      <c r="F99" s="82"/>
      <c r="G99" s="82"/>
      <c r="H99" s="82"/>
      <c r="I99" s="82"/>
      <c r="J99" s="82"/>
      <c r="K99" s="82"/>
      <c r="L99" s="82"/>
      <c r="M99" s="82"/>
      <c r="N99" s="82"/>
      <c r="O99" s="82"/>
      <c r="P99" s="82"/>
      <c r="Q99" s="82"/>
      <c r="R99" s="81"/>
      <c r="S99" s="81"/>
      <c r="T99" s="81"/>
      <c r="U99" s="81"/>
      <c r="V99" s="81"/>
      <c r="W99" s="146"/>
      <c r="X99" s="146"/>
      <c r="Y99" s="146"/>
      <c r="Z99" s="146"/>
      <c r="AA99" s="146"/>
      <c r="AB99" s="146"/>
      <c r="AC99" s="146"/>
      <c r="AD99" s="146"/>
      <c r="AE99" s="146"/>
      <c r="AF99" s="146"/>
      <c r="AG99" s="146"/>
      <c r="AH99" s="146"/>
      <c r="AI99" s="147"/>
      <c r="AJ99" s="147"/>
      <c r="AK99" s="81"/>
      <c r="AL99" s="82"/>
      <c r="AM99" s="82"/>
      <c r="AN99" s="82"/>
    </row>
    <row r="100" spans="2:40" ht="14.25" x14ac:dyDescent="0.15">
      <c r="B100" s="138" t="s">
        <v>89</v>
      </c>
      <c r="C100" s="209"/>
      <c r="D100" s="676" t="s">
        <v>93</v>
      </c>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321"/>
      <c r="AL100" s="210"/>
      <c r="AM100" s="210"/>
      <c r="AN100" s="210"/>
    </row>
    <row r="101" spans="2:40" ht="14.25" x14ac:dyDescent="0.15">
      <c r="B101" s="209"/>
      <c r="C101" s="675" t="s">
        <v>177</v>
      </c>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210"/>
      <c r="AL101" s="210"/>
      <c r="AM101" s="210"/>
      <c r="AN101" s="210"/>
    </row>
  </sheetData>
  <mergeCells count="237">
    <mergeCell ref="C98:AJ98"/>
    <mergeCell ref="B85:F86"/>
    <mergeCell ref="H86:K86"/>
    <mergeCell ref="D100:AJ100"/>
    <mergeCell ref="C101:AJ101"/>
    <mergeCell ref="AM89:AM90"/>
    <mergeCell ref="AN89:AN90"/>
    <mergeCell ref="D94:AJ94"/>
    <mergeCell ref="C95:AJ95"/>
    <mergeCell ref="D96:AJ96"/>
    <mergeCell ref="C97:AJ97"/>
    <mergeCell ref="B88:F89"/>
    <mergeCell ref="H89:K89"/>
    <mergeCell ref="M89:P89"/>
    <mergeCell ref="AG89:AI90"/>
    <mergeCell ref="AJ89:AJ90"/>
    <mergeCell ref="AK89:AK90"/>
    <mergeCell ref="M86:P86"/>
    <mergeCell ref="AG86:AI87"/>
    <mergeCell ref="AJ86:AJ87"/>
    <mergeCell ref="AK86:AK87"/>
    <mergeCell ref="AM86:AM87"/>
    <mergeCell ref="AN86:AN87"/>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AG61:AI61"/>
    <mergeCell ref="AL61:AL62"/>
    <mergeCell ref="R61:U61"/>
    <mergeCell ref="B57:F59"/>
    <mergeCell ref="H58:K58"/>
    <mergeCell ref="M58:P58"/>
    <mergeCell ref="AG58:AI58"/>
    <mergeCell ref="AL58:AL59"/>
    <mergeCell ref="AN58:AN59"/>
    <mergeCell ref="B54:F56"/>
    <mergeCell ref="H55:K55"/>
    <mergeCell ref="M55:P55"/>
    <mergeCell ref="R55:U55"/>
    <mergeCell ref="W55:Z55"/>
    <mergeCell ref="AG55:AI55"/>
    <mergeCell ref="AL55:AL56"/>
    <mergeCell ref="AN55:AN56"/>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L23:AL24"/>
    <mergeCell ref="AM23:AM24"/>
    <mergeCell ref="AN23:AN24"/>
    <mergeCell ref="H24:M24"/>
    <mergeCell ref="O24:T24"/>
    <mergeCell ref="H28:L28"/>
    <mergeCell ref="N28:R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O13:AS17"/>
    <mergeCell ref="B14:AF14"/>
    <mergeCell ref="AG14:AN14"/>
    <mergeCell ref="B15:F18"/>
    <mergeCell ref="AB16:AD16"/>
    <mergeCell ref="AM16:AM17"/>
    <mergeCell ref="AN16:AN17"/>
    <mergeCell ref="AB17:AD17"/>
    <mergeCell ref="AG16:AI17"/>
    <mergeCell ref="AJ16:AJ17"/>
    <mergeCell ref="AK16:AK17"/>
    <mergeCell ref="AL16:AL17"/>
    <mergeCell ref="F3:AG3"/>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C11:G11"/>
    <mergeCell ref="J11:N11"/>
    <mergeCell ref="Q11:U11"/>
    <mergeCell ref="W11:AA11"/>
    <mergeCell ref="B42:F44"/>
    <mergeCell ref="H42:K42"/>
    <mergeCell ref="M42:P42"/>
    <mergeCell ref="H43:K43"/>
    <mergeCell ref="AG43:AI43"/>
    <mergeCell ref="H44:K44"/>
    <mergeCell ref="M44:P44"/>
    <mergeCell ref="B45:F47"/>
    <mergeCell ref="H45:K45"/>
    <mergeCell ref="M45:P45"/>
    <mergeCell ref="H46:K46"/>
    <mergeCell ref="M46:P46"/>
    <mergeCell ref="AG46:AI46"/>
    <mergeCell ref="H47:K47"/>
    <mergeCell ref="M47:P4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s>
  <phoneticPr fontId="4"/>
  <dataValidations count="8">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1:AK65542 KG65541:KG65542 UC65541:UC65542 ADY65541:ADY65542 ANU65541:ANU65542 AXQ65541:AXQ65542 BHM65541:BHM65542 BRI65541:BRI65542 CBE65541:CBE65542 CLA65541:CLA65542 CUW65541:CUW65542 DES65541:DES65542 DOO65541:DOO65542 DYK65541:DYK65542 EIG65541:EIG65542 ESC65541:ESC65542 FBY65541:FBY65542 FLU65541:FLU65542 FVQ65541:FVQ65542 GFM65541:GFM65542 GPI65541:GPI65542 GZE65541:GZE65542 HJA65541:HJA65542 HSW65541:HSW65542 ICS65541:ICS65542 IMO65541:IMO65542 IWK65541:IWK65542 JGG65541:JGG65542 JQC65541:JQC65542 JZY65541:JZY65542 KJU65541:KJU65542 KTQ65541:KTQ65542 LDM65541:LDM65542 LNI65541:LNI65542 LXE65541:LXE65542 MHA65541:MHA65542 MQW65541:MQW65542 NAS65541:NAS65542 NKO65541:NKO65542 NUK65541:NUK65542 OEG65541:OEG65542 OOC65541:OOC65542 OXY65541:OXY65542 PHU65541:PHU65542 PRQ65541:PRQ65542 QBM65541:QBM65542 QLI65541:QLI65542 QVE65541:QVE65542 RFA65541:RFA65542 ROW65541:ROW65542 RYS65541:RYS65542 SIO65541:SIO65542 SSK65541:SSK65542 TCG65541:TCG65542 TMC65541:TMC65542 TVY65541:TVY65542 UFU65541:UFU65542 UPQ65541:UPQ65542 UZM65541:UZM65542 VJI65541:VJI65542 VTE65541:VTE65542 WDA65541:WDA65542 WMW65541:WMW65542 WWS65541:WWS65542 AK131077:AK131078 KG131077:KG131078 UC131077:UC131078 ADY131077:ADY131078 ANU131077:ANU131078 AXQ131077:AXQ131078 BHM131077:BHM131078 BRI131077:BRI131078 CBE131077:CBE131078 CLA131077:CLA131078 CUW131077:CUW131078 DES131077:DES131078 DOO131077:DOO131078 DYK131077:DYK131078 EIG131077:EIG131078 ESC131077:ESC131078 FBY131077:FBY131078 FLU131077:FLU131078 FVQ131077:FVQ131078 GFM131077:GFM131078 GPI131077:GPI131078 GZE131077:GZE131078 HJA131077:HJA131078 HSW131077:HSW131078 ICS131077:ICS131078 IMO131077:IMO131078 IWK131077:IWK131078 JGG131077:JGG131078 JQC131077:JQC131078 JZY131077:JZY131078 KJU131077:KJU131078 KTQ131077:KTQ131078 LDM131077:LDM131078 LNI131077:LNI131078 LXE131077:LXE131078 MHA131077:MHA131078 MQW131077:MQW131078 NAS131077:NAS131078 NKO131077:NKO131078 NUK131077:NUK131078 OEG131077:OEG131078 OOC131077:OOC131078 OXY131077:OXY131078 PHU131077:PHU131078 PRQ131077:PRQ131078 QBM131077:QBM131078 QLI131077:QLI131078 QVE131077:QVE131078 RFA131077:RFA131078 ROW131077:ROW131078 RYS131077:RYS131078 SIO131077:SIO131078 SSK131077:SSK131078 TCG131077:TCG131078 TMC131077:TMC131078 TVY131077:TVY131078 UFU131077:UFU131078 UPQ131077:UPQ131078 UZM131077:UZM131078 VJI131077:VJI131078 VTE131077:VTE131078 WDA131077:WDA131078 WMW131077:WMW131078 WWS131077:WWS131078 AK196613:AK196614 KG196613:KG196614 UC196613:UC196614 ADY196613:ADY196614 ANU196613:ANU196614 AXQ196613:AXQ196614 BHM196613:BHM196614 BRI196613:BRI196614 CBE196613:CBE196614 CLA196613:CLA196614 CUW196613:CUW196614 DES196613:DES196614 DOO196613:DOO196614 DYK196613:DYK196614 EIG196613:EIG196614 ESC196613:ESC196614 FBY196613:FBY196614 FLU196613:FLU196614 FVQ196613:FVQ196614 GFM196613:GFM196614 GPI196613:GPI196614 GZE196613:GZE196614 HJA196613:HJA196614 HSW196613:HSW196614 ICS196613:ICS196614 IMO196613:IMO196614 IWK196613:IWK196614 JGG196613:JGG196614 JQC196613:JQC196614 JZY196613:JZY196614 KJU196613:KJU196614 KTQ196613:KTQ196614 LDM196613:LDM196614 LNI196613:LNI196614 LXE196613:LXE196614 MHA196613:MHA196614 MQW196613:MQW196614 NAS196613:NAS196614 NKO196613:NKO196614 NUK196613:NUK196614 OEG196613:OEG196614 OOC196613:OOC196614 OXY196613:OXY196614 PHU196613:PHU196614 PRQ196613:PRQ196614 QBM196613:QBM196614 QLI196613:QLI196614 QVE196613:QVE196614 RFA196613:RFA196614 ROW196613:ROW196614 RYS196613:RYS196614 SIO196613:SIO196614 SSK196613:SSK196614 TCG196613:TCG196614 TMC196613:TMC196614 TVY196613:TVY196614 UFU196613:UFU196614 UPQ196613:UPQ196614 UZM196613:UZM196614 VJI196613:VJI196614 VTE196613:VTE196614 WDA196613:WDA196614 WMW196613:WMW196614 WWS196613:WWS196614 AK262149:AK262150 KG262149:KG262150 UC262149:UC262150 ADY262149:ADY262150 ANU262149:ANU262150 AXQ262149:AXQ262150 BHM262149:BHM262150 BRI262149:BRI262150 CBE262149:CBE262150 CLA262149:CLA262150 CUW262149:CUW262150 DES262149:DES262150 DOO262149:DOO262150 DYK262149:DYK262150 EIG262149:EIG262150 ESC262149:ESC262150 FBY262149:FBY262150 FLU262149:FLU262150 FVQ262149:FVQ262150 GFM262149:GFM262150 GPI262149:GPI262150 GZE262149:GZE262150 HJA262149:HJA262150 HSW262149:HSW262150 ICS262149:ICS262150 IMO262149:IMO262150 IWK262149:IWK262150 JGG262149:JGG262150 JQC262149:JQC262150 JZY262149:JZY262150 KJU262149:KJU262150 KTQ262149:KTQ262150 LDM262149:LDM262150 LNI262149:LNI262150 LXE262149:LXE262150 MHA262149:MHA262150 MQW262149:MQW262150 NAS262149:NAS262150 NKO262149:NKO262150 NUK262149:NUK262150 OEG262149:OEG262150 OOC262149:OOC262150 OXY262149:OXY262150 PHU262149:PHU262150 PRQ262149:PRQ262150 QBM262149:QBM262150 QLI262149:QLI262150 QVE262149:QVE262150 RFA262149:RFA262150 ROW262149:ROW262150 RYS262149:RYS262150 SIO262149:SIO262150 SSK262149:SSK262150 TCG262149:TCG262150 TMC262149:TMC262150 TVY262149:TVY262150 UFU262149:UFU262150 UPQ262149:UPQ262150 UZM262149:UZM262150 VJI262149:VJI262150 VTE262149:VTE262150 WDA262149:WDA262150 WMW262149:WMW262150 WWS262149:WWS262150 AK327685:AK327686 KG327685:KG327686 UC327685:UC327686 ADY327685:ADY327686 ANU327685:ANU327686 AXQ327685:AXQ327686 BHM327685:BHM327686 BRI327685:BRI327686 CBE327685:CBE327686 CLA327685:CLA327686 CUW327685:CUW327686 DES327685:DES327686 DOO327685:DOO327686 DYK327685:DYK327686 EIG327685:EIG327686 ESC327685:ESC327686 FBY327685:FBY327686 FLU327685:FLU327686 FVQ327685:FVQ327686 GFM327685:GFM327686 GPI327685:GPI327686 GZE327685:GZE327686 HJA327685:HJA327686 HSW327685:HSW327686 ICS327685:ICS327686 IMO327685:IMO327686 IWK327685:IWK327686 JGG327685:JGG327686 JQC327685:JQC327686 JZY327685:JZY327686 KJU327685:KJU327686 KTQ327685:KTQ327686 LDM327685:LDM327686 LNI327685:LNI327686 LXE327685:LXE327686 MHA327685:MHA327686 MQW327685:MQW327686 NAS327685:NAS327686 NKO327685:NKO327686 NUK327685:NUK327686 OEG327685:OEG327686 OOC327685:OOC327686 OXY327685:OXY327686 PHU327685:PHU327686 PRQ327685:PRQ327686 QBM327685:QBM327686 QLI327685:QLI327686 QVE327685:QVE327686 RFA327685:RFA327686 ROW327685:ROW327686 RYS327685:RYS327686 SIO327685:SIO327686 SSK327685:SSK327686 TCG327685:TCG327686 TMC327685:TMC327686 TVY327685:TVY327686 UFU327685:UFU327686 UPQ327685:UPQ327686 UZM327685:UZM327686 VJI327685:VJI327686 VTE327685:VTE327686 WDA327685:WDA327686 WMW327685:WMW327686 WWS327685:WWS327686 AK393221:AK393222 KG393221:KG393222 UC393221:UC393222 ADY393221:ADY393222 ANU393221:ANU393222 AXQ393221:AXQ393222 BHM393221:BHM393222 BRI393221:BRI393222 CBE393221:CBE393222 CLA393221:CLA393222 CUW393221:CUW393222 DES393221:DES393222 DOO393221:DOO393222 DYK393221:DYK393222 EIG393221:EIG393222 ESC393221:ESC393222 FBY393221:FBY393222 FLU393221:FLU393222 FVQ393221:FVQ393222 GFM393221:GFM393222 GPI393221:GPI393222 GZE393221:GZE393222 HJA393221:HJA393222 HSW393221:HSW393222 ICS393221:ICS393222 IMO393221:IMO393222 IWK393221:IWK393222 JGG393221:JGG393222 JQC393221:JQC393222 JZY393221:JZY393222 KJU393221:KJU393222 KTQ393221:KTQ393222 LDM393221:LDM393222 LNI393221:LNI393222 LXE393221:LXE393222 MHA393221:MHA393222 MQW393221:MQW393222 NAS393221:NAS393222 NKO393221:NKO393222 NUK393221:NUK393222 OEG393221:OEG393222 OOC393221:OOC393222 OXY393221:OXY393222 PHU393221:PHU393222 PRQ393221:PRQ393222 QBM393221:QBM393222 QLI393221:QLI393222 QVE393221:QVE393222 RFA393221:RFA393222 ROW393221:ROW393222 RYS393221:RYS393222 SIO393221:SIO393222 SSK393221:SSK393222 TCG393221:TCG393222 TMC393221:TMC393222 TVY393221:TVY393222 UFU393221:UFU393222 UPQ393221:UPQ393222 UZM393221:UZM393222 VJI393221:VJI393222 VTE393221:VTE393222 WDA393221:WDA393222 WMW393221:WMW393222 WWS393221:WWS393222 AK458757:AK458758 KG458757:KG458758 UC458757:UC458758 ADY458757:ADY458758 ANU458757:ANU458758 AXQ458757:AXQ458758 BHM458757:BHM458758 BRI458757:BRI458758 CBE458757:CBE458758 CLA458757:CLA458758 CUW458757:CUW458758 DES458757:DES458758 DOO458757:DOO458758 DYK458757:DYK458758 EIG458757:EIG458758 ESC458757:ESC458758 FBY458757:FBY458758 FLU458757:FLU458758 FVQ458757:FVQ458758 GFM458757:GFM458758 GPI458757:GPI458758 GZE458757:GZE458758 HJA458757:HJA458758 HSW458757:HSW458758 ICS458757:ICS458758 IMO458757:IMO458758 IWK458757:IWK458758 JGG458757:JGG458758 JQC458757:JQC458758 JZY458757:JZY458758 KJU458757:KJU458758 KTQ458757:KTQ458758 LDM458757:LDM458758 LNI458757:LNI458758 LXE458757:LXE458758 MHA458757:MHA458758 MQW458757:MQW458758 NAS458757:NAS458758 NKO458757:NKO458758 NUK458757:NUK458758 OEG458757:OEG458758 OOC458757:OOC458758 OXY458757:OXY458758 PHU458757:PHU458758 PRQ458757:PRQ458758 QBM458757:QBM458758 QLI458757:QLI458758 QVE458757:QVE458758 RFA458757:RFA458758 ROW458757:ROW458758 RYS458757:RYS458758 SIO458757:SIO458758 SSK458757:SSK458758 TCG458757:TCG458758 TMC458757:TMC458758 TVY458757:TVY458758 UFU458757:UFU458758 UPQ458757:UPQ458758 UZM458757:UZM458758 VJI458757:VJI458758 VTE458757:VTE458758 WDA458757:WDA458758 WMW458757:WMW458758 WWS458757:WWS458758 AK524293:AK524294 KG524293:KG524294 UC524293:UC524294 ADY524293:ADY524294 ANU524293:ANU524294 AXQ524293:AXQ524294 BHM524293:BHM524294 BRI524293:BRI524294 CBE524293:CBE524294 CLA524293:CLA524294 CUW524293:CUW524294 DES524293:DES524294 DOO524293:DOO524294 DYK524293:DYK524294 EIG524293:EIG524294 ESC524293:ESC524294 FBY524293:FBY524294 FLU524293:FLU524294 FVQ524293:FVQ524294 GFM524293:GFM524294 GPI524293:GPI524294 GZE524293:GZE524294 HJA524293:HJA524294 HSW524293:HSW524294 ICS524293:ICS524294 IMO524293:IMO524294 IWK524293:IWK524294 JGG524293:JGG524294 JQC524293:JQC524294 JZY524293:JZY524294 KJU524293:KJU524294 KTQ524293:KTQ524294 LDM524293:LDM524294 LNI524293:LNI524294 LXE524293:LXE524294 MHA524293:MHA524294 MQW524293:MQW524294 NAS524293:NAS524294 NKO524293:NKO524294 NUK524293:NUK524294 OEG524293:OEG524294 OOC524293:OOC524294 OXY524293:OXY524294 PHU524293:PHU524294 PRQ524293:PRQ524294 QBM524293:QBM524294 QLI524293:QLI524294 QVE524293:QVE524294 RFA524293:RFA524294 ROW524293:ROW524294 RYS524293:RYS524294 SIO524293:SIO524294 SSK524293:SSK524294 TCG524293:TCG524294 TMC524293:TMC524294 TVY524293:TVY524294 UFU524293:UFU524294 UPQ524293:UPQ524294 UZM524293:UZM524294 VJI524293:VJI524294 VTE524293:VTE524294 WDA524293:WDA524294 WMW524293:WMW524294 WWS524293:WWS524294 AK589829:AK589830 KG589829:KG589830 UC589829:UC589830 ADY589829:ADY589830 ANU589829:ANU589830 AXQ589829:AXQ589830 BHM589829:BHM589830 BRI589829:BRI589830 CBE589829:CBE589830 CLA589829:CLA589830 CUW589829:CUW589830 DES589829:DES589830 DOO589829:DOO589830 DYK589829:DYK589830 EIG589829:EIG589830 ESC589829:ESC589830 FBY589829:FBY589830 FLU589829:FLU589830 FVQ589829:FVQ589830 GFM589829:GFM589830 GPI589829:GPI589830 GZE589829:GZE589830 HJA589829:HJA589830 HSW589829:HSW589830 ICS589829:ICS589830 IMO589829:IMO589830 IWK589829:IWK589830 JGG589829:JGG589830 JQC589829:JQC589830 JZY589829:JZY589830 KJU589829:KJU589830 KTQ589829:KTQ589830 LDM589829:LDM589830 LNI589829:LNI589830 LXE589829:LXE589830 MHA589829:MHA589830 MQW589829:MQW589830 NAS589829:NAS589830 NKO589829:NKO589830 NUK589829:NUK589830 OEG589829:OEG589830 OOC589829:OOC589830 OXY589829:OXY589830 PHU589829:PHU589830 PRQ589829:PRQ589830 QBM589829:QBM589830 QLI589829:QLI589830 QVE589829:QVE589830 RFA589829:RFA589830 ROW589829:ROW589830 RYS589829:RYS589830 SIO589829:SIO589830 SSK589829:SSK589830 TCG589829:TCG589830 TMC589829:TMC589830 TVY589829:TVY589830 UFU589829:UFU589830 UPQ589829:UPQ589830 UZM589829:UZM589830 VJI589829:VJI589830 VTE589829:VTE589830 WDA589829:WDA589830 WMW589829:WMW589830 WWS589829:WWS589830 AK655365:AK655366 KG655365:KG655366 UC655365:UC655366 ADY655365:ADY655366 ANU655365:ANU655366 AXQ655365:AXQ655366 BHM655365:BHM655366 BRI655365:BRI655366 CBE655365:CBE655366 CLA655365:CLA655366 CUW655365:CUW655366 DES655365:DES655366 DOO655365:DOO655366 DYK655365:DYK655366 EIG655365:EIG655366 ESC655365:ESC655366 FBY655365:FBY655366 FLU655365:FLU655366 FVQ655365:FVQ655366 GFM655365:GFM655366 GPI655365:GPI655366 GZE655365:GZE655366 HJA655365:HJA655366 HSW655365:HSW655366 ICS655365:ICS655366 IMO655365:IMO655366 IWK655365:IWK655366 JGG655365:JGG655366 JQC655365:JQC655366 JZY655365:JZY655366 KJU655365:KJU655366 KTQ655365:KTQ655366 LDM655365:LDM655366 LNI655365:LNI655366 LXE655365:LXE655366 MHA655365:MHA655366 MQW655365:MQW655366 NAS655365:NAS655366 NKO655365:NKO655366 NUK655365:NUK655366 OEG655365:OEG655366 OOC655365:OOC655366 OXY655365:OXY655366 PHU655365:PHU655366 PRQ655365:PRQ655366 QBM655365:QBM655366 QLI655365:QLI655366 QVE655365:QVE655366 RFA655365:RFA655366 ROW655365:ROW655366 RYS655365:RYS655366 SIO655365:SIO655366 SSK655365:SSK655366 TCG655365:TCG655366 TMC655365:TMC655366 TVY655365:TVY655366 UFU655365:UFU655366 UPQ655365:UPQ655366 UZM655365:UZM655366 VJI655365:VJI655366 VTE655365:VTE655366 WDA655365:WDA655366 WMW655365:WMW655366 WWS655365:WWS655366 AK720901:AK720902 KG720901:KG720902 UC720901:UC720902 ADY720901:ADY720902 ANU720901:ANU720902 AXQ720901:AXQ720902 BHM720901:BHM720902 BRI720901:BRI720902 CBE720901:CBE720902 CLA720901:CLA720902 CUW720901:CUW720902 DES720901:DES720902 DOO720901:DOO720902 DYK720901:DYK720902 EIG720901:EIG720902 ESC720901:ESC720902 FBY720901:FBY720902 FLU720901:FLU720902 FVQ720901:FVQ720902 GFM720901:GFM720902 GPI720901:GPI720902 GZE720901:GZE720902 HJA720901:HJA720902 HSW720901:HSW720902 ICS720901:ICS720902 IMO720901:IMO720902 IWK720901:IWK720902 JGG720901:JGG720902 JQC720901:JQC720902 JZY720901:JZY720902 KJU720901:KJU720902 KTQ720901:KTQ720902 LDM720901:LDM720902 LNI720901:LNI720902 LXE720901:LXE720902 MHA720901:MHA720902 MQW720901:MQW720902 NAS720901:NAS720902 NKO720901:NKO720902 NUK720901:NUK720902 OEG720901:OEG720902 OOC720901:OOC720902 OXY720901:OXY720902 PHU720901:PHU720902 PRQ720901:PRQ720902 QBM720901:QBM720902 QLI720901:QLI720902 QVE720901:QVE720902 RFA720901:RFA720902 ROW720901:ROW720902 RYS720901:RYS720902 SIO720901:SIO720902 SSK720901:SSK720902 TCG720901:TCG720902 TMC720901:TMC720902 TVY720901:TVY720902 UFU720901:UFU720902 UPQ720901:UPQ720902 UZM720901:UZM720902 VJI720901:VJI720902 VTE720901:VTE720902 WDA720901:WDA720902 WMW720901:WMW720902 WWS720901:WWS720902 AK786437:AK786438 KG786437:KG786438 UC786437:UC786438 ADY786437:ADY786438 ANU786437:ANU786438 AXQ786437:AXQ786438 BHM786437:BHM786438 BRI786437:BRI786438 CBE786437:CBE786438 CLA786437:CLA786438 CUW786437:CUW786438 DES786437:DES786438 DOO786437:DOO786438 DYK786437:DYK786438 EIG786437:EIG786438 ESC786437:ESC786438 FBY786437:FBY786438 FLU786437:FLU786438 FVQ786437:FVQ786438 GFM786437:GFM786438 GPI786437:GPI786438 GZE786437:GZE786438 HJA786437:HJA786438 HSW786437:HSW786438 ICS786437:ICS786438 IMO786437:IMO786438 IWK786437:IWK786438 JGG786437:JGG786438 JQC786437:JQC786438 JZY786437:JZY786438 KJU786437:KJU786438 KTQ786437:KTQ786438 LDM786437:LDM786438 LNI786437:LNI786438 LXE786437:LXE786438 MHA786437:MHA786438 MQW786437:MQW786438 NAS786437:NAS786438 NKO786437:NKO786438 NUK786437:NUK786438 OEG786437:OEG786438 OOC786437:OOC786438 OXY786437:OXY786438 PHU786437:PHU786438 PRQ786437:PRQ786438 QBM786437:QBM786438 QLI786437:QLI786438 QVE786437:QVE786438 RFA786437:RFA786438 ROW786437:ROW786438 RYS786437:RYS786438 SIO786437:SIO786438 SSK786437:SSK786438 TCG786437:TCG786438 TMC786437:TMC786438 TVY786437:TVY786438 UFU786437:UFU786438 UPQ786437:UPQ786438 UZM786437:UZM786438 VJI786437:VJI786438 VTE786437:VTE786438 WDA786437:WDA786438 WMW786437:WMW786438 WWS786437:WWS786438 AK851973:AK851974 KG851973:KG851974 UC851973:UC851974 ADY851973:ADY851974 ANU851973:ANU851974 AXQ851973:AXQ851974 BHM851973:BHM851974 BRI851973:BRI851974 CBE851973:CBE851974 CLA851973:CLA851974 CUW851973:CUW851974 DES851973:DES851974 DOO851973:DOO851974 DYK851973:DYK851974 EIG851973:EIG851974 ESC851973:ESC851974 FBY851973:FBY851974 FLU851973:FLU851974 FVQ851973:FVQ851974 GFM851973:GFM851974 GPI851973:GPI851974 GZE851973:GZE851974 HJA851973:HJA851974 HSW851973:HSW851974 ICS851973:ICS851974 IMO851973:IMO851974 IWK851973:IWK851974 JGG851973:JGG851974 JQC851973:JQC851974 JZY851973:JZY851974 KJU851973:KJU851974 KTQ851973:KTQ851974 LDM851973:LDM851974 LNI851973:LNI851974 LXE851973:LXE851974 MHA851973:MHA851974 MQW851973:MQW851974 NAS851973:NAS851974 NKO851973:NKO851974 NUK851973:NUK851974 OEG851973:OEG851974 OOC851973:OOC851974 OXY851973:OXY851974 PHU851973:PHU851974 PRQ851973:PRQ851974 QBM851973:QBM851974 QLI851973:QLI851974 QVE851973:QVE851974 RFA851973:RFA851974 ROW851973:ROW851974 RYS851973:RYS851974 SIO851973:SIO851974 SSK851973:SSK851974 TCG851973:TCG851974 TMC851973:TMC851974 TVY851973:TVY851974 UFU851973:UFU851974 UPQ851973:UPQ851974 UZM851973:UZM851974 VJI851973:VJI851974 VTE851973:VTE851974 WDA851973:WDA851974 WMW851973:WMW851974 WWS851973:WWS851974 AK917509:AK917510 KG917509:KG917510 UC917509:UC917510 ADY917509:ADY917510 ANU917509:ANU917510 AXQ917509:AXQ917510 BHM917509:BHM917510 BRI917509:BRI917510 CBE917509:CBE917510 CLA917509:CLA917510 CUW917509:CUW917510 DES917509:DES917510 DOO917509:DOO917510 DYK917509:DYK917510 EIG917509:EIG917510 ESC917509:ESC917510 FBY917509:FBY917510 FLU917509:FLU917510 FVQ917509:FVQ917510 GFM917509:GFM917510 GPI917509:GPI917510 GZE917509:GZE917510 HJA917509:HJA917510 HSW917509:HSW917510 ICS917509:ICS917510 IMO917509:IMO917510 IWK917509:IWK917510 JGG917509:JGG917510 JQC917509:JQC917510 JZY917509:JZY917510 KJU917509:KJU917510 KTQ917509:KTQ917510 LDM917509:LDM917510 LNI917509:LNI917510 LXE917509:LXE917510 MHA917509:MHA917510 MQW917509:MQW917510 NAS917509:NAS917510 NKO917509:NKO917510 NUK917509:NUK917510 OEG917509:OEG917510 OOC917509:OOC917510 OXY917509:OXY917510 PHU917509:PHU917510 PRQ917509:PRQ917510 QBM917509:QBM917510 QLI917509:QLI917510 QVE917509:QVE917510 RFA917509:RFA917510 ROW917509:ROW917510 RYS917509:RYS917510 SIO917509:SIO917510 SSK917509:SSK917510 TCG917509:TCG917510 TMC917509:TMC917510 TVY917509:TVY917510 UFU917509:UFU917510 UPQ917509:UPQ917510 UZM917509:UZM917510 VJI917509:VJI917510 VTE917509:VTE917510 WDA917509:WDA917510 WMW917509:WMW917510 WWS917509:WWS917510 AK983045:AK983046 KG983045:KG983046 UC983045:UC983046 ADY983045:ADY983046 ANU983045:ANU983046 AXQ983045:AXQ983046 BHM983045:BHM983046 BRI983045:BRI983046 CBE983045:CBE983046 CLA983045:CLA983046 CUW983045:CUW983046 DES983045:DES983046 DOO983045:DOO983046 DYK983045:DYK983046 EIG983045:EIG983046 ESC983045:ESC983046 FBY983045:FBY983046 FLU983045:FLU983046 FVQ983045:FVQ983046 GFM983045:GFM983046 GPI983045:GPI983046 GZE983045:GZE983046 HJA983045:HJA983046 HSW983045:HSW983046 ICS983045:ICS983046 IMO983045:IMO983046 IWK983045:IWK983046 JGG983045:JGG983046 JQC983045:JQC983046 JZY983045:JZY983046 KJU983045:KJU983046 KTQ983045:KTQ983046 LDM983045:LDM983046 LNI983045:LNI983046 LXE983045:LXE983046 MHA983045:MHA983046 MQW983045:MQW983046 NAS983045:NAS983046 NKO983045:NKO983046 NUK983045:NUK983046 OEG983045:OEG983046 OOC983045:OOC983046 OXY983045:OXY983046 PHU983045:PHU983046 PRQ983045:PRQ983046 QBM983045:QBM983046 QLI983045:QLI983046 QVE983045:QVE983046 RFA983045:RFA983046 ROW983045:ROW983046 RYS983045:RYS983046 SIO983045:SIO983046 SSK983045:SSK983046 TCG983045:TCG983046 TMC983045:TMC983046 TVY983045:TVY983046 UFU983045:UFU983046 UPQ983045:UPQ983046 UZM983045:UZM983046 VJI983045:VJI983046 VTE983045:VTE983046 WDA983045:WDA983046 WMW983045:WMW983046 WWS983045:WWS983046">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1:AM65542 KI65541:KI65542 UE65541:UE65542 AEA65541:AEA65542 ANW65541:ANW65542 AXS65541:AXS65542 BHO65541:BHO65542 BRK65541:BRK65542 CBG65541:CBG65542 CLC65541:CLC65542 CUY65541:CUY65542 DEU65541:DEU65542 DOQ65541:DOQ65542 DYM65541:DYM65542 EII65541:EII65542 ESE65541:ESE65542 FCA65541:FCA65542 FLW65541:FLW65542 FVS65541:FVS65542 GFO65541:GFO65542 GPK65541:GPK65542 GZG65541:GZG65542 HJC65541:HJC65542 HSY65541:HSY65542 ICU65541:ICU65542 IMQ65541:IMQ65542 IWM65541:IWM65542 JGI65541:JGI65542 JQE65541:JQE65542 KAA65541:KAA65542 KJW65541:KJW65542 KTS65541:KTS65542 LDO65541:LDO65542 LNK65541:LNK65542 LXG65541:LXG65542 MHC65541:MHC65542 MQY65541:MQY65542 NAU65541:NAU65542 NKQ65541:NKQ65542 NUM65541:NUM65542 OEI65541:OEI65542 OOE65541:OOE65542 OYA65541:OYA65542 PHW65541:PHW65542 PRS65541:PRS65542 QBO65541:QBO65542 QLK65541:QLK65542 QVG65541:QVG65542 RFC65541:RFC65542 ROY65541:ROY65542 RYU65541:RYU65542 SIQ65541:SIQ65542 SSM65541:SSM65542 TCI65541:TCI65542 TME65541:TME65542 TWA65541:TWA65542 UFW65541:UFW65542 UPS65541:UPS65542 UZO65541:UZO65542 VJK65541:VJK65542 VTG65541:VTG65542 WDC65541:WDC65542 WMY65541:WMY65542 WWU65541:WWU65542 AM131077:AM131078 KI131077:KI131078 UE131077:UE131078 AEA131077:AEA131078 ANW131077:ANW131078 AXS131077:AXS131078 BHO131077:BHO131078 BRK131077:BRK131078 CBG131077:CBG131078 CLC131077:CLC131078 CUY131077:CUY131078 DEU131077:DEU131078 DOQ131077:DOQ131078 DYM131077:DYM131078 EII131077:EII131078 ESE131077:ESE131078 FCA131077:FCA131078 FLW131077:FLW131078 FVS131077:FVS131078 GFO131077:GFO131078 GPK131077:GPK131078 GZG131077:GZG131078 HJC131077:HJC131078 HSY131077:HSY131078 ICU131077:ICU131078 IMQ131077:IMQ131078 IWM131077:IWM131078 JGI131077:JGI131078 JQE131077:JQE131078 KAA131077:KAA131078 KJW131077:KJW131078 KTS131077:KTS131078 LDO131077:LDO131078 LNK131077:LNK131078 LXG131077:LXG131078 MHC131077:MHC131078 MQY131077:MQY131078 NAU131077:NAU131078 NKQ131077:NKQ131078 NUM131077:NUM131078 OEI131077:OEI131078 OOE131077:OOE131078 OYA131077:OYA131078 PHW131077:PHW131078 PRS131077:PRS131078 QBO131077:QBO131078 QLK131077:QLK131078 QVG131077:QVG131078 RFC131077:RFC131078 ROY131077:ROY131078 RYU131077:RYU131078 SIQ131077:SIQ131078 SSM131077:SSM131078 TCI131077:TCI131078 TME131077:TME131078 TWA131077:TWA131078 UFW131077:UFW131078 UPS131077:UPS131078 UZO131077:UZO131078 VJK131077:VJK131078 VTG131077:VTG131078 WDC131077:WDC131078 WMY131077:WMY131078 WWU131077:WWU131078 AM196613:AM196614 KI196613:KI196614 UE196613:UE196614 AEA196613:AEA196614 ANW196613:ANW196614 AXS196613:AXS196614 BHO196613:BHO196614 BRK196613:BRK196614 CBG196613:CBG196614 CLC196613:CLC196614 CUY196613:CUY196614 DEU196613:DEU196614 DOQ196613:DOQ196614 DYM196613:DYM196614 EII196613:EII196614 ESE196613:ESE196614 FCA196613:FCA196614 FLW196613:FLW196614 FVS196613:FVS196614 GFO196613:GFO196614 GPK196613:GPK196614 GZG196613:GZG196614 HJC196613:HJC196614 HSY196613:HSY196614 ICU196613:ICU196614 IMQ196613:IMQ196614 IWM196613:IWM196614 JGI196613:JGI196614 JQE196613:JQE196614 KAA196613:KAA196614 KJW196613:KJW196614 KTS196613:KTS196614 LDO196613:LDO196614 LNK196613:LNK196614 LXG196613:LXG196614 MHC196613:MHC196614 MQY196613:MQY196614 NAU196613:NAU196614 NKQ196613:NKQ196614 NUM196613:NUM196614 OEI196613:OEI196614 OOE196613:OOE196614 OYA196613:OYA196614 PHW196613:PHW196614 PRS196613:PRS196614 QBO196613:QBO196614 QLK196613:QLK196614 QVG196613:QVG196614 RFC196613:RFC196614 ROY196613:ROY196614 RYU196613:RYU196614 SIQ196613:SIQ196614 SSM196613:SSM196614 TCI196613:TCI196614 TME196613:TME196614 TWA196613:TWA196614 UFW196613:UFW196614 UPS196613:UPS196614 UZO196613:UZO196614 VJK196613:VJK196614 VTG196613:VTG196614 WDC196613:WDC196614 WMY196613:WMY196614 WWU196613:WWU196614 AM262149:AM262150 KI262149:KI262150 UE262149:UE262150 AEA262149:AEA262150 ANW262149:ANW262150 AXS262149:AXS262150 BHO262149:BHO262150 BRK262149:BRK262150 CBG262149:CBG262150 CLC262149:CLC262150 CUY262149:CUY262150 DEU262149:DEU262150 DOQ262149:DOQ262150 DYM262149:DYM262150 EII262149:EII262150 ESE262149:ESE262150 FCA262149:FCA262150 FLW262149:FLW262150 FVS262149:FVS262150 GFO262149:GFO262150 GPK262149:GPK262150 GZG262149:GZG262150 HJC262149:HJC262150 HSY262149:HSY262150 ICU262149:ICU262150 IMQ262149:IMQ262150 IWM262149:IWM262150 JGI262149:JGI262150 JQE262149:JQE262150 KAA262149:KAA262150 KJW262149:KJW262150 KTS262149:KTS262150 LDO262149:LDO262150 LNK262149:LNK262150 LXG262149:LXG262150 MHC262149:MHC262150 MQY262149:MQY262150 NAU262149:NAU262150 NKQ262149:NKQ262150 NUM262149:NUM262150 OEI262149:OEI262150 OOE262149:OOE262150 OYA262149:OYA262150 PHW262149:PHW262150 PRS262149:PRS262150 QBO262149:QBO262150 QLK262149:QLK262150 QVG262149:QVG262150 RFC262149:RFC262150 ROY262149:ROY262150 RYU262149:RYU262150 SIQ262149:SIQ262150 SSM262149:SSM262150 TCI262149:TCI262150 TME262149:TME262150 TWA262149:TWA262150 UFW262149:UFW262150 UPS262149:UPS262150 UZO262149:UZO262150 VJK262149:VJK262150 VTG262149:VTG262150 WDC262149:WDC262150 WMY262149:WMY262150 WWU262149:WWU262150 AM327685:AM327686 KI327685:KI327686 UE327685:UE327686 AEA327685:AEA327686 ANW327685:ANW327686 AXS327685:AXS327686 BHO327685:BHO327686 BRK327685:BRK327686 CBG327685:CBG327686 CLC327685:CLC327686 CUY327685:CUY327686 DEU327685:DEU327686 DOQ327685:DOQ327686 DYM327685:DYM327686 EII327685:EII327686 ESE327685:ESE327686 FCA327685:FCA327686 FLW327685:FLW327686 FVS327685:FVS327686 GFO327685:GFO327686 GPK327685:GPK327686 GZG327685:GZG327686 HJC327685:HJC327686 HSY327685:HSY327686 ICU327685:ICU327686 IMQ327685:IMQ327686 IWM327685:IWM327686 JGI327685:JGI327686 JQE327685:JQE327686 KAA327685:KAA327686 KJW327685:KJW327686 KTS327685:KTS327686 LDO327685:LDO327686 LNK327685:LNK327686 LXG327685:LXG327686 MHC327685:MHC327686 MQY327685:MQY327686 NAU327685:NAU327686 NKQ327685:NKQ327686 NUM327685:NUM327686 OEI327685:OEI327686 OOE327685:OOE327686 OYA327685:OYA327686 PHW327685:PHW327686 PRS327685:PRS327686 QBO327685:QBO327686 QLK327685:QLK327686 QVG327685:QVG327686 RFC327685:RFC327686 ROY327685:ROY327686 RYU327685:RYU327686 SIQ327685:SIQ327686 SSM327685:SSM327686 TCI327685:TCI327686 TME327685:TME327686 TWA327685:TWA327686 UFW327685:UFW327686 UPS327685:UPS327686 UZO327685:UZO327686 VJK327685:VJK327686 VTG327685:VTG327686 WDC327685:WDC327686 WMY327685:WMY327686 WWU327685:WWU327686 AM393221:AM393222 KI393221:KI393222 UE393221:UE393222 AEA393221:AEA393222 ANW393221:ANW393222 AXS393221:AXS393222 BHO393221:BHO393222 BRK393221:BRK393222 CBG393221:CBG393222 CLC393221:CLC393222 CUY393221:CUY393222 DEU393221:DEU393222 DOQ393221:DOQ393222 DYM393221:DYM393222 EII393221:EII393222 ESE393221:ESE393222 FCA393221:FCA393222 FLW393221:FLW393222 FVS393221:FVS393222 GFO393221:GFO393222 GPK393221:GPK393222 GZG393221:GZG393222 HJC393221:HJC393222 HSY393221:HSY393222 ICU393221:ICU393222 IMQ393221:IMQ393222 IWM393221:IWM393222 JGI393221:JGI393222 JQE393221:JQE393222 KAA393221:KAA393222 KJW393221:KJW393222 KTS393221:KTS393222 LDO393221:LDO393222 LNK393221:LNK393222 LXG393221:LXG393222 MHC393221:MHC393222 MQY393221:MQY393222 NAU393221:NAU393222 NKQ393221:NKQ393222 NUM393221:NUM393222 OEI393221:OEI393222 OOE393221:OOE393222 OYA393221:OYA393222 PHW393221:PHW393222 PRS393221:PRS393222 QBO393221:QBO393222 QLK393221:QLK393222 QVG393221:QVG393222 RFC393221:RFC393222 ROY393221:ROY393222 RYU393221:RYU393222 SIQ393221:SIQ393222 SSM393221:SSM393222 TCI393221:TCI393222 TME393221:TME393222 TWA393221:TWA393222 UFW393221:UFW393222 UPS393221:UPS393222 UZO393221:UZO393222 VJK393221:VJK393222 VTG393221:VTG393222 WDC393221:WDC393222 WMY393221:WMY393222 WWU393221:WWU393222 AM458757:AM458758 KI458757:KI458758 UE458757:UE458758 AEA458757:AEA458758 ANW458757:ANW458758 AXS458757:AXS458758 BHO458757:BHO458758 BRK458757:BRK458758 CBG458757:CBG458758 CLC458757:CLC458758 CUY458757:CUY458758 DEU458757:DEU458758 DOQ458757:DOQ458758 DYM458757:DYM458758 EII458757:EII458758 ESE458757:ESE458758 FCA458757:FCA458758 FLW458757:FLW458758 FVS458757:FVS458758 GFO458757:GFO458758 GPK458757:GPK458758 GZG458757:GZG458758 HJC458757:HJC458758 HSY458757:HSY458758 ICU458757:ICU458758 IMQ458757:IMQ458758 IWM458757:IWM458758 JGI458757:JGI458758 JQE458757:JQE458758 KAA458757:KAA458758 KJW458757:KJW458758 KTS458757:KTS458758 LDO458757:LDO458758 LNK458757:LNK458758 LXG458757:LXG458758 MHC458757:MHC458758 MQY458757:MQY458758 NAU458757:NAU458758 NKQ458757:NKQ458758 NUM458757:NUM458758 OEI458757:OEI458758 OOE458757:OOE458758 OYA458757:OYA458758 PHW458757:PHW458758 PRS458757:PRS458758 QBO458757:QBO458758 QLK458757:QLK458758 QVG458757:QVG458758 RFC458757:RFC458758 ROY458757:ROY458758 RYU458757:RYU458758 SIQ458757:SIQ458758 SSM458757:SSM458758 TCI458757:TCI458758 TME458757:TME458758 TWA458757:TWA458758 UFW458757:UFW458758 UPS458757:UPS458758 UZO458757:UZO458758 VJK458757:VJK458758 VTG458757:VTG458758 WDC458757:WDC458758 WMY458757:WMY458758 WWU458757:WWU458758 AM524293:AM524294 KI524293:KI524294 UE524293:UE524294 AEA524293:AEA524294 ANW524293:ANW524294 AXS524293:AXS524294 BHO524293:BHO524294 BRK524293:BRK524294 CBG524293:CBG524294 CLC524293:CLC524294 CUY524293:CUY524294 DEU524293:DEU524294 DOQ524293:DOQ524294 DYM524293:DYM524294 EII524293:EII524294 ESE524293:ESE524294 FCA524293:FCA524294 FLW524293:FLW524294 FVS524293:FVS524294 GFO524293:GFO524294 GPK524293:GPK524294 GZG524293:GZG524294 HJC524293:HJC524294 HSY524293:HSY524294 ICU524293:ICU524294 IMQ524293:IMQ524294 IWM524293:IWM524294 JGI524293:JGI524294 JQE524293:JQE524294 KAA524293:KAA524294 KJW524293:KJW524294 KTS524293:KTS524294 LDO524293:LDO524294 LNK524293:LNK524294 LXG524293:LXG524294 MHC524293:MHC524294 MQY524293:MQY524294 NAU524293:NAU524294 NKQ524293:NKQ524294 NUM524293:NUM524294 OEI524293:OEI524294 OOE524293:OOE524294 OYA524293:OYA524294 PHW524293:PHW524294 PRS524293:PRS524294 QBO524293:QBO524294 QLK524293:QLK524294 QVG524293:QVG524294 RFC524293:RFC524294 ROY524293:ROY524294 RYU524293:RYU524294 SIQ524293:SIQ524294 SSM524293:SSM524294 TCI524293:TCI524294 TME524293:TME524294 TWA524293:TWA524294 UFW524293:UFW524294 UPS524293:UPS524294 UZO524293:UZO524294 VJK524293:VJK524294 VTG524293:VTG524294 WDC524293:WDC524294 WMY524293:WMY524294 WWU524293:WWU524294 AM589829:AM589830 KI589829:KI589830 UE589829:UE589830 AEA589829:AEA589830 ANW589829:ANW589830 AXS589829:AXS589830 BHO589829:BHO589830 BRK589829:BRK589830 CBG589829:CBG589830 CLC589829:CLC589830 CUY589829:CUY589830 DEU589829:DEU589830 DOQ589829:DOQ589830 DYM589829:DYM589830 EII589829:EII589830 ESE589829:ESE589830 FCA589829:FCA589830 FLW589829:FLW589830 FVS589829:FVS589830 GFO589829:GFO589830 GPK589829:GPK589830 GZG589829:GZG589830 HJC589829:HJC589830 HSY589829:HSY589830 ICU589829:ICU589830 IMQ589829:IMQ589830 IWM589829:IWM589830 JGI589829:JGI589830 JQE589829:JQE589830 KAA589829:KAA589830 KJW589829:KJW589830 KTS589829:KTS589830 LDO589829:LDO589830 LNK589829:LNK589830 LXG589829:LXG589830 MHC589829:MHC589830 MQY589829:MQY589830 NAU589829:NAU589830 NKQ589829:NKQ589830 NUM589829:NUM589830 OEI589829:OEI589830 OOE589829:OOE589830 OYA589829:OYA589830 PHW589829:PHW589830 PRS589829:PRS589830 QBO589829:QBO589830 QLK589829:QLK589830 QVG589829:QVG589830 RFC589829:RFC589830 ROY589829:ROY589830 RYU589829:RYU589830 SIQ589829:SIQ589830 SSM589829:SSM589830 TCI589829:TCI589830 TME589829:TME589830 TWA589829:TWA589830 UFW589829:UFW589830 UPS589829:UPS589830 UZO589829:UZO589830 VJK589829:VJK589830 VTG589829:VTG589830 WDC589829:WDC589830 WMY589829:WMY589830 WWU589829:WWU589830 AM655365:AM655366 KI655365:KI655366 UE655365:UE655366 AEA655365:AEA655366 ANW655365:ANW655366 AXS655365:AXS655366 BHO655365:BHO655366 BRK655365:BRK655366 CBG655365:CBG655366 CLC655365:CLC655366 CUY655365:CUY655366 DEU655365:DEU655366 DOQ655365:DOQ655366 DYM655365:DYM655366 EII655365:EII655366 ESE655365:ESE655366 FCA655365:FCA655366 FLW655365:FLW655366 FVS655365:FVS655366 GFO655365:GFO655366 GPK655365:GPK655366 GZG655365:GZG655366 HJC655365:HJC655366 HSY655365:HSY655366 ICU655365:ICU655366 IMQ655365:IMQ655366 IWM655365:IWM655366 JGI655365:JGI655366 JQE655365:JQE655366 KAA655365:KAA655366 KJW655365:KJW655366 KTS655365:KTS655366 LDO655365:LDO655366 LNK655365:LNK655366 LXG655365:LXG655366 MHC655365:MHC655366 MQY655365:MQY655366 NAU655365:NAU655366 NKQ655365:NKQ655366 NUM655365:NUM655366 OEI655365:OEI655366 OOE655365:OOE655366 OYA655365:OYA655366 PHW655365:PHW655366 PRS655365:PRS655366 QBO655365:QBO655366 QLK655365:QLK655366 QVG655365:QVG655366 RFC655365:RFC655366 ROY655365:ROY655366 RYU655365:RYU655366 SIQ655365:SIQ655366 SSM655365:SSM655366 TCI655365:TCI655366 TME655365:TME655366 TWA655365:TWA655366 UFW655365:UFW655366 UPS655365:UPS655366 UZO655365:UZO655366 VJK655365:VJK655366 VTG655365:VTG655366 WDC655365:WDC655366 WMY655365:WMY655366 WWU655365:WWU655366 AM720901:AM720902 KI720901:KI720902 UE720901:UE720902 AEA720901:AEA720902 ANW720901:ANW720902 AXS720901:AXS720902 BHO720901:BHO720902 BRK720901:BRK720902 CBG720901:CBG720902 CLC720901:CLC720902 CUY720901:CUY720902 DEU720901:DEU720902 DOQ720901:DOQ720902 DYM720901:DYM720902 EII720901:EII720902 ESE720901:ESE720902 FCA720901:FCA720902 FLW720901:FLW720902 FVS720901:FVS720902 GFO720901:GFO720902 GPK720901:GPK720902 GZG720901:GZG720902 HJC720901:HJC720902 HSY720901:HSY720902 ICU720901:ICU720902 IMQ720901:IMQ720902 IWM720901:IWM720902 JGI720901:JGI720902 JQE720901:JQE720902 KAA720901:KAA720902 KJW720901:KJW720902 KTS720901:KTS720902 LDO720901:LDO720902 LNK720901:LNK720902 LXG720901:LXG720902 MHC720901:MHC720902 MQY720901:MQY720902 NAU720901:NAU720902 NKQ720901:NKQ720902 NUM720901:NUM720902 OEI720901:OEI720902 OOE720901:OOE720902 OYA720901:OYA720902 PHW720901:PHW720902 PRS720901:PRS720902 QBO720901:QBO720902 QLK720901:QLK720902 QVG720901:QVG720902 RFC720901:RFC720902 ROY720901:ROY720902 RYU720901:RYU720902 SIQ720901:SIQ720902 SSM720901:SSM720902 TCI720901:TCI720902 TME720901:TME720902 TWA720901:TWA720902 UFW720901:UFW720902 UPS720901:UPS720902 UZO720901:UZO720902 VJK720901:VJK720902 VTG720901:VTG720902 WDC720901:WDC720902 WMY720901:WMY720902 WWU720901:WWU720902 AM786437:AM786438 KI786437:KI786438 UE786437:UE786438 AEA786437:AEA786438 ANW786437:ANW786438 AXS786437:AXS786438 BHO786437:BHO786438 BRK786437:BRK786438 CBG786437:CBG786438 CLC786437:CLC786438 CUY786437:CUY786438 DEU786437:DEU786438 DOQ786437:DOQ786438 DYM786437:DYM786438 EII786437:EII786438 ESE786437:ESE786438 FCA786437:FCA786438 FLW786437:FLW786438 FVS786437:FVS786438 GFO786437:GFO786438 GPK786437:GPK786438 GZG786437:GZG786438 HJC786437:HJC786438 HSY786437:HSY786438 ICU786437:ICU786438 IMQ786437:IMQ786438 IWM786437:IWM786438 JGI786437:JGI786438 JQE786437:JQE786438 KAA786437:KAA786438 KJW786437:KJW786438 KTS786437:KTS786438 LDO786437:LDO786438 LNK786437:LNK786438 LXG786437:LXG786438 MHC786437:MHC786438 MQY786437:MQY786438 NAU786437:NAU786438 NKQ786437:NKQ786438 NUM786437:NUM786438 OEI786437:OEI786438 OOE786437:OOE786438 OYA786437:OYA786438 PHW786437:PHW786438 PRS786437:PRS786438 QBO786437:QBO786438 QLK786437:QLK786438 QVG786437:QVG786438 RFC786437:RFC786438 ROY786437:ROY786438 RYU786437:RYU786438 SIQ786437:SIQ786438 SSM786437:SSM786438 TCI786437:TCI786438 TME786437:TME786438 TWA786437:TWA786438 UFW786437:UFW786438 UPS786437:UPS786438 UZO786437:UZO786438 VJK786437:VJK786438 VTG786437:VTG786438 WDC786437:WDC786438 WMY786437:WMY786438 WWU786437:WWU786438 AM851973:AM851974 KI851973:KI851974 UE851973:UE851974 AEA851973:AEA851974 ANW851973:ANW851974 AXS851973:AXS851974 BHO851973:BHO851974 BRK851973:BRK851974 CBG851973:CBG851974 CLC851973:CLC851974 CUY851973:CUY851974 DEU851973:DEU851974 DOQ851973:DOQ851974 DYM851973:DYM851974 EII851973:EII851974 ESE851973:ESE851974 FCA851973:FCA851974 FLW851973:FLW851974 FVS851973:FVS851974 GFO851973:GFO851974 GPK851973:GPK851974 GZG851973:GZG851974 HJC851973:HJC851974 HSY851973:HSY851974 ICU851973:ICU851974 IMQ851973:IMQ851974 IWM851973:IWM851974 JGI851973:JGI851974 JQE851973:JQE851974 KAA851973:KAA851974 KJW851973:KJW851974 KTS851973:KTS851974 LDO851973:LDO851974 LNK851973:LNK851974 LXG851973:LXG851974 MHC851973:MHC851974 MQY851973:MQY851974 NAU851973:NAU851974 NKQ851973:NKQ851974 NUM851973:NUM851974 OEI851973:OEI851974 OOE851973:OOE851974 OYA851973:OYA851974 PHW851973:PHW851974 PRS851973:PRS851974 QBO851973:QBO851974 QLK851973:QLK851974 QVG851973:QVG851974 RFC851973:RFC851974 ROY851973:ROY851974 RYU851973:RYU851974 SIQ851973:SIQ851974 SSM851973:SSM851974 TCI851973:TCI851974 TME851973:TME851974 TWA851973:TWA851974 UFW851973:UFW851974 UPS851973:UPS851974 UZO851973:UZO851974 VJK851973:VJK851974 VTG851973:VTG851974 WDC851973:WDC851974 WMY851973:WMY851974 WWU851973:WWU851974 AM917509:AM917510 KI917509:KI917510 UE917509:UE917510 AEA917509:AEA917510 ANW917509:ANW917510 AXS917509:AXS917510 BHO917509:BHO917510 BRK917509:BRK917510 CBG917509:CBG917510 CLC917509:CLC917510 CUY917509:CUY917510 DEU917509:DEU917510 DOQ917509:DOQ917510 DYM917509:DYM917510 EII917509:EII917510 ESE917509:ESE917510 FCA917509:FCA917510 FLW917509:FLW917510 FVS917509:FVS917510 GFO917509:GFO917510 GPK917509:GPK917510 GZG917509:GZG917510 HJC917509:HJC917510 HSY917509:HSY917510 ICU917509:ICU917510 IMQ917509:IMQ917510 IWM917509:IWM917510 JGI917509:JGI917510 JQE917509:JQE917510 KAA917509:KAA917510 KJW917509:KJW917510 KTS917509:KTS917510 LDO917509:LDO917510 LNK917509:LNK917510 LXG917509:LXG917510 MHC917509:MHC917510 MQY917509:MQY917510 NAU917509:NAU917510 NKQ917509:NKQ917510 NUM917509:NUM917510 OEI917509:OEI917510 OOE917509:OOE917510 OYA917509:OYA917510 PHW917509:PHW917510 PRS917509:PRS917510 QBO917509:QBO917510 QLK917509:QLK917510 QVG917509:QVG917510 RFC917509:RFC917510 ROY917509:ROY917510 RYU917509:RYU917510 SIQ917509:SIQ917510 SSM917509:SSM917510 TCI917509:TCI917510 TME917509:TME917510 TWA917509:TWA917510 UFW917509:UFW917510 UPS917509:UPS917510 UZO917509:UZO917510 VJK917509:VJK917510 VTG917509:VTG917510 WDC917509:WDC917510 WMY917509:WMY917510 WWU917509:WWU917510 AM983045:AM983046 KI983045:KI983046 UE983045:UE983046 AEA983045:AEA983046 ANW983045:ANW983046 AXS983045:AXS983046 BHO983045:BHO983046 BRK983045:BRK983046 CBG983045:CBG983046 CLC983045:CLC983046 CUY983045:CUY983046 DEU983045:DEU983046 DOQ983045:DOQ983046 DYM983045:DYM983046 EII983045:EII983046 ESE983045:ESE983046 FCA983045:FCA983046 FLW983045:FLW983046 FVS983045:FVS983046 GFO983045:GFO983046 GPK983045:GPK983046 GZG983045:GZG983046 HJC983045:HJC983046 HSY983045:HSY983046 ICU983045:ICU983046 IMQ983045:IMQ983046 IWM983045:IWM983046 JGI983045:JGI983046 JQE983045:JQE983046 KAA983045:KAA983046 KJW983045:KJW983046 KTS983045:KTS983046 LDO983045:LDO983046 LNK983045:LNK983046 LXG983045:LXG983046 MHC983045:MHC983046 MQY983045:MQY983046 NAU983045:NAU983046 NKQ983045:NKQ983046 NUM983045:NUM983046 OEI983045:OEI983046 OOE983045:OOE983046 OYA983045:OYA983046 PHW983045:PHW983046 PRS983045:PRS983046 QBO983045:QBO983046 QLK983045:QLK983046 QVG983045:QVG983046 RFC983045:RFC983046 ROY983045:ROY983046 RYU983045:RYU983046 SIQ983045:SIQ983046 SSM983045:SSM983046 TCI983045:TCI983046 TME983045:TME983046 TWA983045:TWA983046 UFW983045:UFW983046 UPS983045:UPS983046 UZO983045:UZO983046 VJK983045:VJK983046 VTG983045:VTG983046 WDC983045:WDC983046 WMY983045:WMY983046 WWU983045:WWU983046">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4:V65605 JR65604:JR65605 TN65604:TN65605 ADJ65604:ADJ65605 ANF65604:ANF65605 AXB65604:AXB65605 BGX65604:BGX65605 BQT65604:BQT65605 CAP65604:CAP65605 CKL65604:CKL65605 CUH65604:CUH65605 DED65604:DED65605 DNZ65604:DNZ65605 DXV65604:DXV65605 EHR65604:EHR65605 ERN65604:ERN65605 FBJ65604:FBJ65605 FLF65604:FLF65605 FVB65604:FVB65605 GEX65604:GEX65605 GOT65604:GOT65605 GYP65604:GYP65605 HIL65604:HIL65605 HSH65604:HSH65605 ICD65604:ICD65605 ILZ65604:ILZ65605 IVV65604:IVV65605 JFR65604:JFR65605 JPN65604:JPN65605 JZJ65604:JZJ65605 KJF65604:KJF65605 KTB65604:KTB65605 LCX65604:LCX65605 LMT65604:LMT65605 LWP65604:LWP65605 MGL65604:MGL65605 MQH65604:MQH65605 NAD65604:NAD65605 NJZ65604:NJZ65605 NTV65604:NTV65605 ODR65604:ODR65605 ONN65604:ONN65605 OXJ65604:OXJ65605 PHF65604:PHF65605 PRB65604:PRB65605 QAX65604:QAX65605 QKT65604:QKT65605 QUP65604:QUP65605 REL65604:REL65605 ROH65604:ROH65605 RYD65604:RYD65605 SHZ65604:SHZ65605 SRV65604:SRV65605 TBR65604:TBR65605 TLN65604:TLN65605 TVJ65604:TVJ65605 UFF65604:UFF65605 UPB65604:UPB65605 UYX65604:UYX65605 VIT65604:VIT65605 VSP65604:VSP65605 WCL65604:WCL65605 WMH65604:WMH65605 WWD65604:WWD65605 V131140:V131141 JR131140:JR131141 TN131140:TN131141 ADJ131140:ADJ131141 ANF131140:ANF131141 AXB131140:AXB131141 BGX131140:BGX131141 BQT131140:BQT131141 CAP131140:CAP131141 CKL131140:CKL131141 CUH131140:CUH131141 DED131140:DED131141 DNZ131140:DNZ131141 DXV131140:DXV131141 EHR131140:EHR131141 ERN131140:ERN131141 FBJ131140:FBJ131141 FLF131140:FLF131141 FVB131140:FVB131141 GEX131140:GEX131141 GOT131140:GOT131141 GYP131140:GYP131141 HIL131140:HIL131141 HSH131140:HSH131141 ICD131140:ICD131141 ILZ131140:ILZ131141 IVV131140:IVV131141 JFR131140:JFR131141 JPN131140:JPN131141 JZJ131140:JZJ131141 KJF131140:KJF131141 KTB131140:KTB131141 LCX131140:LCX131141 LMT131140:LMT131141 LWP131140:LWP131141 MGL131140:MGL131141 MQH131140:MQH131141 NAD131140:NAD131141 NJZ131140:NJZ131141 NTV131140:NTV131141 ODR131140:ODR131141 ONN131140:ONN131141 OXJ131140:OXJ131141 PHF131140:PHF131141 PRB131140:PRB131141 QAX131140:QAX131141 QKT131140:QKT131141 QUP131140:QUP131141 REL131140:REL131141 ROH131140:ROH131141 RYD131140:RYD131141 SHZ131140:SHZ131141 SRV131140:SRV131141 TBR131140:TBR131141 TLN131140:TLN131141 TVJ131140:TVJ131141 UFF131140:UFF131141 UPB131140:UPB131141 UYX131140:UYX131141 VIT131140:VIT131141 VSP131140:VSP131141 WCL131140:WCL131141 WMH131140:WMH131141 WWD131140:WWD131141 V196676:V196677 JR196676:JR196677 TN196676:TN196677 ADJ196676:ADJ196677 ANF196676:ANF196677 AXB196676:AXB196677 BGX196676:BGX196677 BQT196676:BQT196677 CAP196676:CAP196677 CKL196676:CKL196677 CUH196676:CUH196677 DED196676:DED196677 DNZ196676:DNZ196677 DXV196676:DXV196677 EHR196676:EHR196677 ERN196676:ERN196677 FBJ196676:FBJ196677 FLF196676:FLF196677 FVB196676:FVB196677 GEX196676:GEX196677 GOT196676:GOT196677 GYP196676:GYP196677 HIL196676:HIL196677 HSH196676:HSH196677 ICD196676:ICD196677 ILZ196676:ILZ196677 IVV196676:IVV196677 JFR196676:JFR196677 JPN196676:JPN196677 JZJ196676:JZJ196677 KJF196676:KJF196677 KTB196676:KTB196677 LCX196676:LCX196677 LMT196676:LMT196677 LWP196676:LWP196677 MGL196676:MGL196677 MQH196676:MQH196677 NAD196676:NAD196677 NJZ196676:NJZ196677 NTV196676:NTV196677 ODR196676:ODR196677 ONN196676:ONN196677 OXJ196676:OXJ196677 PHF196676:PHF196677 PRB196676:PRB196677 QAX196676:QAX196677 QKT196676:QKT196677 QUP196676:QUP196677 REL196676:REL196677 ROH196676:ROH196677 RYD196676:RYD196677 SHZ196676:SHZ196677 SRV196676:SRV196677 TBR196676:TBR196677 TLN196676:TLN196677 TVJ196676:TVJ196677 UFF196676:UFF196677 UPB196676:UPB196677 UYX196676:UYX196677 VIT196676:VIT196677 VSP196676:VSP196677 WCL196676:WCL196677 WMH196676:WMH196677 WWD196676:WWD196677 V262212:V262213 JR262212:JR262213 TN262212:TN262213 ADJ262212:ADJ262213 ANF262212:ANF262213 AXB262212:AXB262213 BGX262212:BGX262213 BQT262212:BQT262213 CAP262212:CAP262213 CKL262212:CKL262213 CUH262212:CUH262213 DED262212:DED262213 DNZ262212:DNZ262213 DXV262212:DXV262213 EHR262212:EHR262213 ERN262212:ERN262213 FBJ262212:FBJ262213 FLF262212:FLF262213 FVB262212:FVB262213 GEX262212:GEX262213 GOT262212:GOT262213 GYP262212:GYP262213 HIL262212:HIL262213 HSH262212:HSH262213 ICD262212:ICD262213 ILZ262212:ILZ262213 IVV262212:IVV262213 JFR262212:JFR262213 JPN262212:JPN262213 JZJ262212:JZJ262213 KJF262212:KJF262213 KTB262212:KTB262213 LCX262212:LCX262213 LMT262212:LMT262213 LWP262212:LWP262213 MGL262212:MGL262213 MQH262212:MQH262213 NAD262212:NAD262213 NJZ262212:NJZ262213 NTV262212:NTV262213 ODR262212:ODR262213 ONN262212:ONN262213 OXJ262212:OXJ262213 PHF262212:PHF262213 PRB262212:PRB262213 QAX262212:QAX262213 QKT262212:QKT262213 QUP262212:QUP262213 REL262212:REL262213 ROH262212:ROH262213 RYD262212:RYD262213 SHZ262212:SHZ262213 SRV262212:SRV262213 TBR262212:TBR262213 TLN262212:TLN262213 TVJ262212:TVJ262213 UFF262212:UFF262213 UPB262212:UPB262213 UYX262212:UYX262213 VIT262212:VIT262213 VSP262212:VSP262213 WCL262212:WCL262213 WMH262212:WMH262213 WWD262212:WWD262213 V327748:V327749 JR327748:JR327749 TN327748:TN327749 ADJ327748:ADJ327749 ANF327748:ANF327749 AXB327748:AXB327749 BGX327748:BGX327749 BQT327748:BQT327749 CAP327748:CAP327749 CKL327748:CKL327749 CUH327748:CUH327749 DED327748:DED327749 DNZ327748:DNZ327749 DXV327748:DXV327749 EHR327748:EHR327749 ERN327748:ERN327749 FBJ327748:FBJ327749 FLF327748:FLF327749 FVB327748:FVB327749 GEX327748:GEX327749 GOT327748:GOT327749 GYP327748:GYP327749 HIL327748:HIL327749 HSH327748:HSH327749 ICD327748:ICD327749 ILZ327748:ILZ327749 IVV327748:IVV327749 JFR327748:JFR327749 JPN327748:JPN327749 JZJ327748:JZJ327749 KJF327748:KJF327749 KTB327748:KTB327749 LCX327748:LCX327749 LMT327748:LMT327749 LWP327748:LWP327749 MGL327748:MGL327749 MQH327748:MQH327749 NAD327748:NAD327749 NJZ327748:NJZ327749 NTV327748:NTV327749 ODR327748:ODR327749 ONN327748:ONN327749 OXJ327748:OXJ327749 PHF327748:PHF327749 PRB327748:PRB327749 QAX327748:QAX327749 QKT327748:QKT327749 QUP327748:QUP327749 REL327748:REL327749 ROH327748:ROH327749 RYD327748:RYD327749 SHZ327748:SHZ327749 SRV327748:SRV327749 TBR327748:TBR327749 TLN327748:TLN327749 TVJ327748:TVJ327749 UFF327748:UFF327749 UPB327748:UPB327749 UYX327748:UYX327749 VIT327748:VIT327749 VSP327748:VSP327749 WCL327748:WCL327749 WMH327748:WMH327749 WWD327748:WWD327749 V393284:V393285 JR393284:JR393285 TN393284:TN393285 ADJ393284:ADJ393285 ANF393284:ANF393285 AXB393284:AXB393285 BGX393284:BGX393285 BQT393284:BQT393285 CAP393284:CAP393285 CKL393284:CKL393285 CUH393284:CUH393285 DED393284:DED393285 DNZ393284:DNZ393285 DXV393284:DXV393285 EHR393284:EHR393285 ERN393284:ERN393285 FBJ393284:FBJ393285 FLF393284:FLF393285 FVB393284:FVB393285 GEX393284:GEX393285 GOT393284:GOT393285 GYP393284:GYP393285 HIL393284:HIL393285 HSH393284:HSH393285 ICD393284:ICD393285 ILZ393284:ILZ393285 IVV393284:IVV393285 JFR393284:JFR393285 JPN393284:JPN393285 JZJ393284:JZJ393285 KJF393284:KJF393285 KTB393284:KTB393285 LCX393284:LCX393285 LMT393284:LMT393285 LWP393284:LWP393285 MGL393284:MGL393285 MQH393284:MQH393285 NAD393284:NAD393285 NJZ393284:NJZ393285 NTV393284:NTV393285 ODR393284:ODR393285 ONN393284:ONN393285 OXJ393284:OXJ393285 PHF393284:PHF393285 PRB393284:PRB393285 QAX393284:QAX393285 QKT393284:QKT393285 QUP393284:QUP393285 REL393284:REL393285 ROH393284:ROH393285 RYD393284:RYD393285 SHZ393284:SHZ393285 SRV393284:SRV393285 TBR393284:TBR393285 TLN393284:TLN393285 TVJ393284:TVJ393285 UFF393284:UFF393285 UPB393284:UPB393285 UYX393284:UYX393285 VIT393284:VIT393285 VSP393284:VSP393285 WCL393284:WCL393285 WMH393284:WMH393285 WWD393284:WWD393285 V458820:V458821 JR458820:JR458821 TN458820:TN458821 ADJ458820:ADJ458821 ANF458820:ANF458821 AXB458820:AXB458821 BGX458820:BGX458821 BQT458820:BQT458821 CAP458820:CAP458821 CKL458820:CKL458821 CUH458820:CUH458821 DED458820:DED458821 DNZ458820:DNZ458821 DXV458820:DXV458821 EHR458820:EHR458821 ERN458820:ERN458821 FBJ458820:FBJ458821 FLF458820:FLF458821 FVB458820:FVB458821 GEX458820:GEX458821 GOT458820:GOT458821 GYP458820:GYP458821 HIL458820:HIL458821 HSH458820:HSH458821 ICD458820:ICD458821 ILZ458820:ILZ458821 IVV458820:IVV458821 JFR458820:JFR458821 JPN458820:JPN458821 JZJ458820:JZJ458821 KJF458820:KJF458821 KTB458820:KTB458821 LCX458820:LCX458821 LMT458820:LMT458821 LWP458820:LWP458821 MGL458820:MGL458821 MQH458820:MQH458821 NAD458820:NAD458821 NJZ458820:NJZ458821 NTV458820:NTV458821 ODR458820:ODR458821 ONN458820:ONN458821 OXJ458820:OXJ458821 PHF458820:PHF458821 PRB458820:PRB458821 QAX458820:QAX458821 QKT458820:QKT458821 QUP458820:QUP458821 REL458820:REL458821 ROH458820:ROH458821 RYD458820:RYD458821 SHZ458820:SHZ458821 SRV458820:SRV458821 TBR458820:TBR458821 TLN458820:TLN458821 TVJ458820:TVJ458821 UFF458820:UFF458821 UPB458820:UPB458821 UYX458820:UYX458821 VIT458820:VIT458821 VSP458820:VSP458821 WCL458820:WCL458821 WMH458820:WMH458821 WWD458820:WWD458821 V524356:V524357 JR524356:JR524357 TN524356:TN524357 ADJ524356:ADJ524357 ANF524356:ANF524357 AXB524356:AXB524357 BGX524356:BGX524357 BQT524356:BQT524357 CAP524356:CAP524357 CKL524356:CKL524357 CUH524356:CUH524357 DED524356:DED524357 DNZ524356:DNZ524357 DXV524356:DXV524357 EHR524356:EHR524357 ERN524356:ERN524357 FBJ524356:FBJ524357 FLF524356:FLF524357 FVB524356:FVB524357 GEX524356:GEX524357 GOT524356:GOT524357 GYP524356:GYP524357 HIL524356:HIL524357 HSH524356:HSH524357 ICD524356:ICD524357 ILZ524356:ILZ524357 IVV524356:IVV524357 JFR524356:JFR524357 JPN524356:JPN524357 JZJ524356:JZJ524357 KJF524356:KJF524357 KTB524356:KTB524357 LCX524356:LCX524357 LMT524356:LMT524357 LWP524356:LWP524357 MGL524356:MGL524357 MQH524356:MQH524357 NAD524356:NAD524357 NJZ524356:NJZ524357 NTV524356:NTV524357 ODR524356:ODR524357 ONN524356:ONN524357 OXJ524356:OXJ524357 PHF524356:PHF524357 PRB524356:PRB524357 QAX524356:QAX524357 QKT524356:QKT524357 QUP524356:QUP524357 REL524356:REL524357 ROH524356:ROH524357 RYD524356:RYD524357 SHZ524356:SHZ524357 SRV524356:SRV524357 TBR524356:TBR524357 TLN524356:TLN524357 TVJ524356:TVJ524357 UFF524356:UFF524357 UPB524356:UPB524357 UYX524356:UYX524357 VIT524356:VIT524357 VSP524356:VSP524357 WCL524356:WCL524357 WMH524356:WMH524357 WWD524356:WWD524357 V589892:V589893 JR589892:JR589893 TN589892:TN589893 ADJ589892:ADJ589893 ANF589892:ANF589893 AXB589892:AXB589893 BGX589892:BGX589893 BQT589892:BQT589893 CAP589892:CAP589893 CKL589892:CKL589893 CUH589892:CUH589893 DED589892:DED589893 DNZ589892:DNZ589893 DXV589892:DXV589893 EHR589892:EHR589893 ERN589892:ERN589893 FBJ589892:FBJ589893 FLF589892:FLF589893 FVB589892:FVB589893 GEX589892:GEX589893 GOT589892:GOT589893 GYP589892:GYP589893 HIL589892:HIL589893 HSH589892:HSH589893 ICD589892:ICD589893 ILZ589892:ILZ589893 IVV589892:IVV589893 JFR589892:JFR589893 JPN589892:JPN589893 JZJ589892:JZJ589893 KJF589892:KJF589893 KTB589892:KTB589893 LCX589892:LCX589893 LMT589892:LMT589893 LWP589892:LWP589893 MGL589892:MGL589893 MQH589892:MQH589893 NAD589892:NAD589893 NJZ589892:NJZ589893 NTV589892:NTV589893 ODR589892:ODR589893 ONN589892:ONN589893 OXJ589892:OXJ589893 PHF589892:PHF589893 PRB589892:PRB589893 QAX589892:QAX589893 QKT589892:QKT589893 QUP589892:QUP589893 REL589892:REL589893 ROH589892:ROH589893 RYD589892:RYD589893 SHZ589892:SHZ589893 SRV589892:SRV589893 TBR589892:TBR589893 TLN589892:TLN589893 TVJ589892:TVJ589893 UFF589892:UFF589893 UPB589892:UPB589893 UYX589892:UYX589893 VIT589892:VIT589893 VSP589892:VSP589893 WCL589892:WCL589893 WMH589892:WMH589893 WWD589892:WWD589893 V655428:V655429 JR655428:JR655429 TN655428:TN655429 ADJ655428:ADJ655429 ANF655428:ANF655429 AXB655428:AXB655429 BGX655428:BGX655429 BQT655428:BQT655429 CAP655428:CAP655429 CKL655428:CKL655429 CUH655428:CUH655429 DED655428:DED655429 DNZ655428:DNZ655429 DXV655428:DXV655429 EHR655428:EHR655429 ERN655428:ERN655429 FBJ655428:FBJ655429 FLF655428:FLF655429 FVB655428:FVB655429 GEX655428:GEX655429 GOT655428:GOT655429 GYP655428:GYP655429 HIL655428:HIL655429 HSH655428:HSH655429 ICD655428:ICD655429 ILZ655428:ILZ655429 IVV655428:IVV655429 JFR655428:JFR655429 JPN655428:JPN655429 JZJ655428:JZJ655429 KJF655428:KJF655429 KTB655428:KTB655429 LCX655428:LCX655429 LMT655428:LMT655429 LWP655428:LWP655429 MGL655428:MGL655429 MQH655428:MQH655429 NAD655428:NAD655429 NJZ655428:NJZ655429 NTV655428:NTV655429 ODR655428:ODR655429 ONN655428:ONN655429 OXJ655428:OXJ655429 PHF655428:PHF655429 PRB655428:PRB655429 QAX655428:QAX655429 QKT655428:QKT655429 QUP655428:QUP655429 REL655428:REL655429 ROH655428:ROH655429 RYD655428:RYD655429 SHZ655428:SHZ655429 SRV655428:SRV655429 TBR655428:TBR655429 TLN655428:TLN655429 TVJ655428:TVJ655429 UFF655428:UFF655429 UPB655428:UPB655429 UYX655428:UYX655429 VIT655428:VIT655429 VSP655428:VSP655429 WCL655428:WCL655429 WMH655428:WMH655429 WWD655428:WWD655429 V720964:V720965 JR720964:JR720965 TN720964:TN720965 ADJ720964:ADJ720965 ANF720964:ANF720965 AXB720964:AXB720965 BGX720964:BGX720965 BQT720964:BQT720965 CAP720964:CAP720965 CKL720964:CKL720965 CUH720964:CUH720965 DED720964:DED720965 DNZ720964:DNZ720965 DXV720964:DXV720965 EHR720964:EHR720965 ERN720964:ERN720965 FBJ720964:FBJ720965 FLF720964:FLF720965 FVB720964:FVB720965 GEX720964:GEX720965 GOT720964:GOT720965 GYP720964:GYP720965 HIL720964:HIL720965 HSH720964:HSH720965 ICD720964:ICD720965 ILZ720964:ILZ720965 IVV720964:IVV720965 JFR720964:JFR720965 JPN720964:JPN720965 JZJ720964:JZJ720965 KJF720964:KJF720965 KTB720964:KTB720965 LCX720964:LCX720965 LMT720964:LMT720965 LWP720964:LWP720965 MGL720964:MGL720965 MQH720964:MQH720965 NAD720964:NAD720965 NJZ720964:NJZ720965 NTV720964:NTV720965 ODR720964:ODR720965 ONN720964:ONN720965 OXJ720964:OXJ720965 PHF720964:PHF720965 PRB720964:PRB720965 QAX720964:QAX720965 QKT720964:QKT720965 QUP720964:QUP720965 REL720964:REL720965 ROH720964:ROH720965 RYD720964:RYD720965 SHZ720964:SHZ720965 SRV720964:SRV720965 TBR720964:TBR720965 TLN720964:TLN720965 TVJ720964:TVJ720965 UFF720964:UFF720965 UPB720964:UPB720965 UYX720964:UYX720965 VIT720964:VIT720965 VSP720964:VSP720965 WCL720964:WCL720965 WMH720964:WMH720965 WWD720964:WWD720965 V786500:V786501 JR786500:JR786501 TN786500:TN786501 ADJ786500:ADJ786501 ANF786500:ANF786501 AXB786500:AXB786501 BGX786500:BGX786501 BQT786500:BQT786501 CAP786500:CAP786501 CKL786500:CKL786501 CUH786500:CUH786501 DED786500:DED786501 DNZ786500:DNZ786501 DXV786500:DXV786501 EHR786500:EHR786501 ERN786500:ERN786501 FBJ786500:FBJ786501 FLF786500:FLF786501 FVB786500:FVB786501 GEX786500:GEX786501 GOT786500:GOT786501 GYP786500:GYP786501 HIL786500:HIL786501 HSH786500:HSH786501 ICD786500:ICD786501 ILZ786500:ILZ786501 IVV786500:IVV786501 JFR786500:JFR786501 JPN786500:JPN786501 JZJ786500:JZJ786501 KJF786500:KJF786501 KTB786500:KTB786501 LCX786500:LCX786501 LMT786500:LMT786501 LWP786500:LWP786501 MGL786500:MGL786501 MQH786500:MQH786501 NAD786500:NAD786501 NJZ786500:NJZ786501 NTV786500:NTV786501 ODR786500:ODR786501 ONN786500:ONN786501 OXJ786500:OXJ786501 PHF786500:PHF786501 PRB786500:PRB786501 QAX786500:QAX786501 QKT786500:QKT786501 QUP786500:QUP786501 REL786500:REL786501 ROH786500:ROH786501 RYD786500:RYD786501 SHZ786500:SHZ786501 SRV786500:SRV786501 TBR786500:TBR786501 TLN786500:TLN786501 TVJ786500:TVJ786501 UFF786500:UFF786501 UPB786500:UPB786501 UYX786500:UYX786501 VIT786500:VIT786501 VSP786500:VSP786501 WCL786500:WCL786501 WMH786500:WMH786501 WWD786500:WWD786501 V852036:V852037 JR852036:JR852037 TN852036:TN852037 ADJ852036:ADJ852037 ANF852036:ANF852037 AXB852036:AXB852037 BGX852036:BGX852037 BQT852036:BQT852037 CAP852036:CAP852037 CKL852036:CKL852037 CUH852036:CUH852037 DED852036:DED852037 DNZ852036:DNZ852037 DXV852036:DXV852037 EHR852036:EHR852037 ERN852036:ERN852037 FBJ852036:FBJ852037 FLF852036:FLF852037 FVB852036:FVB852037 GEX852036:GEX852037 GOT852036:GOT852037 GYP852036:GYP852037 HIL852036:HIL852037 HSH852036:HSH852037 ICD852036:ICD852037 ILZ852036:ILZ852037 IVV852036:IVV852037 JFR852036:JFR852037 JPN852036:JPN852037 JZJ852036:JZJ852037 KJF852036:KJF852037 KTB852036:KTB852037 LCX852036:LCX852037 LMT852036:LMT852037 LWP852036:LWP852037 MGL852036:MGL852037 MQH852036:MQH852037 NAD852036:NAD852037 NJZ852036:NJZ852037 NTV852036:NTV852037 ODR852036:ODR852037 ONN852036:ONN852037 OXJ852036:OXJ852037 PHF852036:PHF852037 PRB852036:PRB852037 QAX852036:QAX852037 QKT852036:QKT852037 QUP852036:QUP852037 REL852036:REL852037 ROH852036:ROH852037 RYD852036:RYD852037 SHZ852036:SHZ852037 SRV852036:SRV852037 TBR852036:TBR852037 TLN852036:TLN852037 TVJ852036:TVJ852037 UFF852036:UFF852037 UPB852036:UPB852037 UYX852036:UYX852037 VIT852036:VIT852037 VSP852036:VSP852037 WCL852036:WCL852037 WMH852036:WMH852037 WWD852036:WWD852037 V917572:V917573 JR917572:JR917573 TN917572:TN917573 ADJ917572:ADJ917573 ANF917572:ANF917573 AXB917572:AXB917573 BGX917572:BGX917573 BQT917572:BQT917573 CAP917572:CAP917573 CKL917572:CKL917573 CUH917572:CUH917573 DED917572:DED917573 DNZ917572:DNZ917573 DXV917572:DXV917573 EHR917572:EHR917573 ERN917572:ERN917573 FBJ917572:FBJ917573 FLF917572:FLF917573 FVB917572:FVB917573 GEX917572:GEX917573 GOT917572:GOT917573 GYP917572:GYP917573 HIL917572:HIL917573 HSH917572:HSH917573 ICD917572:ICD917573 ILZ917572:ILZ917573 IVV917572:IVV917573 JFR917572:JFR917573 JPN917572:JPN917573 JZJ917572:JZJ917573 KJF917572:KJF917573 KTB917572:KTB917573 LCX917572:LCX917573 LMT917572:LMT917573 LWP917572:LWP917573 MGL917572:MGL917573 MQH917572:MQH917573 NAD917572:NAD917573 NJZ917572:NJZ917573 NTV917572:NTV917573 ODR917572:ODR917573 ONN917572:ONN917573 OXJ917572:OXJ917573 PHF917572:PHF917573 PRB917572:PRB917573 QAX917572:QAX917573 QKT917572:QKT917573 QUP917572:QUP917573 REL917572:REL917573 ROH917572:ROH917573 RYD917572:RYD917573 SHZ917572:SHZ917573 SRV917572:SRV917573 TBR917572:TBR917573 TLN917572:TLN917573 TVJ917572:TVJ917573 UFF917572:UFF917573 UPB917572:UPB917573 UYX917572:UYX917573 VIT917572:VIT917573 VSP917572:VSP917573 WCL917572:WCL917573 WMH917572:WMH917573 WWD917572:WWD917573 V983108:V983109 JR983108:JR983109 TN983108:TN983109 ADJ983108:ADJ983109 ANF983108:ANF983109 AXB983108:AXB983109 BGX983108:BGX983109 BQT983108:BQT983109 CAP983108:CAP983109 CKL983108:CKL983109 CUH983108:CUH983109 DED983108:DED983109 DNZ983108:DNZ983109 DXV983108:DXV983109 EHR983108:EHR983109 ERN983108:ERN983109 FBJ983108:FBJ983109 FLF983108:FLF983109 FVB983108:FVB983109 GEX983108:GEX983109 GOT983108:GOT983109 GYP983108:GYP983109 HIL983108:HIL983109 HSH983108:HSH983109 ICD983108:ICD983109 ILZ983108:ILZ983109 IVV983108:IVV983109 JFR983108:JFR983109 JPN983108:JPN983109 JZJ983108:JZJ983109 KJF983108:KJF983109 KTB983108:KTB983109 LCX983108:LCX983109 LMT983108:LMT983109 LWP983108:LWP983109 MGL983108:MGL983109 MQH983108:MQH983109 NAD983108:NAD983109 NJZ983108:NJZ983109 NTV983108:NTV983109 ODR983108:ODR983109 ONN983108:ONN983109 OXJ983108:OXJ983109 PHF983108:PHF983109 PRB983108:PRB983109 QAX983108:QAX983109 QKT983108:QKT983109 QUP983108:QUP983109 REL983108:REL983109 ROH983108:ROH983109 RYD983108:RYD983109 SHZ983108:SHZ983109 SRV983108:SRV983109 TBR983108:TBR983109 TLN983108:TLN983109 TVJ983108:TVJ983109 UFF983108:UFF983109 UPB983108:UPB983109 UYX983108:UYX983109 VIT983108:VIT983109 VSP983108:VSP983109 WCL983108:WCL983109 WMH983108:WMH983109 WWD983108:WWD983109">
      <formula1>"　,4,5,6,7,8,9,10,11,12,1,2,3"</formula1>
    </dataValidation>
    <dataValidation type="list" allowBlank="1" showInputMessage="1" showErrorMessage="1" error="この様式は、平成21年4月1日付けの変更専用です。" sqref="AG65617:AI65617 KC65617:KE65617 TY65617:UA65617 ADU65617:ADW65617 ANQ65617:ANS65617 AXM65617:AXO65617 BHI65617:BHK65617 BRE65617:BRG65617 CBA65617:CBC65617 CKW65617:CKY65617 CUS65617:CUU65617 DEO65617:DEQ65617 DOK65617:DOM65617 DYG65617:DYI65617 EIC65617:EIE65617 ERY65617:ESA65617 FBU65617:FBW65617 FLQ65617:FLS65617 FVM65617:FVO65617 GFI65617:GFK65617 GPE65617:GPG65617 GZA65617:GZC65617 HIW65617:HIY65617 HSS65617:HSU65617 ICO65617:ICQ65617 IMK65617:IMM65617 IWG65617:IWI65617 JGC65617:JGE65617 JPY65617:JQA65617 JZU65617:JZW65617 KJQ65617:KJS65617 KTM65617:KTO65617 LDI65617:LDK65617 LNE65617:LNG65617 LXA65617:LXC65617 MGW65617:MGY65617 MQS65617:MQU65617 NAO65617:NAQ65617 NKK65617:NKM65617 NUG65617:NUI65617 OEC65617:OEE65617 ONY65617:OOA65617 OXU65617:OXW65617 PHQ65617:PHS65617 PRM65617:PRO65617 QBI65617:QBK65617 QLE65617:QLG65617 QVA65617:QVC65617 REW65617:REY65617 ROS65617:ROU65617 RYO65617:RYQ65617 SIK65617:SIM65617 SSG65617:SSI65617 TCC65617:TCE65617 TLY65617:TMA65617 TVU65617:TVW65617 UFQ65617:UFS65617 UPM65617:UPO65617 UZI65617:UZK65617 VJE65617:VJG65617 VTA65617:VTC65617 WCW65617:WCY65617 WMS65617:WMU65617 WWO65617:WWQ65617 AG131153:AI131153 KC131153:KE131153 TY131153:UA131153 ADU131153:ADW131153 ANQ131153:ANS131153 AXM131153:AXO131153 BHI131153:BHK131153 BRE131153:BRG131153 CBA131153:CBC131153 CKW131153:CKY131153 CUS131153:CUU131153 DEO131153:DEQ131153 DOK131153:DOM131153 DYG131153:DYI131153 EIC131153:EIE131153 ERY131153:ESA131153 FBU131153:FBW131153 FLQ131153:FLS131153 FVM131153:FVO131153 GFI131153:GFK131153 GPE131153:GPG131153 GZA131153:GZC131153 HIW131153:HIY131153 HSS131153:HSU131153 ICO131153:ICQ131153 IMK131153:IMM131153 IWG131153:IWI131153 JGC131153:JGE131153 JPY131153:JQA131153 JZU131153:JZW131153 KJQ131153:KJS131153 KTM131153:KTO131153 LDI131153:LDK131153 LNE131153:LNG131153 LXA131153:LXC131153 MGW131153:MGY131153 MQS131153:MQU131153 NAO131153:NAQ131153 NKK131153:NKM131153 NUG131153:NUI131153 OEC131153:OEE131153 ONY131153:OOA131153 OXU131153:OXW131153 PHQ131153:PHS131153 PRM131153:PRO131153 QBI131153:QBK131153 QLE131153:QLG131153 QVA131153:QVC131153 REW131153:REY131153 ROS131153:ROU131153 RYO131153:RYQ131153 SIK131153:SIM131153 SSG131153:SSI131153 TCC131153:TCE131153 TLY131153:TMA131153 TVU131153:TVW131153 UFQ131153:UFS131153 UPM131153:UPO131153 UZI131153:UZK131153 VJE131153:VJG131153 VTA131153:VTC131153 WCW131153:WCY131153 WMS131153:WMU131153 WWO131153:WWQ131153 AG196689:AI196689 KC196689:KE196689 TY196689:UA196689 ADU196689:ADW196689 ANQ196689:ANS196689 AXM196689:AXO196689 BHI196689:BHK196689 BRE196689:BRG196689 CBA196689:CBC196689 CKW196689:CKY196689 CUS196689:CUU196689 DEO196689:DEQ196689 DOK196689:DOM196689 DYG196689:DYI196689 EIC196689:EIE196689 ERY196689:ESA196689 FBU196689:FBW196689 FLQ196689:FLS196689 FVM196689:FVO196689 GFI196689:GFK196689 GPE196689:GPG196689 GZA196689:GZC196689 HIW196689:HIY196689 HSS196689:HSU196689 ICO196689:ICQ196689 IMK196689:IMM196689 IWG196689:IWI196689 JGC196689:JGE196689 JPY196689:JQA196689 JZU196689:JZW196689 KJQ196689:KJS196689 KTM196689:KTO196689 LDI196689:LDK196689 LNE196689:LNG196689 LXA196689:LXC196689 MGW196689:MGY196689 MQS196689:MQU196689 NAO196689:NAQ196689 NKK196689:NKM196689 NUG196689:NUI196689 OEC196689:OEE196689 ONY196689:OOA196689 OXU196689:OXW196689 PHQ196689:PHS196689 PRM196689:PRO196689 QBI196689:QBK196689 QLE196689:QLG196689 QVA196689:QVC196689 REW196689:REY196689 ROS196689:ROU196689 RYO196689:RYQ196689 SIK196689:SIM196689 SSG196689:SSI196689 TCC196689:TCE196689 TLY196689:TMA196689 TVU196689:TVW196689 UFQ196689:UFS196689 UPM196689:UPO196689 UZI196689:UZK196689 VJE196689:VJG196689 VTA196689:VTC196689 WCW196689:WCY196689 WMS196689:WMU196689 WWO196689:WWQ196689 AG262225:AI262225 KC262225:KE262225 TY262225:UA262225 ADU262225:ADW262225 ANQ262225:ANS262225 AXM262225:AXO262225 BHI262225:BHK262225 BRE262225:BRG262225 CBA262225:CBC262225 CKW262225:CKY262225 CUS262225:CUU262225 DEO262225:DEQ262225 DOK262225:DOM262225 DYG262225:DYI262225 EIC262225:EIE262225 ERY262225:ESA262225 FBU262225:FBW262225 FLQ262225:FLS262225 FVM262225:FVO262225 GFI262225:GFK262225 GPE262225:GPG262225 GZA262225:GZC262225 HIW262225:HIY262225 HSS262225:HSU262225 ICO262225:ICQ262225 IMK262225:IMM262225 IWG262225:IWI262225 JGC262225:JGE262225 JPY262225:JQA262225 JZU262225:JZW262225 KJQ262225:KJS262225 KTM262225:KTO262225 LDI262225:LDK262225 LNE262225:LNG262225 LXA262225:LXC262225 MGW262225:MGY262225 MQS262225:MQU262225 NAO262225:NAQ262225 NKK262225:NKM262225 NUG262225:NUI262225 OEC262225:OEE262225 ONY262225:OOA262225 OXU262225:OXW262225 PHQ262225:PHS262225 PRM262225:PRO262225 QBI262225:QBK262225 QLE262225:QLG262225 QVA262225:QVC262225 REW262225:REY262225 ROS262225:ROU262225 RYO262225:RYQ262225 SIK262225:SIM262225 SSG262225:SSI262225 TCC262225:TCE262225 TLY262225:TMA262225 TVU262225:TVW262225 UFQ262225:UFS262225 UPM262225:UPO262225 UZI262225:UZK262225 VJE262225:VJG262225 VTA262225:VTC262225 WCW262225:WCY262225 WMS262225:WMU262225 WWO262225:WWQ262225 AG327761:AI327761 KC327761:KE327761 TY327761:UA327761 ADU327761:ADW327761 ANQ327761:ANS327761 AXM327761:AXO327761 BHI327761:BHK327761 BRE327761:BRG327761 CBA327761:CBC327761 CKW327761:CKY327761 CUS327761:CUU327761 DEO327761:DEQ327761 DOK327761:DOM327761 DYG327761:DYI327761 EIC327761:EIE327761 ERY327761:ESA327761 FBU327761:FBW327761 FLQ327761:FLS327761 FVM327761:FVO327761 GFI327761:GFK327761 GPE327761:GPG327761 GZA327761:GZC327761 HIW327761:HIY327761 HSS327761:HSU327761 ICO327761:ICQ327761 IMK327761:IMM327761 IWG327761:IWI327761 JGC327761:JGE327761 JPY327761:JQA327761 JZU327761:JZW327761 KJQ327761:KJS327761 KTM327761:KTO327761 LDI327761:LDK327761 LNE327761:LNG327761 LXA327761:LXC327761 MGW327761:MGY327761 MQS327761:MQU327761 NAO327761:NAQ327761 NKK327761:NKM327761 NUG327761:NUI327761 OEC327761:OEE327761 ONY327761:OOA327761 OXU327761:OXW327761 PHQ327761:PHS327761 PRM327761:PRO327761 QBI327761:QBK327761 QLE327761:QLG327761 QVA327761:QVC327761 REW327761:REY327761 ROS327761:ROU327761 RYO327761:RYQ327761 SIK327761:SIM327761 SSG327761:SSI327761 TCC327761:TCE327761 TLY327761:TMA327761 TVU327761:TVW327761 UFQ327761:UFS327761 UPM327761:UPO327761 UZI327761:UZK327761 VJE327761:VJG327761 VTA327761:VTC327761 WCW327761:WCY327761 WMS327761:WMU327761 WWO327761:WWQ327761 AG393297:AI393297 KC393297:KE393297 TY393297:UA393297 ADU393297:ADW393297 ANQ393297:ANS393297 AXM393297:AXO393297 BHI393297:BHK393297 BRE393297:BRG393297 CBA393297:CBC393297 CKW393297:CKY393297 CUS393297:CUU393297 DEO393297:DEQ393297 DOK393297:DOM393297 DYG393297:DYI393297 EIC393297:EIE393297 ERY393297:ESA393297 FBU393297:FBW393297 FLQ393297:FLS393297 FVM393297:FVO393297 GFI393297:GFK393297 GPE393297:GPG393297 GZA393297:GZC393297 HIW393297:HIY393297 HSS393297:HSU393297 ICO393297:ICQ393297 IMK393297:IMM393297 IWG393297:IWI393297 JGC393297:JGE393297 JPY393297:JQA393297 JZU393297:JZW393297 KJQ393297:KJS393297 KTM393297:KTO393297 LDI393297:LDK393297 LNE393297:LNG393297 LXA393297:LXC393297 MGW393297:MGY393297 MQS393297:MQU393297 NAO393297:NAQ393297 NKK393297:NKM393297 NUG393297:NUI393297 OEC393297:OEE393297 ONY393297:OOA393297 OXU393297:OXW393297 PHQ393297:PHS393297 PRM393297:PRO393297 QBI393297:QBK393297 QLE393297:QLG393297 QVA393297:QVC393297 REW393297:REY393297 ROS393297:ROU393297 RYO393297:RYQ393297 SIK393297:SIM393297 SSG393297:SSI393297 TCC393297:TCE393297 TLY393297:TMA393297 TVU393297:TVW393297 UFQ393297:UFS393297 UPM393297:UPO393297 UZI393297:UZK393297 VJE393297:VJG393297 VTA393297:VTC393297 WCW393297:WCY393297 WMS393297:WMU393297 WWO393297:WWQ393297 AG458833:AI458833 KC458833:KE458833 TY458833:UA458833 ADU458833:ADW458833 ANQ458833:ANS458833 AXM458833:AXO458833 BHI458833:BHK458833 BRE458833:BRG458833 CBA458833:CBC458833 CKW458833:CKY458833 CUS458833:CUU458833 DEO458833:DEQ458833 DOK458833:DOM458833 DYG458833:DYI458833 EIC458833:EIE458833 ERY458833:ESA458833 FBU458833:FBW458833 FLQ458833:FLS458833 FVM458833:FVO458833 GFI458833:GFK458833 GPE458833:GPG458833 GZA458833:GZC458833 HIW458833:HIY458833 HSS458833:HSU458833 ICO458833:ICQ458833 IMK458833:IMM458833 IWG458833:IWI458833 JGC458833:JGE458833 JPY458833:JQA458833 JZU458833:JZW458833 KJQ458833:KJS458833 KTM458833:KTO458833 LDI458833:LDK458833 LNE458833:LNG458833 LXA458833:LXC458833 MGW458833:MGY458833 MQS458833:MQU458833 NAO458833:NAQ458833 NKK458833:NKM458833 NUG458833:NUI458833 OEC458833:OEE458833 ONY458833:OOA458833 OXU458833:OXW458833 PHQ458833:PHS458833 PRM458833:PRO458833 QBI458833:QBK458833 QLE458833:QLG458833 QVA458833:QVC458833 REW458833:REY458833 ROS458833:ROU458833 RYO458833:RYQ458833 SIK458833:SIM458833 SSG458833:SSI458833 TCC458833:TCE458833 TLY458833:TMA458833 TVU458833:TVW458833 UFQ458833:UFS458833 UPM458833:UPO458833 UZI458833:UZK458833 VJE458833:VJG458833 VTA458833:VTC458833 WCW458833:WCY458833 WMS458833:WMU458833 WWO458833:WWQ458833 AG524369:AI524369 KC524369:KE524369 TY524369:UA524369 ADU524369:ADW524369 ANQ524369:ANS524369 AXM524369:AXO524369 BHI524369:BHK524369 BRE524369:BRG524369 CBA524369:CBC524369 CKW524369:CKY524369 CUS524369:CUU524369 DEO524369:DEQ524369 DOK524369:DOM524369 DYG524369:DYI524369 EIC524369:EIE524369 ERY524369:ESA524369 FBU524369:FBW524369 FLQ524369:FLS524369 FVM524369:FVO524369 GFI524369:GFK524369 GPE524369:GPG524369 GZA524369:GZC524369 HIW524369:HIY524369 HSS524369:HSU524369 ICO524369:ICQ524369 IMK524369:IMM524369 IWG524369:IWI524369 JGC524369:JGE524369 JPY524369:JQA524369 JZU524369:JZW524369 KJQ524369:KJS524369 KTM524369:KTO524369 LDI524369:LDK524369 LNE524369:LNG524369 LXA524369:LXC524369 MGW524369:MGY524369 MQS524369:MQU524369 NAO524369:NAQ524369 NKK524369:NKM524369 NUG524369:NUI524369 OEC524369:OEE524369 ONY524369:OOA524369 OXU524369:OXW524369 PHQ524369:PHS524369 PRM524369:PRO524369 QBI524369:QBK524369 QLE524369:QLG524369 QVA524369:QVC524369 REW524369:REY524369 ROS524369:ROU524369 RYO524369:RYQ524369 SIK524369:SIM524369 SSG524369:SSI524369 TCC524369:TCE524369 TLY524369:TMA524369 TVU524369:TVW524369 UFQ524369:UFS524369 UPM524369:UPO524369 UZI524369:UZK524369 VJE524369:VJG524369 VTA524369:VTC524369 WCW524369:WCY524369 WMS524369:WMU524369 WWO524369:WWQ524369 AG589905:AI589905 KC589905:KE589905 TY589905:UA589905 ADU589905:ADW589905 ANQ589905:ANS589905 AXM589905:AXO589905 BHI589905:BHK589905 BRE589905:BRG589905 CBA589905:CBC589905 CKW589905:CKY589905 CUS589905:CUU589905 DEO589905:DEQ589905 DOK589905:DOM589905 DYG589905:DYI589905 EIC589905:EIE589905 ERY589905:ESA589905 FBU589905:FBW589905 FLQ589905:FLS589905 FVM589905:FVO589905 GFI589905:GFK589905 GPE589905:GPG589905 GZA589905:GZC589905 HIW589905:HIY589905 HSS589905:HSU589905 ICO589905:ICQ589905 IMK589905:IMM589905 IWG589905:IWI589905 JGC589905:JGE589905 JPY589905:JQA589905 JZU589905:JZW589905 KJQ589905:KJS589905 KTM589905:KTO589905 LDI589905:LDK589905 LNE589905:LNG589905 LXA589905:LXC589905 MGW589905:MGY589905 MQS589905:MQU589905 NAO589905:NAQ589905 NKK589905:NKM589905 NUG589905:NUI589905 OEC589905:OEE589905 ONY589905:OOA589905 OXU589905:OXW589905 PHQ589905:PHS589905 PRM589905:PRO589905 QBI589905:QBK589905 QLE589905:QLG589905 QVA589905:QVC589905 REW589905:REY589905 ROS589905:ROU589905 RYO589905:RYQ589905 SIK589905:SIM589905 SSG589905:SSI589905 TCC589905:TCE589905 TLY589905:TMA589905 TVU589905:TVW589905 UFQ589905:UFS589905 UPM589905:UPO589905 UZI589905:UZK589905 VJE589905:VJG589905 VTA589905:VTC589905 WCW589905:WCY589905 WMS589905:WMU589905 WWO589905:WWQ589905 AG655441:AI655441 KC655441:KE655441 TY655441:UA655441 ADU655441:ADW655441 ANQ655441:ANS655441 AXM655441:AXO655441 BHI655441:BHK655441 BRE655441:BRG655441 CBA655441:CBC655441 CKW655441:CKY655441 CUS655441:CUU655441 DEO655441:DEQ655441 DOK655441:DOM655441 DYG655441:DYI655441 EIC655441:EIE655441 ERY655441:ESA655441 FBU655441:FBW655441 FLQ655441:FLS655441 FVM655441:FVO655441 GFI655441:GFK655441 GPE655441:GPG655441 GZA655441:GZC655441 HIW655441:HIY655441 HSS655441:HSU655441 ICO655441:ICQ655441 IMK655441:IMM655441 IWG655441:IWI655441 JGC655441:JGE655441 JPY655441:JQA655441 JZU655441:JZW655441 KJQ655441:KJS655441 KTM655441:KTO655441 LDI655441:LDK655441 LNE655441:LNG655441 LXA655441:LXC655441 MGW655441:MGY655441 MQS655441:MQU655441 NAO655441:NAQ655441 NKK655441:NKM655441 NUG655441:NUI655441 OEC655441:OEE655441 ONY655441:OOA655441 OXU655441:OXW655441 PHQ655441:PHS655441 PRM655441:PRO655441 QBI655441:QBK655441 QLE655441:QLG655441 QVA655441:QVC655441 REW655441:REY655441 ROS655441:ROU655441 RYO655441:RYQ655441 SIK655441:SIM655441 SSG655441:SSI655441 TCC655441:TCE655441 TLY655441:TMA655441 TVU655441:TVW655441 UFQ655441:UFS655441 UPM655441:UPO655441 UZI655441:UZK655441 VJE655441:VJG655441 VTA655441:VTC655441 WCW655441:WCY655441 WMS655441:WMU655441 WWO655441:WWQ655441 AG720977:AI720977 KC720977:KE720977 TY720977:UA720977 ADU720977:ADW720977 ANQ720977:ANS720977 AXM720977:AXO720977 BHI720977:BHK720977 BRE720977:BRG720977 CBA720977:CBC720977 CKW720977:CKY720977 CUS720977:CUU720977 DEO720977:DEQ720977 DOK720977:DOM720977 DYG720977:DYI720977 EIC720977:EIE720977 ERY720977:ESA720977 FBU720977:FBW720977 FLQ720977:FLS720977 FVM720977:FVO720977 GFI720977:GFK720977 GPE720977:GPG720977 GZA720977:GZC720977 HIW720977:HIY720977 HSS720977:HSU720977 ICO720977:ICQ720977 IMK720977:IMM720977 IWG720977:IWI720977 JGC720977:JGE720977 JPY720977:JQA720977 JZU720977:JZW720977 KJQ720977:KJS720977 KTM720977:KTO720977 LDI720977:LDK720977 LNE720977:LNG720977 LXA720977:LXC720977 MGW720977:MGY720977 MQS720977:MQU720977 NAO720977:NAQ720977 NKK720977:NKM720977 NUG720977:NUI720977 OEC720977:OEE720977 ONY720977:OOA720977 OXU720977:OXW720977 PHQ720977:PHS720977 PRM720977:PRO720977 QBI720977:QBK720977 QLE720977:QLG720977 QVA720977:QVC720977 REW720977:REY720977 ROS720977:ROU720977 RYO720977:RYQ720977 SIK720977:SIM720977 SSG720977:SSI720977 TCC720977:TCE720977 TLY720977:TMA720977 TVU720977:TVW720977 UFQ720977:UFS720977 UPM720977:UPO720977 UZI720977:UZK720977 VJE720977:VJG720977 VTA720977:VTC720977 WCW720977:WCY720977 WMS720977:WMU720977 WWO720977:WWQ720977 AG786513:AI786513 KC786513:KE786513 TY786513:UA786513 ADU786513:ADW786513 ANQ786513:ANS786513 AXM786513:AXO786513 BHI786513:BHK786513 BRE786513:BRG786513 CBA786513:CBC786513 CKW786513:CKY786513 CUS786513:CUU786513 DEO786513:DEQ786513 DOK786513:DOM786513 DYG786513:DYI786513 EIC786513:EIE786513 ERY786513:ESA786513 FBU786513:FBW786513 FLQ786513:FLS786513 FVM786513:FVO786513 GFI786513:GFK786513 GPE786513:GPG786513 GZA786513:GZC786513 HIW786513:HIY786513 HSS786513:HSU786513 ICO786513:ICQ786513 IMK786513:IMM786513 IWG786513:IWI786513 JGC786513:JGE786513 JPY786513:JQA786513 JZU786513:JZW786513 KJQ786513:KJS786513 KTM786513:KTO786513 LDI786513:LDK786513 LNE786513:LNG786513 LXA786513:LXC786513 MGW786513:MGY786513 MQS786513:MQU786513 NAO786513:NAQ786513 NKK786513:NKM786513 NUG786513:NUI786513 OEC786513:OEE786513 ONY786513:OOA786513 OXU786513:OXW786513 PHQ786513:PHS786513 PRM786513:PRO786513 QBI786513:QBK786513 QLE786513:QLG786513 QVA786513:QVC786513 REW786513:REY786513 ROS786513:ROU786513 RYO786513:RYQ786513 SIK786513:SIM786513 SSG786513:SSI786513 TCC786513:TCE786513 TLY786513:TMA786513 TVU786513:TVW786513 UFQ786513:UFS786513 UPM786513:UPO786513 UZI786513:UZK786513 VJE786513:VJG786513 VTA786513:VTC786513 WCW786513:WCY786513 WMS786513:WMU786513 WWO786513:WWQ786513 AG852049:AI852049 KC852049:KE852049 TY852049:UA852049 ADU852049:ADW852049 ANQ852049:ANS852049 AXM852049:AXO852049 BHI852049:BHK852049 BRE852049:BRG852049 CBA852049:CBC852049 CKW852049:CKY852049 CUS852049:CUU852049 DEO852049:DEQ852049 DOK852049:DOM852049 DYG852049:DYI852049 EIC852049:EIE852049 ERY852049:ESA852049 FBU852049:FBW852049 FLQ852049:FLS852049 FVM852049:FVO852049 GFI852049:GFK852049 GPE852049:GPG852049 GZA852049:GZC852049 HIW852049:HIY852049 HSS852049:HSU852049 ICO852049:ICQ852049 IMK852049:IMM852049 IWG852049:IWI852049 JGC852049:JGE852049 JPY852049:JQA852049 JZU852049:JZW852049 KJQ852049:KJS852049 KTM852049:KTO852049 LDI852049:LDK852049 LNE852049:LNG852049 LXA852049:LXC852049 MGW852049:MGY852049 MQS852049:MQU852049 NAO852049:NAQ852049 NKK852049:NKM852049 NUG852049:NUI852049 OEC852049:OEE852049 ONY852049:OOA852049 OXU852049:OXW852049 PHQ852049:PHS852049 PRM852049:PRO852049 QBI852049:QBK852049 QLE852049:QLG852049 QVA852049:QVC852049 REW852049:REY852049 ROS852049:ROU852049 RYO852049:RYQ852049 SIK852049:SIM852049 SSG852049:SSI852049 TCC852049:TCE852049 TLY852049:TMA852049 TVU852049:TVW852049 UFQ852049:UFS852049 UPM852049:UPO852049 UZI852049:UZK852049 VJE852049:VJG852049 VTA852049:VTC852049 WCW852049:WCY852049 WMS852049:WMU852049 WWO852049:WWQ852049 AG917585:AI917585 KC917585:KE917585 TY917585:UA917585 ADU917585:ADW917585 ANQ917585:ANS917585 AXM917585:AXO917585 BHI917585:BHK917585 BRE917585:BRG917585 CBA917585:CBC917585 CKW917585:CKY917585 CUS917585:CUU917585 DEO917585:DEQ917585 DOK917585:DOM917585 DYG917585:DYI917585 EIC917585:EIE917585 ERY917585:ESA917585 FBU917585:FBW917585 FLQ917585:FLS917585 FVM917585:FVO917585 GFI917585:GFK917585 GPE917585:GPG917585 GZA917585:GZC917585 HIW917585:HIY917585 HSS917585:HSU917585 ICO917585:ICQ917585 IMK917585:IMM917585 IWG917585:IWI917585 JGC917585:JGE917585 JPY917585:JQA917585 JZU917585:JZW917585 KJQ917585:KJS917585 KTM917585:KTO917585 LDI917585:LDK917585 LNE917585:LNG917585 LXA917585:LXC917585 MGW917585:MGY917585 MQS917585:MQU917585 NAO917585:NAQ917585 NKK917585:NKM917585 NUG917585:NUI917585 OEC917585:OEE917585 ONY917585:OOA917585 OXU917585:OXW917585 PHQ917585:PHS917585 PRM917585:PRO917585 QBI917585:QBK917585 QLE917585:QLG917585 QVA917585:QVC917585 REW917585:REY917585 ROS917585:ROU917585 RYO917585:RYQ917585 SIK917585:SIM917585 SSG917585:SSI917585 TCC917585:TCE917585 TLY917585:TMA917585 TVU917585:TVW917585 UFQ917585:UFS917585 UPM917585:UPO917585 UZI917585:UZK917585 VJE917585:VJG917585 VTA917585:VTC917585 WCW917585:WCY917585 WMS917585:WMU917585 WWO917585:WWQ917585 AG983121:AI983121 KC983121:KE983121 TY983121:UA983121 ADU983121:ADW983121 ANQ983121:ANS983121 AXM983121:AXO983121 BHI983121:BHK983121 BRE983121:BRG983121 CBA983121:CBC983121 CKW983121:CKY983121 CUS983121:CUU983121 DEO983121:DEQ983121 DOK983121:DOM983121 DYG983121:DYI983121 EIC983121:EIE983121 ERY983121:ESA983121 FBU983121:FBW983121 FLQ983121:FLS983121 FVM983121:FVO983121 GFI983121:GFK983121 GPE983121:GPG983121 GZA983121:GZC983121 HIW983121:HIY983121 HSS983121:HSU983121 ICO983121:ICQ983121 IMK983121:IMM983121 IWG983121:IWI983121 JGC983121:JGE983121 JPY983121:JQA983121 JZU983121:JZW983121 KJQ983121:KJS983121 KTM983121:KTO983121 LDI983121:LDK983121 LNE983121:LNG983121 LXA983121:LXC983121 MGW983121:MGY983121 MQS983121:MQU983121 NAO983121:NAQ983121 NKK983121:NKM983121 NUG983121:NUI983121 OEC983121:OEE983121 ONY983121:OOA983121 OXU983121:OXW983121 PHQ983121:PHS983121 PRM983121:PRO983121 QBI983121:QBK983121 QLE983121:QLG983121 QVA983121:QVC983121 REW983121:REY983121 ROS983121:ROU983121 RYO983121:RYQ983121 SIK983121:SIM983121 SSG983121:SSI983121 TCC983121:TCE983121 TLY983121:TMA983121 TVU983121:TVW983121 UFQ983121:UFS983121 UPM983121:UPO983121 UZI983121:UZK983121 VJE983121:VJG983121 VTA983121:VTC983121 WCW983121:WCY983121 WMS983121:WMU983121 WWO983121:WWQ983121">
      <formula1>"　, 平成21,平成22,平成23,平成24,平成25,平成26,平成27,平成28,平成29,平成30　　"</formula1>
    </dataValidation>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0:AN65530 JQ65530:KJ65530 TM65530:UF65530 ADI65530:AEB65530 ANE65530:ANX65530 AXA65530:AXT65530 BGW65530:BHP65530 BQS65530:BRL65530 CAO65530:CBH65530 CKK65530:CLD65530 CUG65530:CUZ65530 DEC65530:DEV65530 DNY65530:DOR65530 DXU65530:DYN65530 EHQ65530:EIJ65530 ERM65530:ESF65530 FBI65530:FCB65530 FLE65530:FLX65530 FVA65530:FVT65530 GEW65530:GFP65530 GOS65530:GPL65530 GYO65530:GZH65530 HIK65530:HJD65530 HSG65530:HSZ65530 ICC65530:ICV65530 ILY65530:IMR65530 IVU65530:IWN65530 JFQ65530:JGJ65530 JPM65530:JQF65530 JZI65530:KAB65530 KJE65530:KJX65530 KTA65530:KTT65530 LCW65530:LDP65530 LMS65530:LNL65530 LWO65530:LXH65530 MGK65530:MHD65530 MQG65530:MQZ65530 NAC65530:NAV65530 NJY65530:NKR65530 NTU65530:NUN65530 ODQ65530:OEJ65530 ONM65530:OOF65530 OXI65530:OYB65530 PHE65530:PHX65530 PRA65530:PRT65530 QAW65530:QBP65530 QKS65530:QLL65530 QUO65530:QVH65530 REK65530:RFD65530 ROG65530:ROZ65530 RYC65530:RYV65530 SHY65530:SIR65530 SRU65530:SSN65530 TBQ65530:TCJ65530 TLM65530:TMF65530 TVI65530:TWB65530 UFE65530:UFX65530 UPA65530:UPT65530 UYW65530:UZP65530 VIS65530:VJL65530 VSO65530:VTH65530 WCK65530:WDD65530 WMG65530:WMZ65530 WWC65530:WWV65530 U131066:AN131066 JQ131066:KJ131066 TM131066:UF131066 ADI131066:AEB131066 ANE131066:ANX131066 AXA131066:AXT131066 BGW131066:BHP131066 BQS131066:BRL131066 CAO131066:CBH131066 CKK131066:CLD131066 CUG131066:CUZ131066 DEC131066:DEV131066 DNY131066:DOR131066 DXU131066:DYN131066 EHQ131066:EIJ131066 ERM131066:ESF131066 FBI131066:FCB131066 FLE131066:FLX131066 FVA131066:FVT131066 GEW131066:GFP131066 GOS131066:GPL131066 GYO131066:GZH131066 HIK131066:HJD131066 HSG131066:HSZ131066 ICC131066:ICV131066 ILY131066:IMR131066 IVU131066:IWN131066 JFQ131066:JGJ131066 JPM131066:JQF131066 JZI131066:KAB131066 KJE131066:KJX131066 KTA131066:KTT131066 LCW131066:LDP131066 LMS131066:LNL131066 LWO131066:LXH131066 MGK131066:MHD131066 MQG131066:MQZ131066 NAC131066:NAV131066 NJY131066:NKR131066 NTU131066:NUN131066 ODQ131066:OEJ131066 ONM131066:OOF131066 OXI131066:OYB131066 PHE131066:PHX131066 PRA131066:PRT131066 QAW131066:QBP131066 QKS131066:QLL131066 QUO131066:QVH131066 REK131066:RFD131066 ROG131066:ROZ131066 RYC131066:RYV131066 SHY131066:SIR131066 SRU131066:SSN131066 TBQ131066:TCJ131066 TLM131066:TMF131066 TVI131066:TWB131066 UFE131066:UFX131066 UPA131066:UPT131066 UYW131066:UZP131066 VIS131066:VJL131066 VSO131066:VTH131066 WCK131066:WDD131066 WMG131066:WMZ131066 WWC131066:WWV131066 U196602:AN196602 JQ196602:KJ196602 TM196602:UF196602 ADI196602:AEB196602 ANE196602:ANX196602 AXA196602:AXT196602 BGW196602:BHP196602 BQS196602:BRL196602 CAO196602:CBH196602 CKK196602:CLD196602 CUG196602:CUZ196602 DEC196602:DEV196602 DNY196602:DOR196602 DXU196602:DYN196602 EHQ196602:EIJ196602 ERM196602:ESF196602 FBI196602:FCB196602 FLE196602:FLX196602 FVA196602:FVT196602 GEW196602:GFP196602 GOS196602:GPL196602 GYO196602:GZH196602 HIK196602:HJD196602 HSG196602:HSZ196602 ICC196602:ICV196602 ILY196602:IMR196602 IVU196602:IWN196602 JFQ196602:JGJ196602 JPM196602:JQF196602 JZI196602:KAB196602 KJE196602:KJX196602 KTA196602:KTT196602 LCW196602:LDP196602 LMS196602:LNL196602 LWO196602:LXH196602 MGK196602:MHD196602 MQG196602:MQZ196602 NAC196602:NAV196602 NJY196602:NKR196602 NTU196602:NUN196602 ODQ196602:OEJ196602 ONM196602:OOF196602 OXI196602:OYB196602 PHE196602:PHX196602 PRA196602:PRT196602 QAW196602:QBP196602 QKS196602:QLL196602 QUO196602:QVH196602 REK196602:RFD196602 ROG196602:ROZ196602 RYC196602:RYV196602 SHY196602:SIR196602 SRU196602:SSN196602 TBQ196602:TCJ196602 TLM196602:TMF196602 TVI196602:TWB196602 UFE196602:UFX196602 UPA196602:UPT196602 UYW196602:UZP196602 VIS196602:VJL196602 VSO196602:VTH196602 WCK196602:WDD196602 WMG196602:WMZ196602 WWC196602:WWV196602 U262138:AN262138 JQ262138:KJ262138 TM262138:UF262138 ADI262138:AEB262138 ANE262138:ANX262138 AXA262138:AXT262138 BGW262138:BHP262138 BQS262138:BRL262138 CAO262138:CBH262138 CKK262138:CLD262138 CUG262138:CUZ262138 DEC262138:DEV262138 DNY262138:DOR262138 DXU262138:DYN262138 EHQ262138:EIJ262138 ERM262138:ESF262138 FBI262138:FCB262138 FLE262138:FLX262138 FVA262138:FVT262138 GEW262138:GFP262138 GOS262138:GPL262138 GYO262138:GZH262138 HIK262138:HJD262138 HSG262138:HSZ262138 ICC262138:ICV262138 ILY262138:IMR262138 IVU262138:IWN262138 JFQ262138:JGJ262138 JPM262138:JQF262138 JZI262138:KAB262138 KJE262138:KJX262138 KTA262138:KTT262138 LCW262138:LDP262138 LMS262138:LNL262138 LWO262138:LXH262138 MGK262138:MHD262138 MQG262138:MQZ262138 NAC262138:NAV262138 NJY262138:NKR262138 NTU262138:NUN262138 ODQ262138:OEJ262138 ONM262138:OOF262138 OXI262138:OYB262138 PHE262138:PHX262138 PRA262138:PRT262138 QAW262138:QBP262138 QKS262138:QLL262138 QUO262138:QVH262138 REK262138:RFD262138 ROG262138:ROZ262138 RYC262138:RYV262138 SHY262138:SIR262138 SRU262138:SSN262138 TBQ262138:TCJ262138 TLM262138:TMF262138 TVI262138:TWB262138 UFE262138:UFX262138 UPA262138:UPT262138 UYW262138:UZP262138 VIS262138:VJL262138 VSO262138:VTH262138 WCK262138:WDD262138 WMG262138:WMZ262138 WWC262138:WWV262138 U327674:AN327674 JQ327674:KJ327674 TM327674:UF327674 ADI327674:AEB327674 ANE327674:ANX327674 AXA327674:AXT327674 BGW327674:BHP327674 BQS327674:BRL327674 CAO327674:CBH327674 CKK327674:CLD327674 CUG327674:CUZ327674 DEC327674:DEV327674 DNY327674:DOR327674 DXU327674:DYN327674 EHQ327674:EIJ327674 ERM327674:ESF327674 FBI327674:FCB327674 FLE327674:FLX327674 FVA327674:FVT327674 GEW327674:GFP327674 GOS327674:GPL327674 GYO327674:GZH327674 HIK327674:HJD327674 HSG327674:HSZ327674 ICC327674:ICV327674 ILY327674:IMR327674 IVU327674:IWN327674 JFQ327674:JGJ327674 JPM327674:JQF327674 JZI327674:KAB327674 KJE327674:KJX327674 KTA327674:KTT327674 LCW327674:LDP327674 LMS327674:LNL327674 LWO327674:LXH327674 MGK327674:MHD327674 MQG327674:MQZ327674 NAC327674:NAV327674 NJY327674:NKR327674 NTU327674:NUN327674 ODQ327674:OEJ327674 ONM327674:OOF327674 OXI327674:OYB327674 PHE327674:PHX327674 PRA327674:PRT327674 QAW327674:QBP327674 QKS327674:QLL327674 QUO327674:QVH327674 REK327674:RFD327674 ROG327674:ROZ327674 RYC327674:RYV327674 SHY327674:SIR327674 SRU327674:SSN327674 TBQ327674:TCJ327674 TLM327674:TMF327674 TVI327674:TWB327674 UFE327674:UFX327674 UPA327674:UPT327674 UYW327674:UZP327674 VIS327674:VJL327674 VSO327674:VTH327674 WCK327674:WDD327674 WMG327674:WMZ327674 WWC327674:WWV327674 U393210:AN393210 JQ393210:KJ393210 TM393210:UF393210 ADI393210:AEB393210 ANE393210:ANX393210 AXA393210:AXT393210 BGW393210:BHP393210 BQS393210:BRL393210 CAO393210:CBH393210 CKK393210:CLD393210 CUG393210:CUZ393210 DEC393210:DEV393210 DNY393210:DOR393210 DXU393210:DYN393210 EHQ393210:EIJ393210 ERM393210:ESF393210 FBI393210:FCB393210 FLE393210:FLX393210 FVA393210:FVT393210 GEW393210:GFP393210 GOS393210:GPL393210 GYO393210:GZH393210 HIK393210:HJD393210 HSG393210:HSZ393210 ICC393210:ICV393210 ILY393210:IMR393210 IVU393210:IWN393210 JFQ393210:JGJ393210 JPM393210:JQF393210 JZI393210:KAB393210 KJE393210:KJX393210 KTA393210:KTT393210 LCW393210:LDP393210 LMS393210:LNL393210 LWO393210:LXH393210 MGK393210:MHD393210 MQG393210:MQZ393210 NAC393210:NAV393210 NJY393210:NKR393210 NTU393210:NUN393210 ODQ393210:OEJ393210 ONM393210:OOF393210 OXI393210:OYB393210 PHE393210:PHX393210 PRA393210:PRT393210 QAW393210:QBP393210 QKS393210:QLL393210 QUO393210:QVH393210 REK393210:RFD393210 ROG393210:ROZ393210 RYC393210:RYV393210 SHY393210:SIR393210 SRU393210:SSN393210 TBQ393210:TCJ393210 TLM393210:TMF393210 TVI393210:TWB393210 UFE393210:UFX393210 UPA393210:UPT393210 UYW393210:UZP393210 VIS393210:VJL393210 VSO393210:VTH393210 WCK393210:WDD393210 WMG393210:WMZ393210 WWC393210:WWV393210 U458746:AN458746 JQ458746:KJ458746 TM458746:UF458746 ADI458746:AEB458746 ANE458746:ANX458746 AXA458746:AXT458746 BGW458746:BHP458746 BQS458746:BRL458746 CAO458746:CBH458746 CKK458746:CLD458746 CUG458746:CUZ458746 DEC458746:DEV458746 DNY458746:DOR458746 DXU458746:DYN458746 EHQ458746:EIJ458746 ERM458746:ESF458746 FBI458746:FCB458746 FLE458746:FLX458746 FVA458746:FVT458746 GEW458746:GFP458746 GOS458746:GPL458746 GYO458746:GZH458746 HIK458746:HJD458746 HSG458746:HSZ458746 ICC458746:ICV458746 ILY458746:IMR458746 IVU458746:IWN458746 JFQ458746:JGJ458746 JPM458746:JQF458746 JZI458746:KAB458746 KJE458746:KJX458746 KTA458746:KTT458746 LCW458746:LDP458746 LMS458746:LNL458746 LWO458746:LXH458746 MGK458746:MHD458746 MQG458746:MQZ458746 NAC458746:NAV458746 NJY458746:NKR458746 NTU458746:NUN458746 ODQ458746:OEJ458746 ONM458746:OOF458746 OXI458746:OYB458746 PHE458746:PHX458746 PRA458746:PRT458746 QAW458746:QBP458746 QKS458746:QLL458746 QUO458746:QVH458746 REK458746:RFD458746 ROG458746:ROZ458746 RYC458746:RYV458746 SHY458746:SIR458746 SRU458746:SSN458746 TBQ458746:TCJ458746 TLM458746:TMF458746 TVI458746:TWB458746 UFE458746:UFX458746 UPA458746:UPT458746 UYW458746:UZP458746 VIS458746:VJL458746 VSO458746:VTH458746 WCK458746:WDD458746 WMG458746:WMZ458746 WWC458746:WWV458746 U524282:AN524282 JQ524282:KJ524282 TM524282:UF524282 ADI524282:AEB524282 ANE524282:ANX524282 AXA524282:AXT524282 BGW524282:BHP524282 BQS524282:BRL524282 CAO524282:CBH524282 CKK524282:CLD524282 CUG524282:CUZ524282 DEC524282:DEV524282 DNY524282:DOR524282 DXU524282:DYN524282 EHQ524282:EIJ524282 ERM524282:ESF524282 FBI524282:FCB524282 FLE524282:FLX524282 FVA524282:FVT524282 GEW524282:GFP524282 GOS524282:GPL524282 GYO524282:GZH524282 HIK524282:HJD524282 HSG524282:HSZ524282 ICC524282:ICV524282 ILY524282:IMR524282 IVU524282:IWN524282 JFQ524282:JGJ524282 JPM524282:JQF524282 JZI524282:KAB524282 KJE524282:KJX524282 KTA524282:KTT524282 LCW524282:LDP524282 LMS524282:LNL524282 LWO524282:LXH524282 MGK524282:MHD524282 MQG524282:MQZ524282 NAC524282:NAV524282 NJY524282:NKR524282 NTU524282:NUN524282 ODQ524282:OEJ524282 ONM524282:OOF524282 OXI524282:OYB524282 PHE524282:PHX524282 PRA524282:PRT524282 QAW524282:QBP524282 QKS524282:QLL524282 QUO524282:QVH524282 REK524282:RFD524282 ROG524282:ROZ524282 RYC524282:RYV524282 SHY524282:SIR524282 SRU524282:SSN524282 TBQ524282:TCJ524282 TLM524282:TMF524282 TVI524282:TWB524282 UFE524282:UFX524282 UPA524282:UPT524282 UYW524282:UZP524282 VIS524282:VJL524282 VSO524282:VTH524282 WCK524282:WDD524282 WMG524282:WMZ524282 WWC524282:WWV524282 U589818:AN589818 JQ589818:KJ589818 TM589818:UF589818 ADI589818:AEB589818 ANE589818:ANX589818 AXA589818:AXT589818 BGW589818:BHP589818 BQS589818:BRL589818 CAO589818:CBH589818 CKK589818:CLD589818 CUG589818:CUZ589818 DEC589818:DEV589818 DNY589818:DOR589818 DXU589818:DYN589818 EHQ589818:EIJ589818 ERM589818:ESF589818 FBI589818:FCB589818 FLE589818:FLX589818 FVA589818:FVT589818 GEW589818:GFP589818 GOS589818:GPL589818 GYO589818:GZH589818 HIK589818:HJD589818 HSG589818:HSZ589818 ICC589818:ICV589818 ILY589818:IMR589818 IVU589818:IWN589818 JFQ589818:JGJ589818 JPM589818:JQF589818 JZI589818:KAB589818 KJE589818:KJX589818 KTA589818:KTT589818 LCW589818:LDP589818 LMS589818:LNL589818 LWO589818:LXH589818 MGK589818:MHD589818 MQG589818:MQZ589818 NAC589818:NAV589818 NJY589818:NKR589818 NTU589818:NUN589818 ODQ589818:OEJ589818 ONM589818:OOF589818 OXI589818:OYB589818 PHE589818:PHX589818 PRA589818:PRT589818 QAW589818:QBP589818 QKS589818:QLL589818 QUO589818:QVH589818 REK589818:RFD589818 ROG589818:ROZ589818 RYC589818:RYV589818 SHY589818:SIR589818 SRU589818:SSN589818 TBQ589818:TCJ589818 TLM589818:TMF589818 TVI589818:TWB589818 UFE589818:UFX589818 UPA589818:UPT589818 UYW589818:UZP589818 VIS589818:VJL589818 VSO589818:VTH589818 WCK589818:WDD589818 WMG589818:WMZ589818 WWC589818:WWV589818 U655354:AN655354 JQ655354:KJ655354 TM655354:UF655354 ADI655354:AEB655354 ANE655354:ANX655354 AXA655354:AXT655354 BGW655354:BHP655354 BQS655354:BRL655354 CAO655354:CBH655354 CKK655354:CLD655354 CUG655354:CUZ655354 DEC655354:DEV655354 DNY655354:DOR655354 DXU655354:DYN655354 EHQ655354:EIJ655354 ERM655354:ESF655354 FBI655354:FCB655354 FLE655354:FLX655354 FVA655354:FVT655354 GEW655354:GFP655354 GOS655354:GPL655354 GYO655354:GZH655354 HIK655354:HJD655354 HSG655354:HSZ655354 ICC655354:ICV655354 ILY655354:IMR655354 IVU655354:IWN655354 JFQ655354:JGJ655354 JPM655354:JQF655354 JZI655354:KAB655354 KJE655354:KJX655354 KTA655354:KTT655354 LCW655354:LDP655354 LMS655354:LNL655354 LWO655354:LXH655354 MGK655354:MHD655354 MQG655354:MQZ655354 NAC655354:NAV655354 NJY655354:NKR655354 NTU655354:NUN655354 ODQ655354:OEJ655354 ONM655354:OOF655354 OXI655354:OYB655354 PHE655354:PHX655354 PRA655354:PRT655354 QAW655354:QBP655354 QKS655354:QLL655354 QUO655354:QVH655354 REK655354:RFD655354 ROG655354:ROZ655354 RYC655354:RYV655354 SHY655354:SIR655354 SRU655354:SSN655354 TBQ655354:TCJ655354 TLM655354:TMF655354 TVI655354:TWB655354 UFE655354:UFX655354 UPA655354:UPT655354 UYW655354:UZP655354 VIS655354:VJL655354 VSO655354:VTH655354 WCK655354:WDD655354 WMG655354:WMZ655354 WWC655354:WWV655354 U720890:AN720890 JQ720890:KJ720890 TM720890:UF720890 ADI720890:AEB720890 ANE720890:ANX720890 AXA720890:AXT720890 BGW720890:BHP720890 BQS720890:BRL720890 CAO720890:CBH720890 CKK720890:CLD720890 CUG720890:CUZ720890 DEC720890:DEV720890 DNY720890:DOR720890 DXU720890:DYN720890 EHQ720890:EIJ720890 ERM720890:ESF720890 FBI720890:FCB720890 FLE720890:FLX720890 FVA720890:FVT720890 GEW720890:GFP720890 GOS720890:GPL720890 GYO720890:GZH720890 HIK720890:HJD720890 HSG720890:HSZ720890 ICC720890:ICV720890 ILY720890:IMR720890 IVU720890:IWN720890 JFQ720890:JGJ720890 JPM720890:JQF720890 JZI720890:KAB720890 KJE720890:KJX720890 KTA720890:KTT720890 LCW720890:LDP720890 LMS720890:LNL720890 LWO720890:LXH720890 MGK720890:MHD720890 MQG720890:MQZ720890 NAC720890:NAV720890 NJY720890:NKR720890 NTU720890:NUN720890 ODQ720890:OEJ720890 ONM720890:OOF720890 OXI720890:OYB720890 PHE720890:PHX720890 PRA720890:PRT720890 QAW720890:QBP720890 QKS720890:QLL720890 QUO720890:QVH720890 REK720890:RFD720890 ROG720890:ROZ720890 RYC720890:RYV720890 SHY720890:SIR720890 SRU720890:SSN720890 TBQ720890:TCJ720890 TLM720890:TMF720890 TVI720890:TWB720890 UFE720890:UFX720890 UPA720890:UPT720890 UYW720890:UZP720890 VIS720890:VJL720890 VSO720890:VTH720890 WCK720890:WDD720890 WMG720890:WMZ720890 WWC720890:WWV720890 U786426:AN786426 JQ786426:KJ786426 TM786426:UF786426 ADI786426:AEB786426 ANE786426:ANX786426 AXA786426:AXT786426 BGW786426:BHP786426 BQS786426:BRL786426 CAO786426:CBH786426 CKK786426:CLD786426 CUG786426:CUZ786426 DEC786426:DEV786426 DNY786426:DOR786426 DXU786426:DYN786426 EHQ786426:EIJ786426 ERM786426:ESF786426 FBI786426:FCB786426 FLE786426:FLX786426 FVA786426:FVT786426 GEW786426:GFP786426 GOS786426:GPL786426 GYO786426:GZH786426 HIK786426:HJD786426 HSG786426:HSZ786426 ICC786426:ICV786426 ILY786426:IMR786426 IVU786426:IWN786426 JFQ786426:JGJ786426 JPM786426:JQF786426 JZI786426:KAB786426 KJE786426:KJX786426 KTA786426:KTT786426 LCW786426:LDP786426 LMS786426:LNL786426 LWO786426:LXH786426 MGK786426:MHD786426 MQG786426:MQZ786426 NAC786426:NAV786426 NJY786426:NKR786426 NTU786426:NUN786426 ODQ786426:OEJ786426 ONM786426:OOF786426 OXI786426:OYB786426 PHE786426:PHX786426 PRA786426:PRT786426 QAW786426:QBP786426 QKS786426:QLL786426 QUO786426:QVH786426 REK786426:RFD786426 ROG786426:ROZ786426 RYC786426:RYV786426 SHY786426:SIR786426 SRU786426:SSN786426 TBQ786426:TCJ786426 TLM786426:TMF786426 TVI786426:TWB786426 UFE786426:UFX786426 UPA786426:UPT786426 UYW786426:UZP786426 VIS786426:VJL786426 VSO786426:VTH786426 WCK786426:WDD786426 WMG786426:WMZ786426 WWC786426:WWV786426 U851962:AN851962 JQ851962:KJ851962 TM851962:UF851962 ADI851962:AEB851962 ANE851962:ANX851962 AXA851962:AXT851962 BGW851962:BHP851962 BQS851962:BRL851962 CAO851962:CBH851962 CKK851962:CLD851962 CUG851962:CUZ851962 DEC851962:DEV851962 DNY851962:DOR851962 DXU851962:DYN851962 EHQ851962:EIJ851962 ERM851962:ESF851962 FBI851962:FCB851962 FLE851962:FLX851962 FVA851962:FVT851962 GEW851962:GFP851962 GOS851962:GPL851962 GYO851962:GZH851962 HIK851962:HJD851962 HSG851962:HSZ851962 ICC851962:ICV851962 ILY851962:IMR851962 IVU851962:IWN851962 JFQ851962:JGJ851962 JPM851962:JQF851962 JZI851962:KAB851962 KJE851962:KJX851962 KTA851962:KTT851962 LCW851962:LDP851962 LMS851962:LNL851962 LWO851962:LXH851962 MGK851962:MHD851962 MQG851962:MQZ851962 NAC851962:NAV851962 NJY851962:NKR851962 NTU851962:NUN851962 ODQ851962:OEJ851962 ONM851962:OOF851962 OXI851962:OYB851962 PHE851962:PHX851962 PRA851962:PRT851962 QAW851962:QBP851962 QKS851962:QLL851962 QUO851962:QVH851962 REK851962:RFD851962 ROG851962:ROZ851962 RYC851962:RYV851962 SHY851962:SIR851962 SRU851962:SSN851962 TBQ851962:TCJ851962 TLM851962:TMF851962 TVI851962:TWB851962 UFE851962:UFX851962 UPA851962:UPT851962 UYW851962:UZP851962 VIS851962:VJL851962 VSO851962:VTH851962 WCK851962:WDD851962 WMG851962:WMZ851962 WWC851962:WWV851962 U917498:AN917498 JQ917498:KJ917498 TM917498:UF917498 ADI917498:AEB917498 ANE917498:ANX917498 AXA917498:AXT917498 BGW917498:BHP917498 BQS917498:BRL917498 CAO917498:CBH917498 CKK917498:CLD917498 CUG917498:CUZ917498 DEC917498:DEV917498 DNY917498:DOR917498 DXU917498:DYN917498 EHQ917498:EIJ917498 ERM917498:ESF917498 FBI917498:FCB917498 FLE917498:FLX917498 FVA917498:FVT917498 GEW917498:GFP917498 GOS917498:GPL917498 GYO917498:GZH917498 HIK917498:HJD917498 HSG917498:HSZ917498 ICC917498:ICV917498 ILY917498:IMR917498 IVU917498:IWN917498 JFQ917498:JGJ917498 JPM917498:JQF917498 JZI917498:KAB917498 KJE917498:KJX917498 KTA917498:KTT917498 LCW917498:LDP917498 LMS917498:LNL917498 LWO917498:LXH917498 MGK917498:MHD917498 MQG917498:MQZ917498 NAC917498:NAV917498 NJY917498:NKR917498 NTU917498:NUN917498 ODQ917498:OEJ917498 ONM917498:OOF917498 OXI917498:OYB917498 PHE917498:PHX917498 PRA917498:PRT917498 QAW917498:QBP917498 QKS917498:QLL917498 QUO917498:QVH917498 REK917498:RFD917498 ROG917498:ROZ917498 RYC917498:RYV917498 SHY917498:SIR917498 SRU917498:SSN917498 TBQ917498:TCJ917498 TLM917498:TMF917498 TVI917498:TWB917498 UFE917498:UFX917498 UPA917498:UPT917498 UYW917498:UZP917498 VIS917498:VJL917498 VSO917498:VTH917498 WCK917498:WDD917498 WMG917498:WMZ917498 WWC917498:WWV917498 U983034:AN983034 JQ983034:KJ983034 TM983034:UF983034 ADI983034:AEB983034 ANE983034:ANX983034 AXA983034:AXT983034 BGW983034:BHP983034 BQS983034:BRL983034 CAO983034:CBH983034 CKK983034:CLD983034 CUG983034:CUZ983034 DEC983034:DEV983034 DNY983034:DOR983034 DXU983034:DYN983034 EHQ983034:EIJ983034 ERM983034:ESF983034 FBI983034:FCB983034 FLE983034:FLX983034 FVA983034:FVT983034 GEW983034:GFP983034 GOS983034:GPL983034 GYO983034:GZH983034 HIK983034:HJD983034 HSG983034:HSZ983034 ICC983034:ICV983034 ILY983034:IMR983034 IVU983034:IWN983034 JFQ983034:JGJ983034 JPM983034:JQF983034 JZI983034:KAB983034 KJE983034:KJX983034 KTA983034:KTT983034 LCW983034:LDP983034 LMS983034:LNL983034 LWO983034:LXH983034 MGK983034:MHD983034 MQG983034:MQZ983034 NAC983034:NAV983034 NJY983034:NKR983034 NTU983034:NUN983034 ODQ983034:OEJ983034 ONM983034:OOF983034 OXI983034:OYB983034 PHE983034:PHX983034 PRA983034:PRT983034 QAW983034:QBP983034 QKS983034:QLL983034 QUO983034:QVH983034 REK983034:RFD983034 ROG983034:ROZ983034 RYC983034:RYV983034 SHY983034:SIR983034 SRU983034:SSN983034 TBQ983034:TCJ983034 TLM983034:TMF983034 TVI983034:TWB983034 UFE983034:UFX983034 UPA983034:UPT983034 UYW983034:UZP983034 VIS983034:VJL983034 VSO983034:VTH983034 WCK983034:WDD983034 WMG983034:WMZ983034 WWC983034:WWV983034"/>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A65600:A65602 IW65600:IW65602 SS65600:SS65602 ACO65600:ACO65602 AMK65600:AMK65602 AWG65600:AWG65602 BGC65600:BGC65602 BPY65600:BPY65602 BZU65600:BZU65602 CJQ65600:CJQ65602 CTM65600:CTM65602 DDI65600:DDI65602 DNE65600:DNE65602 DXA65600:DXA65602 EGW65600:EGW65602 EQS65600:EQS65602 FAO65600:FAO65602 FKK65600:FKK65602 FUG65600:FUG65602 GEC65600:GEC65602 GNY65600:GNY65602 GXU65600:GXU65602 HHQ65600:HHQ65602 HRM65600:HRM65602 IBI65600:IBI65602 ILE65600:ILE65602 IVA65600:IVA65602 JEW65600:JEW65602 JOS65600:JOS65602 JYO65600:JYO65602 KIK65600:KIK65602 KSG65600:KSG65602 LCC65600:LCC65602 LLY65600:LLY65602 LVU65600:LVU65602 MFQ65600:MFQ65602 MPM65600:MPM65602 MZI65600:MZI65602 NJE65600:NJE65602 NTA65600:NTA65602 OCW65600:OCW65602 OMS65600:OMS65602 OWO65600:OWO65602 PGK65600:PGK65602 PQG65600:PQG65602 QAC65600:QAC65602 QJY65600:QJY65602 QTU65600:QTU65602 RDQ65600:RDQ65602 RNM65600:RNM65602 RXI65600:RXI65602 SHE65600:SHE65602 SRA65600:SRA65602 TAW65600:TAW65602 TKS65600:TKS65602 TUO65600:TUO65602 UEK65600:UEK65602 UOG65600:UOG65602 UYC65600:UYC65602 VHY65600:VHY65602 VRU65600:VRU65602 WBQ65600:WBQ65602 WLM65600:WLM65602 WVI65600:WVI65602 A131136:A131138 IW131136:IW131138 SS131136:SS131138 ACO131136:ACO131138 AMK131136:AMK131138 AWG131136:AWG131138 BGC131136:BGC131138 BPY131136:BPY131138 BZU131136:BZU131138 CJQ131136:CJQ131138 CTM131136:CTM131138 DDI131136:DDI131138 DNE131136:DNE131138 DXA131136:DXA131138 EGW131136:EGW131138 EQS131136:EQS131138 FAO131136:FAO131138 FKK131136:FKK131138 FUG131136:FUG131138 GEC131136:GEC131138 GNY131136:GNY131138 GXU131136:GXU131138 HHQ131136:HHQ131138 HRM131136:HRM131138 IBI131136:IBI131138 ILE131136:ILE131138 IVA131136:IVA131138 JEW131136:JEW131138 JOS131136:JOS131138 JYO131136:JYO131138 KIK131136:KIK131138 KSG131136:KSG131138 LCC131136:LCC131138 LLY131136:LLY131138 LVU131136:LVU131138 MFQ131136:MFQ131138 MPM131136:MPM131138 MZI131136:MZI131138 NJE131136:NJE131138 NTA131136:NTA131138 OCW131136:OCW131138 OMS131136:OMS131138 OWO131136:OWO131138 PGK131136:PGK131138 PQG131136:PQG131138 QAC131136:QAC131138 QJY131136:QJY131138 QTU131136:QTU131138 RDQ131136:RDQ131138 RNM131136:RNM131138 RXI131136:RXI131138 SHE131136:SHE131138 SRA131136:SRA131138 TAW131136:TAW131138 TKS131136:TKS131138 TUO131136:TUO131138 UEK131136:UEK131138 UOG131136:UOG131138 UYC131136:UYC131138 VHY131136:VHY131138 VRU131136:VRU131138 WBQ131136:WBQ131138 WLM131136:WLM131138 WVI131136:WVI131138 A196672:A196674 IW196672:IW196674 SS196672:SS196674 ACO196672:ACO196674 AMK196672:AMK196674 AWG196672:AWG196674 BGC196672:BGC196674 BPY196672:BPY196674 BZU196672:BZU196674 CJQ196672:CJQ196674 CTM196672:CTM196674 DDI196672:DDI196674 DNE196672:DNE196674 DXA196672:DXA196674 EGW196672:EGW196674 EQS196672:EQS196674 FAO196672:FAO196674 FKK196672:FKK196674 FUG196672:FUG196674 GEC196672:GEC196674 GNY196672:GNY196674 GXU196672:GXU196674 HHQ196672:HHQ196674 HRM196672:HRM196674 IBI196672:IBI196674 ILE196672:ILE196674 IVA196672:IVA196674 JEW196672:JEW196674 JOS196672:JOS196674 JYO196672:JYO196674 KIK196672:KIK196674 KSG196672:KSG196674 LCC196672:LCC196674 LLY196672:LLY196674 LVU196672:LVU196674 MFQ196672:MFQ196674 MPM196672:MPM196674 MZI196672:MZI196674 NJE196672:NJE196674 NTA196672:NTA196674 OCW196672:OCW196674 OMS196672:OMS196674 OWO196672:OWO196674 PGK196672:PGK196674 PQG196672:PQG196674 QAC196672:QAC196674 QJY196672:QJY196674 QTU196672:QTU196674 RDQ196672:RDQ196674 RNM196672:RNM196674 RXI196672:RXI196674 SHE196672:SHE196674 SRA196672:SRA196674 TAW196672:TAW196674 TKS196672:TKS196674 TUO196672:TUO196674 UEK196672:UEK196674 UOG196672:UOG196674 UYC196672:UYC196674 VHY196672:VHY196674 VRU196672:VRU196674 WBQ196672:WBQ196674 WLM196672:WLM196674 WVI196672:WVI196674 A262208:A262210 IW262208:IW262210 SS262208:SS262210 ACO262208:ACO262210 AMK262208:AMK262210 AWG262208:AWG262210 BGC262208:BGC262210 BPY262208:BPY262210 BZU262208:BZU262210 CJQ262208:CJQ262210 CTM262208:CTM262210 DDI262208:DDI262210 DNE262208:DNE262210 DXA262208:DXA262210 EGW262208:EGW262210 EQS262208:EQS262210 FAO262208:FAO262210 FKK262208:FKK262210 FUG262208:FUG262210 GEC262208:GEC262210 GNY262208:GNY262210 GXU262208:GXU262210 HHQ262208:HHQ262210 HRM262208:HRM262210 IBI262208:IBI262210 ILE262208:ILE262210 IVA262208:IVA262210 JEW262208:JEW262210 JOS262208:JOS262210 JYO262208:JYO262210 KIK262208:KIK262210 KSG262208:KSG262210 LCC262208:LCC262210 LLY262208:LLY262210 LVU262208:LVU262210 MFQ262208:MFQ262210 MPM262208:MPM262210 MZI262208:MZI262210 NJE262208:NJE262210 NTA262208:NTA262210 OCW262208:OCW262210 OMS262208:OMS262210 OWO262208:OWO262210 PGK262208:PGK262210 PQG262208:PQG262210 QAC262208:QAC262210 QJY262208:QJY262210 QTU262208:QTU262210 RDQ262208:RDQ262210 RNM262208:RNM262210 RXI262208:RXI262210 SHE262208:SHE262210 SRA262208:SRA262210 TAW262208:TAW262210 TKS262208:TKS262210 TUO262208:TUO262210 UEK262208:UEK262210 UOG262208:UOG262210 UYC262208:UYC262210 VHY262208:VHY262210 VRU262208:VRU262210 WBQ262208:WBQ262210 WLM262208:WLM262210 WVI262208:WVI262210 A327744:A327746 IW327744:IW327746 SS327744:SS327746 ACO327744:ACO327746 AMK327744:AMK327746 AWG327744:AWG327746 BGC327744:BGC327746 BPY327744:BPY327746 BZU327744:BZU327746 CJQ327744:CJQ327746 CTM327744:CTM327746 DDI327744:DDI327746 DNE327744:DNE327746 DXA327744:DXA327746 EGW327744:EGW327746 EQS327744:EQS327746 FAO327744:FAO327746 FKK327744:FKK327746 FUG327744:FUG327746 GEC327744:GEC327746 GNY327744:GNY327746 GXU327744:GXU327746 HHQ327744:HHQ327746 HRM327744:HRM327746 IBI327744:IBI327746 ILE327744:ILE327746 IVA327744:IVA327746 JEW327744:JEW327746 JOS327744:JOS327746 JYO327744:JYO327746 KIK327744:KIK327746 KSG327744:KSG327746 LCC327744:LCC327746 LLY327744:LLY327746 LVU327744:LVU327746 MFQ327744:MFQ327746 MPM327744:MPM327746 MZI327744:MZI327746 NJE327744:NJE327746 NTA327744:NTA327746 OCW327744:OCW327746 OMS327744:OMS327746 OWO327744:OWO327746 PGK327744:PGK327746 PQG327744:PQG327746 QAC327744:QAC327746 QJY327744:QJY327746 QTU327744:QTU327746 RDQ327744:RDQ327746 RNM327744:RNM327746 RXI327744:RXI327746 SHE327744:SHE327746 SRA327744:SRA327746 TAW327744:TAW327746 TKS327744:TKS327746 TUO327744:TUO327746 UEK327744:UEK327746 UOG327744:UOG327746 UYC327744:UYC327746 VHY327744:VHY327746 VRU327744:VRU327746 WBQ327744:WBQ327746 WLM327744:WLM327746 WVI327744:WVI327746 A393280:A393282 IW393280:IW393282 SS393280:SS393282 ACO393280:ACO393282 AMK393280:AMK393282 AWG393280:AWG393282 BGC393280:BGC393282 BPY393280:BPY393282 BZU393280:BZU393282 CJQ393280:CJQ393282 CTM393280:CTM393282 DDI393280:DDI393282 DNE393280:DNE393282 DXA393280:DXA393282 EGW393280:EGW393282 EQS393280:EQS393282 FAO393280:FAO393282 FKK393280:FKK393282 FUG393280:FUG393282 GEC393280:GEC393282 GNY393280:GNY393282 GXU393280:GXU393282 HHQ393280:HHQ393282 HRM393280:HRM393282 IBI393280:IBI393282 ILE393280:ILE393282 IVA393280:IVA393282 JEW393280:JEW393282 JOS393280:JOS393282 JYO393280:JYO393282 KIK393280:KIK393282 KSG393280:KSG393282 LCC393280:LCC393282 LLY393280:LLY393282 LVU393280:LVU393282 MFQ393280:MFQ393282 MPM393280:MPM393282 MZI393280:MZI393282 NJE393280:NJE393282 NTA393280:NTA393282 OCW393280:OCW393282 OMS393280:OMS393282 OWO393280:OWO393282 PGK393280:PGK393282 PQG393280:PQG393282 QAC393280:QAC393282 QJY393280:QJY393282 QTU393280:QTU393282 RDQ393280:RDQ393282 RNM393280:RNM393282 RXI393280:RXI393282 SHE393280:SHE393282 SRA393280:SRA393282 TAW393280:TAW393282 TKS393280:TKS393282 TUO393280:TUO393282 UEK393280:UEK393282 UOG393280:UOG393282 UYC393280:UYC393282 VHY393280:VHY393282 VRU393280:VRU393282 WBQ393280:WBQ393282 WLM393280:WLM393282 WVI393280:WVI393282 A458816:A458818 IW458816:IW458818 SS458816:SS458818 ACO458816:ACO458818 AMK458816:AMK458818 AWG458816:AWG458818 BGC458816:BGC458818 BPY458816:BPY458818 BZU458816:BZU458818 CJQ458816:CJQ458818 CTM458816:CTM458818 DDI458816:DDI458818 DNE458816:DNE458818 DXA458816:DXA458818 EGW458816:EGW458818 EQS458816:EQS458818 FAO458816:FAO458818 FKK458816:FKK458818 FUG458816:FUG458818 GEC458816:GEC458818 GNY458816:GNY458818 GXU458816:GXU458818 HHQ458816:HHQ458818 HRM458816:HRM458818 IBI458816:IBI458818 ILE458816:ILE458818 IVA458816:IVA458818 JEW458816:JEW458818 JOS458816:JOS458818 JYO458816:JYO458818 KIK458816:KIK458818 KSG458816:KSG458818 LCC458816:LCC458818 LLY458816:LLY458818 LVU458816:LVU458818 MFQ458816:MFQ458818 MPM458816:MPM458818 MZI458816:MZI458818 NJE458816:NJE458818 NTA458816:NTA458818 OCW458816:OCW458818 OMS458816:OMS458818 OWO458816:OWO458818 PGK458816:PGK458818 PQG458816:PQG458818 QAC458816:QAC458818 QJY458816:QJY458818 QTU458816:QTU458818 RDQ458816:RDQ458818 RNM458816:RNM458818 RXI458816:RXI458818 SHE458816:SHE458818 SRA458816:SRA458818 TAW458816:TAW458818 TKS458816:TKS458818 TUO458816:TUO458818 UEK458816:UEK458818 UOG458816:UOG458818 UYC458816:UYC458818 VHY458816:VHY458818 VRU458816:VRU458818 WBQ458816:WBQ458818 WLM458816:WLM458818 WVI458816:WVI458818 A524352:A524354 IW524352:IW524354 SS524352:SS524354 ACO524352:ACO524354 AMK524352:AMK524354 AWG524352:AWG524354 BGC524352:BGC524354 BPY524352:BPY524354 BZU524352:BZU524354 CJQ524352:CJQ524354 CTM524352:CTM524354 DDI524352:DDI524354 DNE524352:DNE524354 DXA524352:DXA524354 EGW524352:EGW524354 EQS524352:EQS524354 FAO524352:FAO524354 FKK524352:FKK524354 FUG524352:FUG524354 GEC524352:GEC524354 GNY524352:GNY524354 GXU524352:GXU524354 HHQ524352:HHQ524354 HRM524352:HRM524354 IBI524352:IBI524354 ILE524352:ILE524354 IVA524352:IVA524354 JEW524352:JEW524354 JOS524352:JOS524354 JYO524352:JYO524354 KIK524352:KIK524354 KSG524352:KSG524354 LCC524352:LCC524354 LLY524352:LLY524354 LVU524352:LVU524354 MFQ524352:MFQ524354 MPM524352:MPM524354 MZI524352:MZI524354 NJE524352:NJE524354 NTA524352:NTA524354 OCW524352:OCW524354 OMS524352:OMS524354 OWO524352:OWO524354 PGK524352:PGK524354 PQG524352:PQG524354 QAC524352:QAC524354 QJY524352:QJY524354 QTU524352:QTU524354 RDQ524352:RDQ524354 RNM524352:RNM524354 RXI524352:RXI524354 SHE524352:SHE524354 SRA524352:SRA524354 TAW524352:TAW524354 TKS524352:TKS524354 TUO524352:TUO524354 UEK524352:UEK524354 UOG524352:UOG524354 UYC524352:UYC524354 VHY524352:VHY524354 VRU524352:VRU524354 WBQ524352:WBQ524354 WLM524352:WLM524354 WVI524352:WVI524354 A589888:A589890 IW589888:IW589890 SS589888:SS589890 ACO589888:ACO589890 AMK589888:AMK589890 AWG589888:AWG589890 BGC589888:BGC589890 BPY589888:BPY589890 BZU589888:BZU589890 CJQ589888:CJQ589890 CTM589888:CTM589890 DDI589888:DDI589890 DNE589888:DNE589890 DXA589888:DXA589890 EGW589888:EGW589890 EQS589888:EQS589890 FAO589888:FAO589890 FKK589888:FKK589890 FUG589888:FUG589890 GEC589888:GEC589890 GNY589888:GNY589890 GXU589888:GXU589890 HHQ589888:HHQ589890 HRM589888:HRM589890 IBI589888:IBI589890 ILE589888:ILE589890 IVA589888:IVA589890 JEW589888:JEW589890 JOS589888:JOS589890 JYO589888:JYO589890 KIK589888:KIK589890 KSG589888:KSG589890 LCC589888:LCC589890 LLY589888:LLY589890 LVU589888:LVU589890 MFQ589888:MFQ589890 MPM589888:MPM589890 MZI589888:MZI589890 NJE589888:NJE589890 NTA589888:NTA589890 OCW589888:OCW589890 OMS589888:OMS589890 OWO589888:OWO589890 PGK589888:PGK589890 PQG589888:PQG589890 QAC589888:QAC589890 QJY589888:QJY589890 QTU589888:QTU589890 RDQ589888:RDQ589890 RNM589888:RNM589890 RXI589888:RXI589890 SHE589888:SHE589890 SRA589888:SRA589890 TAW589888:TAW589890 TKS589888:TKS589890 TUO589888:TUO589890 UEK589888:UEK589890 UOG589888:UOG589890 UYC589888:UYC589890 VHY589888:VHY589890 VRU589888:VRU589890 WBQ589888:WBQ589890 WLM589888:WLM589890 WVI589888:WVI589890 A655424:A655426 IW655424:IW655426 SS655424:SS655426 ACO655424:ACO655426 AMK655424:AMK655426 AWG655424:AWG655426 BGC655424:BGC655426 BPY655424:BPY655426 BZU655424:BZU655426 CJQ655424:CJQ655426 CTM655424:CTM655426 DDI655424:DDI655426 DNE655424:DNE655426 DXA655424:DXA655426 EGW655424:EGW655426 EQS655424:EQS655426 FAO655424:FAO655426 FKK655424:FKK655426 FUG655424:FUG655426 GEC655424:GEC655426 GNY655424:GNY655426 GXU655424:GXU655426 HHQ655424:HHQ655426 HRM655424:HRM655426 IBI655424:IBI655426 ILE655424:ILE655426 IVA655424:IVA655426 JEW655424:JEW655426 JOS655424:JOS655426 JYO655424:JYO655426 KIK655424:KIK655426 KSG655424:KSG655426 LCC655424:LCC655426 LLY655424:LLY655426 LVU655424:LVU655426 MFQ655424:MFQ655426 MPM655424:MPM655426 MZI655424:MZI655426 NJE655424:NJE655426 NTA655424:NTA655426 OCW655424:OCW655426 OMS655424:OMS655426 OWO655424:OWO655426 PGK655424:PGK655426 PQG655424:PQG655426 QAC655424:QAC655426 QJY655424:QJY655426 QTU655424:QTU655426 RDQ655424:RDQ655426 RNM655424:RNM655426 RXI655424:RXI655426 SHE655424:SHE655426 SRA655424:SRA655426 TAW655424:TAW655426 TKS655424:TKS655426 TUO655424:TUO655426 UEK655424:UEK655426 UOG655424:UOG655426 UYC655424:UYC655426 VHY655424:VHY655426 VRU655424:VRU655426 WBQ655424:WBQ655426 WLM655424:WLM655426 WVI655424:WVI655426 A720960:A720962 IW720960:IW720962 SS720960:SS720962 ACO720960:ACO720962 AMK720960:AMK720962 AWG720960:AWG720962 BGC720960:BGC720962 BPY720960:BPY720962 BZU720960:BZU720962 CJQ720960:CJQ720962 CTM720960:CTM720962 DDI720960:DDI720962 DNE720960:DNE720962 DXA720960:DXA720962 EGW720960:EGW720962 EQS720960:EQS720962 FAO720960:FAO720962 FKK720960:FKK720962 FUG720960:FUG720962 GEC720960:GEC720962 GNY720960:GNY720962 GXU720960:GXU720962 HHQ720960:HHQ720962 HRM720960:HRM720962 IBI720960:IBI720962 ILE720960:ILE720962 IVA720960:IVA720962 JEW720960:JEW720962 JOS720960:JOS720962 JYO720960:JYO720962 KIK720960:KIK720962 KSG720960:KSG720962 LCC720960:LCC720962 LLY720960:LLY720962 LVU720960:LVU720962 MFQ720960:MFQ720962 MPM720960:MPM720962 MZI720960:MZI720962 NJE720960:NJE720962 NTA720960:NTA720962 OCW720960:OCW720962 OMS720960:OMS720962 OWO720960:OWO720962 PGK720960:PGK720962 PQG720960:PQG720962 QAC720960:QAC720962 QJY720960:QJY720962 QTU720960:QTU720962 RDQ720960:RDQ720962 RNM720960:RNM720962 RXI720960:RXI720962 SHE720960:SHE720962 SRA720960:SRA720962 TAW720960:TAW720962 TKS720960:TKS720962 TUO720960:TUO720962 UEK720960:UEK720962 UOG720960:UOG720962 UYC720960:UYC720962 VHY720960:VHY720962 VRU720960:VRU720962 WBQ720960:WBQ720962 WLM720960:WLM720962 WVI720960:WVI720962 A786496:A786498 IW786496:IW786498 SS786496:SS786498 ACO786496:ACO786498 AMK786496:AMK786498 AWG786496:AWG786498 BGC786496:BGC786498 BPY786496:BPY786498 BZU786496:BZU786498 CJQ786496:CJQ786498 CTM786496:CTM786498 DDI786496:DDI786498 DNE786496:DNE786498 DXA786496:DXA786498 EGW786496:EGW786498 EQS786496:EQS786498 FAO786496:FAO786498 FKK786496:FKK786498 FUG786496:FUG786498 GEC786496:GEC786498 GNY786496:GNY786498 GXU786496:GXU786498 HHQ786496:HHQ786498 HRM786496:HRM786498 IBI786496:IBI786498 ILE786496:ILE786498 IVA786496:IVA786498 JEW786496:JEW786498 JOS786496:JOS786498 JYO786496:JYO786498 KIK786496:KIK786498 KSG786496:KSG786498 LCC786496:LCC786498 LLY786496:LLY786498 LVU786496:LVU786498 MFQ786496:MFQ786498 MPM786496:MPM786498 MZI786496:MZI786498 NJE786496:NJE786498 NTA786496:NTA786498 OCW786496:OCW786498 OMS786496:OMS786498 OWO786496:OWO786498 PGK786496:PGK786498 PQG786496:PQG786498 QAC786496:QAC786498 QJY786496:QJY786498 QTU786496:QTU786498 RDQ786496:RDQ786498 RNM786496:RNM786498 RXI786496:RXI786498 SHE786496:SHE786498 SRA786496:SRA786498 TAW786496:TAW786498 TKS786496:TKS786498 TUO786496:TUO786498 UEK786496:UEK786498 UOG786496:UOG786498 UYC786496:UYC786498 VHY786496:VHY786498 VRU786496:VRU786498 WBQ786496:WBQ786498 WLM786496:WLM786498 WVI786496:WVI786498 A852032:A852034 IW852032:IW852034 SS852032:SS852034 ACO852032:ACO852034 AMK852032:AMK852034 AWG852032:AWG852034 BGC852032:BGC852034 BPY852032:BPY852034 BZU852032:BZU852034 CJQ852032:CJQ852034 CTM852032:CTM852034 DDI852032:DDI852034 DNE852032:DNE852034 DXA852032:DXA852034 EGW852032:EGW852034 EQS852032:EQS852034 FAO852032:FAO852034 FKK852032:FKK852034 FUG852032:FUG852034 GEC852032:GEC852034 GNY852032:GNY852034 GXU852032:GXU852034 HHQ852032:HHQ852034 HRM852032:HRM852034 IBI852032:IBI852034 ILE852032:ILE852034 IVA852032:IVA852034 JEW852032:JEW852034 JOS852032:JOS852034 JYO852032:JYO852034 KIK852032:KIK852034 KSG852032:KSG852034 LCC852032:LCC852034 LLY852032:LLY852034 LVU852032:LVU852034 MFQ852032:MFQ852034 MPM852032:MPM852034 MZI852032:MZI852034 NJE852032:NJE852034 NTA852032:NTA852034 OCW852032:OCW852034 OMS852032:OMS852034 OWO852032:OWO852034 PGK852032:PGK852034 PQG852032:PQG852034 QAC852032:QAC852034 QJY852032:QJY852034 QTU852032:QTU852034 RDQ852032:RDQ852034 RNM852032:RNM852034 RXI852032:RXI852034 SHE852032:SHE852034 SRA852032:SRA852034 TAW852032:TAW852034 TKS852032:TKS852034 TUO852032:TUO852034 UEK852032:UEK852034 UOG852032:UOG852034 UYC852032:UYC852034 VHY852032:VHY852034 VRU852032:VRU852034 WBQ852032:WBQ852034 WLM852032:WLM852034 WVI852032:WVI852034 A917568:A917570 IW917568:IW917570 SS917568:SS917570 ACO917568:ACO917570 AMK917568:AMK917570 AWG917568:AWG917570 BGC917568:BGC917570 BPY917568:BPY917570 BZU917568:BZU917570 CJQ917568:CJQ917570 CTM917568:CTM917570 DDI917568:DDI917570 DNE917568:DNE917570 DXA917568:DXA917570 EGW917568:EGW917570 EQS917568:EQS917570 FAO917568:FAO917570 FKK917568:FKK917570 FUG917568:FUG917570 GEC917568:GEC917570 GNY917568:GNY917570 GXU917568:GXU917570 HHQ917568:HHQ917570 HRM917568:HRM917570 IBI917568:IBI917570 ILE917568:ILE917570 IVA917568:IVA917570 JEW917568:JEW917570 JOS917568:JOS917570 JYO917568:JYO917570 KIK917568:KIK917570 KSG917568:KSG917570 LCC917568:LCC917570 LLY917568:LLY917570 LVU917568:LVU917570 MFQ917568:MFQ917570 MPM917568:MPM917570 MZI917568:MZI917570 NJE917568:NJE917570 NTA917568:NTA917570 OCW917568:OCW917570 OMS917568:OMS917570 OWO917568:OWO917570 PGK917568:PGK917570 PQG917568:PQG917570 QAC917568:QAC917570 QJY917568:QJY917570 QTU917568:QTU917570 RDQ917568:RDQ917570 RNM917568:RNM917570 RXI917568:RXI917570 SHE917568:SHE917570 SRA917568:SRA917570 TAW917568:TAW917570 TKS917568:TKS917570 TUO917568:TUO917570 UEK917568:UEK917570 UOG917568:UOG917570 UYC917568:UYC917570 VHY917568:VHY917570 VRU917568:VRU917570 WBQ917568:WBQ917570 WLM917568:WLM917570 WVI917568:WVI917570 A983104:A983106 IW983104:IW983106 SS983104:SS983106 ACO983104:ACO983106 AMK983104:AMK983106 AWG983104:AWG983106 BGC983104:BGC983106 BPY983104:BPY983106 BZU983104:BZU983106 CJQ983104:CJQ983106 CTM983104:CTM983106 DDI983104:DDI983106 DNE983104:DNE983106 DXA983104:DXA983106 EGW983104:EGW983106 EQS983104:EQS983106 FAO983104:FAO983106 FKK983104:FKK983106 FUG983104:FUG983106 GEC983104:GEC983106 GNY983104:GNY983106 GXU983104:GXU983106 HHQ983104:HHQ983106 HRM983104:HRM983106 IBI983104:IBI983106 ILE983104:ILE983106 IVA983104:IVA983106 JEW983104:JEW983106 JOS983104:JOS983106 JYO983104:JYO983106 KIK983104:KIK983106 KSG983104:KSG983106 LCC983104:LCC983106 LLY983104:LLY983106 LVU983104:LVU983106 MFQ983104:MFQ983106 MPM983104:MPM983106 MZI983104:MZI983106 NJE983104:NJE983106 NTA983104:NTA983106 OCW983104:OCW983106 OMS983104:OMS983106 OWO983104:OWO983106 PGK983104:PGK983106 PQG983104:PQG983106 QAC983104:QAC983106 QJY983104:QJY983106 QTU983104:QTU983106 RDQ983104:RDQ983106 RNM983104:RNM983106 RXI983104:RXI983106 SHE983104:SHE983106 SRA983104:SRA983106 TAW983104:TAW983106 TKS983104:TKS983106 TUO983104:TUO983106 UEK983104:UEK983106 UOG983104:UOG983106 UYC983104:UYC983106 VHY983104:VHY983106 VRU983104:VRU983106 WBQ983104:WBQ983106 WLM983104:WLM983106 WVI983104:WVI983106 WVI983125:WVI983127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WVI85:WVI90 WLM85:WLM90 WBQ85:WBQ90 VRU85:VRU90 VHY85:VHY90 UYC85:UYC90 UOG85:UOG90 UEK85:UEK90 TUO85:TUO90 TKS85:TKS90 TAW85:TAW90 SRA85:SRA90 SHE85:SHE90 RXI85:RXI90 RNM85:RNM90 RDQ85:RDQ90 QTU85:QTU90 QJY85:QJY90 QAC85:QAC90 PQG85:PQG90 PGK85:PGK90 OWO85:OWO90 OMS85:OMS90 OCW85:OCW90 NTA85:NTA90 NJE85:NJE90 MZI85:MZI90 MPM85:MPM90 MFQ85:MFQ90 LVU85:LVU90 LLY85:LLY90 LCC85:LCC90 KSG85:KSG90 KIK85:KIK90 JYO85:JYO90 JOS85:JOS90 JEW85:JEW90 IVA85:IVA90 ILE85:ILE90 IBI85:IBI90 HRM85:HRM90 HHQ85:HHQ90 GXU85:GXU90 GNY85:GNY90 GEC85:GEC90 FUG85:FUG90 FKK85:FKK90 FAO85:FAO90 EQS85:EQS90 EGW85:EGW90 DXA85:DXA90 DNE85:DNE90 DDI85:DDI90 CTM85:CTM90 CJQ85:CJQ90 BZU85:BZU90 BPY85:BPY90 BGC85:BGC90 AWG85:AWG90 AMK85:AMK90 ACO85:ACO90 SS85:SS90 IW85:IW90 A85:A90</xm:sqref>
        </x14:dataValidation>
        <x14:dataValidation type="list" imeMode="fullAlpha" allowBlank="1" showInputMessage="1" showErrorMessage="1">
          <x14:formula1>
            <xm:f>"　,４,５,６,７,８,９,１０,１１,１２,１,２,３"</xm:f>
          </x14:formula1>
          <xm:sqref>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AK131084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AK196620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AK262156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AK327692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AK393228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AK458764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AK524300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AK589836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AK655372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AK720908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AK786444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AK851980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AK917516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AK983052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AK65545 KG65545 UC65545 ADY65545 ANU65545 AXQ65545 BHM65545 BRI65545 CBE65545 CLA65545 CUW65545 DES65545 DOO65545 DYK65545 EIG65545 ESC65545 FBY65545 FLU65545 FVQ65545 GFM65545 GPI65545 GZE65545 HJA65545 HSW65545 ICS65545 IMO65545 IWK65545 JGG65545 JQC65545 JZY65545 KJU65545 KTQ65545 LDM65545 LNI65545 LXE65545 MHA65545 MQW65545 NAS65545 NKO65545 NUK65545 OEG65545 OOC65545 OXY65545 PHU65545 PRQ65545 QBM65545 QLI65545 QVE65545 RFA65545 ROW65545 RYS65545 SIO65545 SSK65545 TCG65545 TMC65545 TVY65545 UFU65545 UPQ65545 UZM65545 VJI65545 VTE65545 WDA65545 WMW65545 WWS65545 AK131081 KG131081 UC131081 ADY131081 ANU131081 AXQ131081 BHM131081 BRI131081 CBE131081 CLA131081 CUW131081 DES131081 DOO131081 DYK131081 EIG131081 ESC131081 FBY131081 FLU131081 FVQ131081 GFM131081 GPI131081 GZE131081 HJA131081 HSW131081 ICS131081 IMO131081 IWK131081 JGG131081 JQC131081 JZY131081 KJU131081 KTQ131081 LDM131081 LNI131081 LXE131081 MHA131081 MQW131081 NAS131081 NKO131081 NUK131081 OEG131081 OOC131081 OXY131081 PHU131081 PRQ131081 QBM131081 QLI131081 QVE131081 RFA131081 ROW131081 RYS131081 SIO131081 SSK131081 TCG131081 TMC131081 TVY131081 UFU131081 UPQ131081 UZM131081 VJI131081 VTE131081 WDA131081 WMW131081 WWS131081 AK196617 KG196617 UC196617 ADY196617 ANU196617 AXQ196617 BHM196617 BRI196617 CBE196617 CLA196617 CUW196617 DES196617 DOO196617 DYK196617 EIG196617 ESC196617 FBY196617 FLU196617 FVQ196617 GFM196617 GPI196617 GZE196617 HJA196617 HSW196617 ICS196617 IMO196617 IWK196617 JGG196617 JQC196617 JZY196617 KJU196617 KTQ196617 LDM196617 LNI196617 LXE196617 MHA196617 MQW196617 NAS196617 NKO196617 NUK196617 OEG196617 OOC196617 OXY196617 PHU196617 PRQ196617 QBM196617 QLI196617 QVE196617 RFA196617 ROW196617 RYS196617 SIO196617 SSK196617 TCG196617 TMC196617 TVY196617 UFU196617 UPQ196617 UZM196617 VJI196617 VTE196617 WDA196617 WMW196617 WWS196617 AK262153 KG262153 UC262153 ADY262153 ANU262153 AXQ262153 BHM262153 BRI262153 CBE262153 CLA262153 CUW262153 DES262153 DOO262153 DYK262153 EIG262153 ESC262153 FBY262153 FLU262153 FVQ262153 GFM262153 GPI262153 GZE262153 HJA262153 HSW262153 ICS262153 IMO262153 IWK262153 JGG262153 JQC262153 JZY262153 KJU262153 KTQ262153 LDM262153 LNI262153 LXE262153 MHA262153 MQW262153 NAS262153 NKO262153 NUK262153 OEG262153 OOC262153 OXY262153 PHU262153 PRQ262153 QBM262153 QLI262153 QVE262153 RFA262153 ROW262153 RYS262153 SIO262153 SSK262153 TCG262153 TMC262153 TVY262153 UFU262153 UPQ262153 UZM262153 VJI262153 VTE262153 WDA262153 WMW262153 WWS262153 AK327689 KG327689 UC327689 ADY327689 ANU327689 AXQ327689 BHM327689 BRI327689 CBE327689 CLA327689 CUW327689 DES327689 DOO327689 DYK327689 EIG327689 ESC327689 FBY327689 FLU327689 FVQ327689 GFM327689 GPI327689 GZE327689 HJA327689 HSW327689 ICS327689 IMO327689 IWK327689 JGG327689 JQC327689 JZY327689 KJU327689 KTQ327689 LDM327689 LNI327689 LXE327689 MHA327689 MQW327689 NAS327689 NKO327689 NUK327689 OEG327689 OOC327689 OXY327689 PHU327689 PRQ327689 QBM327689 QLI327689 QVE327689 RFA327689 ROW327689 RYS327689 SIO327689 SSK327689 TCG327689 TMC327689 TVY327689 UFU327689 UPQ327689 UZM327689 VJI327689 VTE327689 WDA327689 WMW327689 WWS327689 AK393225 KG393225 UC393225 ADY393225 ANU393225 AXQ393225 BHM393225 BRI393225 CBE393225 CLA393225 CUW393225 DES393225 DOO393225 DYK393225 EIG393225 ESC393225 FBY393225 FLU393225 FVQ393225 GFM393225 GPI393225 GZE393225 HJA393225 HSW393225 ICS393225 IMO393225 IWK393225 JGG393225 JQC393225 JZY393225 KJU393225 KTQ393225 LDM393225 LNI393225 LXE393225 MHA393225 MQW393225 NAS393225 NKO393225 NUK393225 OEG393225 OOC393225 OXY393225 PHU393225 PRQ393225 QBM393225 QLI393225 QVE393225 RFA393225 ROW393225 RYS393225 SIO393225 SSK393225 TCG393225 TMC393225 TVY393225 UFU393225 UPQ393225 UZM393225 VJI393225 VTE393225 WDA393225 WMW393225 WWS393225 AK458761 KG458761 UC458761 ADY458761 ANU458761 AXQ458761 BHM458761 BRI458761 CBE458761 CLA458761 CUW458761 DES458761 DOO458761 DYK458761 EIG458761 ESC458761 FBY458761 FLU458761 FVQ458761 GFM458761 GPI458761 GZE458761 HJA458761 HSW458761 ICS458761 IMO458761 IWK458761 JGG458761 JQC458761 JZY458761 KJU458761 KTQ458761 LDM458761 LNI458761 LXE458761 MHA458761 MQW458761 NAS458761 NKO458761 NUK458761 OEG458761 OOC458761 OXY458761 PHU458761 PRQ458761 QBM458761 QLI458761 QVE458761 RFA458761 ROW458761 RYS458761 SIO458761 SSK458761 TCG458761 TMC458761 TVY458761 UFU458761 UPQ458761 UZM458761 VJI458761 VTE458761 WDA458761 WMW458761 WWS458761 AK524297 KG524297 UC524297 ADY524297 ANU524297 AXQ524297 BHM524297 BRI524297 CBE524297 CLA524297 CUW524297 DES524297 DOO524297 DYK524297 EIG524297 ESC524297 FBY524297 FLU524297 FVQ524297 GFM524297 GPI524297 GZE524297 HJA524297 HSW524297 ICS524297 IMO524297 IWK524297 JGG524297 JQC524297 JZY524297 KJU524297 KTQ524297 LDM524297 LNI524297 LXE524297 MHA524297 MQW524297 NAS524297 NKO524297 NUK524297 OEG524297 OOC524297 OXY524297 PHU524297 PRQ524297 QBM524297 QLI524297 QVE524297 RFA524297 ROW524297 RYS524297 SIO524297 SSK524297 TCG524297 TMC524297 TVY524297 UFU524297 UPQ524297 UZM524297 VJI524297 VTE524297 WDA524297 WMW524297 WWS524297 AK589833 KG589833 UC589833 ADY589833 ANU589833 AXQ589833 BHM589833 BRI589833 CBE589833 CLA589833 CUW589833 DES589833 DOO589833 DYK589833 EIG589833 ESC589833 FBY589833 FLU589833 FVQ589833 GFM589833 GPI589833 GZE589833 HJA589833 HSW589833 ICS589833 IMO589833 IWK589833 JGG589833 JQC589833 JZY589833 KJU589833 KTQ589833 LDM589833 LNI589833 LXE589833 MHA589833 MQW589833 NAS589833 NKO589833 NUK589833 OEG589833 OOC589833 OXY589833 PHU589833 PRQ589833 QBM589833 QLI589833 QVE589833 RFA589833 ROW589833 RYS589833 SIO589833 SSK589833 TCG589833 TMC589833 TVY589833 UFU589833 UPQ589833 UZM589833 VJI589833 VTE589833 WDA589833 WMW589833 WWS589833 AK655369 KG655369 UC655369 ADY655369 ANU655369 AXQ655369 BHM655369 BRI655369 CBE655369 CLA655369 CUW655369 DES655369 DOO655369 DYK655369 EIG655369 ESC655369 FBY655369 FLU655369 FVQ655369 GFM655369 GPI655369 GZE655369 HJA655369 HSW655369 ICS655369 IMO655369 IWK655369 JGG655369 JQC655369 JZY655369 KJU655369 KTQ655369 LDM655369 LNI655369 LXE655369 MHA655369 MQW655369 NAS655369 NKO655369 NUK655369 OEG655369 OOC655369 OXY655369 PHU655369 PRQ655369 QBM655369 QLI655369 QVE655369 RFA655369 ROW655369 RYS655369 SIO655369 SSK655369 TCG655369 TMC655369 TVY655369 UFU655369 UPQ655369 UZM655369 VJI655369 VTE655369 WDA655369 WMW655369 WWS655369 AK720905 KG720905 UC720905 ADY720905 ANU720905 AXQ720905 BHM720905 BRI720905 CBE720905 CLA720905 CUW720905 DES720905 DOO720905 DYK720905 EIG720905 ESC720905 FBY720905 FLU720905 FVQ720905 GFM720905 GPI720905 GZE720905 HJA720905 HSW720905 ICS720905 IMO720905 IWK720905 JGG720905 JQC720905 JZY720905 KJU720905 KTQ720905 LDM720905 LNI720905 LXE720905 MHA720905 MQW720905 NAS720905 NKO720905 NUK720905 OEG720905 OOC720905 OXY720905 PHU720905 PRQ720905 QBM720905 QLI720905 QVE720905 RFA720905 ROW720905 RYS720905 SIO720905 SSK720905 TCG720905 TMC720905 TVY720905 UFU720905 UPQ720905 UZM720905 VJI720905 VTE720905 WDA720905 WMW720905 WWS720905 AK786441 KG786441 UC786441 ADY786441 ANU786441 AXQ786441 BHM786441 BRI786441 CBE786441 CLA786441 CUW786441 DES786441 DOO786441 DYK786441 EIG786441 ESC786441 FBY786441 FLU786441 FVQ786441 GFM786441 GPI786441 GZE786441 HJA786441 HSW786441 ICS786441 IMO786441 IWK786441 JGG786441 JQC786441 JZY786441 KJU786441 KTQ786441 LDM786441 LNI786441 LXE786441 MHA786441 MQW786441 NAS786441 NKO786441 NUK786441 OEG786441 OOC786441 OXY786441 PHU786441 PRQ786441 QBM786441 QLI786441 QVE786441 RFA786441 ROW786441 RYS786441 SIO786441 SSK786441 TCG786441 TMC786441 TVY786441 UFU786441 UPQ786441 UZM786441 VJI786441 VTE786441 WDA786441 WMW786441 WWS786441 AK851977 KG851977 UC851977 ADY851977 ANU851977 AXQ851977 BHM851977 BRI851977 CBE851977 CLA851977 CUW851977 DES851977 DOO851977 DYK851977 EIG851977 ESC851977 FBY851977 FLU851977 FVQ851977 GFM851977 GPI851977 GZE851977 HJA851977 HSW851977 ICS851977 IMO851977 IWK851977 JGG851977 JQC851977 JZY851977 KJU851977 KTQ851977 LDM851977 LNI851977 LXE851977 MHA851977 MQW851977 NAS851977 NKO851977 NUK851977 OEG851977 OOC851977 OXY851977 PHU851977 PRQ851977 QBM851977 QLI851977 QVE851977 RFA851977 ROW851977 RYS851977 SIO851977 SSK851977 TCG851977 TMC851977 TVY851977 UFU851977 UPQ851977 UZM851977 VJI851977 VTE851977 WDA851977 WMW851977 WWS851977 AK917513 KG917513 UC917513 ADY917513 ANU917513 AXQ917513 BHM917513 BRI917513 CBE917513 CLA917513 CUW917513 DES917513 DOO917513 DYK917513 EIG917513 ESC917513 FBY917513 FLU917513 FVQ917513 GFM917513 GPI917513 GZE917513 HJA917513 HSW917513 ICS917513 IMO917513 IWK917513 JGG917513 JQC917513 JZY917513 KJU917513 KTQ917513 LDM917513 LNI917513 LXE917513 MHA917513 MQW917513 NAS917513 NKO917513 NUK917513 OEG917513 OOC917513 OXY917513 PHU917513 PRQ917513 QBM917513 QLI917513 QVE917513 RFA917513 ROW917513 RYS917513 SIO917513 SSK917513 TCG917513 TMC917513 TVY917513 UFU917513 UPQ917513 UZM917513 VJI917513 VTE917513 WDA917513 WMW917513 WWS917513 AK983049 KG983049 UC983049 ADY983049 ANU983049 AXQ983049 BHM983049 BRI983049 CBE983049 CLA983049 CUW983049 DES983049 DOO983049 DYK983049 EIG983049 ESC983049 FBY983049 FLU983049 FVQ983049 GFM983049 GPI983049 GZE983049 HJA983049 HSW983049 ICS983049 IMO983049 IWK983049 JGG983049 JQC983049 JZY983049 KJU983049 KTQ983049 LDM983049 LNI983049 LXE983049 MHA983049 MQW983049 NAS983049 NKO983049 NUK983049 OEG983049 OOC983049 OXY983049 PHU983049 PRQ983049 QBM983049 QLI983049 QVE983049 RFA983049 ROW983049 RYS983049 SIO983049 SSK983049 TCG983049 TMC983049 TVY983049 UFU983049 UPQ983049 UZM983049 VJI983049 VTE983049 WDA983049 WMW983049 WWS983049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WWS49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AM65548 KI65548 UE65548 AEA65548 ANW65548 AXS65548 BHO65548 BRK65548 CBG65548 CLC65548 CUY65548 DEU65548 DOQ65548 DYM65548 EII65548 ESE65548 FCA65548 FLW65548 FVS65548 GFO65548 GPK65548 GZG65548 HJC65548 HSY65548 ICU65548 IMQ65548 IWM65548 JGI65548 JQE65548 KAA65548 KJW65548 KTS65548 LDO65548 LNK65548 LXG65548 MHC65548 MQY65548 NAU65548 NKQ65548 NUM65548 OEI65548 OOE65548 OYA65548 PHW65548 PRS65548 QBO65548 QLK65548 QVG65548 RFC65548 ROY65548 RYU65548 SIQ65548 SSM65548 TCI65548 TME65548 TWA65548 UFW65548 UPS65548 UZO65548 VJK65548 VTG65548 WDC65548 WMY65548 WWU65548 AM131084 KI131084 UE131084 AEA131084 ANW131084 AXS131084 BHO131084 BRK131084 CBG131084 CLC131084 CUY131084 DEU131084 DOQ131084 DYM131084 EII131084 ESE131084 FCA131084 FLW131084 FVS131084 GFO131084 GPK131084 GZG131084 HJC131084 HSY131084 ICU131084 IMQ131084 IWM131084 JGI131084 JQE131084 KAA131084 KJW131084 KTS131084 LDO131084 LNK131084 LXG131084 MHC131084 MQY131084 NAU131084 NKQ131084 NUM131084 OEI131084 OOE131084 OYA131084 PHW131084 PRS131084 QBO131084 QLK131084 QVG131084 RFC131084 ROY131084 RYU131084 SIQ131084 SSM131084 TCI131084 TME131084 TWA131084 UFW131084 UPS131084 UZO131084 VJK131084 VTG131084 WDC131084 WMY131084 WWU131084 AM196620 KI196620 UE196620 AEA196620 ANW196620 AXS196620 BHO196620 BRK196620 CBG196620 CLC196620 CUY196620 DEU196620 DOQ196620 DYM196620 EII196620 ESE196620 FCA196620 FLW196620 FVS196620 GFO196620 GPK196620 GZG196620 HJC196620 HSY196620 ICU196620 IMQ196620 IWM196620 JGI196620 JQE196620 KAA196620 KJW196620 KTS196620 LDO196620 LNK196620 LXG196620 MHC196620 MQY196620 NAU196620 NKQ196620 NUM196620 OEI196620 OOE196620 OYA196620 PHW196620 PRS196620 QBO196620 QLK196620 QVG196620 RFC196620 ROY196620 RYU196620 SIQ196620 SSM196620 TCI196620 TME196620 TWA196620 UFW196620 UPS196620 UZO196620 VJK196620 VTG196620 WDC196620 WMY196620 WWU196620 AM262156 KI262156 UE262156 AEA262156 ANW262156 AXS262156 BHO262156 BRK262156 CBG262156 CLC262156 CUY262156 DEU262156 DOQ262156 DYM262156 EII262156 ESE262156 FCA262156 FLW262156 FVS262156 GFO262156 GPK262156 GZG262156 HJC262156 HSY262156 ICU262156 IMQ262156 IWM262156 JGI262156 JQE262156 KAA262156 KJW262156 KTS262156 LDO262156 LNK262156 LXG262156 MHC262156 MQY262156 NAU262156 NKQ262156 NUM262156 OEI262156 OOE262156 OYA262156 PHW262156 PRS262156 QBO262156 QLK262156 QVG262156 RFC262156 ROY262156 RYU262156 SIQ262156 SSM262156 TCI262156 TME262156 TWA262156 UFW262156 UPS262156 UZO262156 VJK262156 VTG262156 WDC262156 WMY262156 WWU262156 AM327692 KI327692 UE327692 AEA327692 ANW327692 AXS327692 BHO327692 BRK327692 CBG327692 CLC327692 CUY327692 DEU327692 DOQ327692 DYM327692 EII327692 ESE327692 FCA327692 FLW327692 FVS327692 GFO327692 GPK327692 GZG327692 HJC327692 HSY327692 ICU327692 IMQ327692 IWM327692 JGI327692 JQE327692 KAA327692 KJW327692 KTS327692 LDO327692 LNK327692 LXG327692 MHC327692 MQY327692 NAU327692 NKQ327692 NUM327692 OEI327692 OOE327692 OYA327692 PHW327692 PRS327692 QBO327692 QLK327692 QVG327692 RFC327692 ROY327692 RYU327692 SIQ327692 SSM327692 TCI327692 TME327692 TWA327692 UFW327692 UPS327692 UZO327692 VJK327692 VTG327692 WDC327692 WMY327692 WWU327692 AM393228 KI393228 UE393228 AEA393228 ANW393228 AXS393228 BHO393228 BRK393228 CBG393228 CLC393228 CUY393228 DEU393228 DOQ393228 DYM393228 EII393228 ESE393228 FCA393228 FLW393228 FVS393228 GFO393228 GPK393228 GZG393228 HJC393228 HSY393228 ICU393228 IMQ393228 IWM393228 JGI393228 JQE393228 KAA393228 KJW393228 KTS393228 LDO393228 LNK393228 LXG393228 MHC393228 MQY393228 NAU393228 NKQ393228 NUM393228 OEI393228 OOE393228 OYA393228 PHW393228 PRS393228 QBO393228 QLK393228 QVG393228 RFC393228 ROY393228 RYU393228 SIQ393228 SSM393228 TCI393228 TME393228 TWA393228 UFW393228 UPS393228 UZO393228 VJK393228 VTG393228 WDC393228 WMY393228 WWU393228 AM458764 KI458764 UE458764 AEA458764 ANW458764 AXS458764 BHO458764 BRK458764 CBG458764 CLC458764 CUY458764 DEU458764 DOQ458764 DYM458764 EII458764 ESE458764 FCA458764 FLW458764 FVS458764 GFO458764 GPK458764 GZG458764 HJC458764 HSY458764 ICU458764 IMQ458764 IWM458764 JGI458764 JQE458764 KAA458764 KJW458764 KTS458764 LDO458764 LNK458764 LXG458764 MHC458764 MQY458764 NAU458764 NKQ458764 NUM458764 OEI458764 OOE458764 OYA458764 PHW458764 PRS458764 QBO458764 QLK458764 QVG458764 RFC458764 ROY458764 RYU458764 SIQ458764 SSM458764 TCI458764 TME458764 TWA458764 UFW458764 UPS458764 UZO458764 VJK458764 VTG458764 WDC458764 WMY458764 WWU458764 AM524300 KI524300 UE524300 AEA524300 ANW524300 AXS524300 BHO524300 BRK524300 CBG524300 CLC524300 CUY524300 DEU524300 DOQ524300 DYM524300 EII524300 ESE524300 FCA524300 FLW524300 FVS524300 GFO524300 GPK524300 GZG524300 HJC524300 HSY524300 ICU524300 IMQ524300 IWM524300 JGI524300 JQE524300 KAA524300 KJW524300 KTS524300 LDO524300 LNK524300 LXG524300 MHC524300 MQY524300 NAU524300 NKQ524300 NUM524300 OEI524300 OOE524300 OYA524300 PHW524300 PRS524300 QBO524300 QLK524300 QVG524300 RFC524300 ROY524300 RYU524300 SIQ524300 SSM524300 TCI524300 TME524300 TWA524300 UFW524300 UPS524300 UZO524300 VJK524300 VTG524300 WDC524300 WMY524300 WWU524300 AM589836 KI589836 UE589836 AEA589836 ANW589836 AXS589836 BHO589836 BRK589836 CBG589836 CLC589836 CUY589836 DEU589836 DOQ589836 DYM589836 EII589836 ESE589836 FCA589836 FLW589836 FVS589836 GFO589836 GPK589836 GZG589836 HJC589836 HSY589836 ICU589836 IMQ589836 IWM589836 JGI589836 JQE589836 KAA589836 KJW589836 KTS589836 LDO589836 LNK589836 LXG589836 MHC589836 MQY589836 NAU589836 NKQ589836 NUM589836 OEI589836 OOE589836 OYA589836 PHW589836 PRS589836 QBO589836 QLK589836 QVG589836 RFC589836 ROY589836 RYU589836 SIQ589836 SSM589836 TCI589836 TME589836 TWA589836 UFW589836 UPS589836 UZO589836 VJK589836 VTG589836 WDC589836 WMY589836 WWU589836 AM655372 KI655372 UE655372 AEA655372 ANW655372 AXS655372 BHO655372 BRK655372 CBG655372 CLC655372 CUY655372 DEU655372 DOQ655372 DYM655372 EII655372 ESE655372 FCA655372 FLW655372 FVS655372 GFO655372 GPK655372 GZG655372 HJC655372 HSY655372 ICU655372 IMQ655372 IWM655372 JGI655372 JQE655372 KAA655372 KJW655372 KTS655372 LDO655372 LNK655372 LXG655372 MHC655372 MQY655372 NAU655372 NKQ655372 NUM655372 OEI655372 OOE655372 OYA655372 PHW655372 PRS655372 QBO655372 QLK655372 QVG655372 RFC655372 ROY655372 RYU655372 SIQ655372 SSM655372 TCI655372 TME655372 TWA655372 UFW655372 UPS655372 UZO655372 VJK655372 VTG655372 WDC655372 WMY655372 WWU655372 AM720908 KI720908 UE720908 AEA720908 ANW720908 AXS720908 BHO720908 BRK720908 CBG720908 CLC720908 CUY720908 DEU720908 DOQ720908 DYM720908 EII720908 ESE720908 FCA720908 FLW720908 FVS720908 GFO720908 GPK720908 GZG720908 HJC720908 HSY720908 ICU720908 IMQ720908 IWM720908 JGI720908 JQE720908 KAA720908 KJW720908 KTS720908 LDO720908 LNK720908 LXG720908 MHC720908 MQY720908 NAU720908 NKQ720908 NUM720908 OEI720908 OOE720908 OYA720908 PHW720908 PRS720908 QBO720908 QLK720908 QVG720908 RFC720908 ROY720908 RYU720908 SIQ720908 SSM720908 TCI720908 TME720908 TWA720908 UFW720908 UPS720908 UZO720908 VJK720908 VTG720908 WDC720908 WMY720908 WWU720908 AM786444 KI786444 UE786444 AEA786444 ANW786444 AXS786444 BHO786444 BRK786444 CBG786444 CLC786444 CUY786444 DEU786444 DOQ786444 DYM786444 EII786444 ESE786444 FCA786444 FLW786444 FVS786444 GFO786444 GPK786444 GZG786444 HJC786444 HSY786444 ICU786444 IMQ786444 IWM786444 JGI786444 JQE786444 KAA786444 KJW786444 KTS786444 LDO786444 LNK786444 LXG786444 MHC786444 MQY786444 NAU786444 NKQ786444 NUM786444 OEI786444 OOE786444 OYA786444 PHW786444 PRS786444 QBO786444 QLK786444 QVG786444 RFC786444 ROY786444 RYU786444 SIQ786444 SSM786444 TCI786444 TME786444 TWA786444 UFW786444 UPS786444 UZO786444 VJK786444 VTG786444 WDC786444 WMY786444 WWU786444 AM851980 KI851980 UE851980 AEA851980 ANW851980 AXS851980 BHO851980 BRK851980 CBG851980 CLC851980 CUY851980 DEU851980 DOQ851980 DYM851980 EII851980 ESE851980 FCA851980 FLW851980 FVS851980 GFO851980 GPK851980 GZG851980 HJC851980 HSY851980 ICU851980 IMQ851980 IWM851980 JGI851980 JQE851980 KAA851980 KJW851980 KTS851980 LDO851980 LNK851980 LXG851980 MHC851980 MQY851980 NAU851980 NKQ851980 NUM851980 OEI851980 OOE851980 OYA851980 PHW851980 PRS851980 QBO851980 QLK851980 QVG851980 RFC851980 ROY851980 RYU851980 SIQ851980 SSM851980 TCI851980 TME851980 TWA851980 UFW851980 UPS851980 UZO851980 VJK851980 VTG851980 WDC851980 WMY851980 WWU851980 AM917516 KI917516 UE917516 AEA917516 ANW917516 AXS917516 BHO917516 BRK917516 CBG917516 CLC917516 CUY917516 DEU917516 DOQ917516 DYM917516 EII917516 ESE917516 FCA917516 FLW917516 FVS917516 GFO917516 GPK917516 GZG917516 HJC917516 HSY917516 ICU917516 IMQ917516 IWM917516 JGI917516 JQE917516 KAA917516 KJW917516 KTS917516 LDO917516 LNK917516 LXG917516 MHC917516 MQY917516 NAU917516 NKQ917516 NUM917516 OEI917516 OOE917516 OYA917516 PHW917516 PRS917516 QBO917516 QLK917516 QVG917516 RFC917516 ROY917516 RYU917516 SIQ917516 SSM917516 TCI917516 TME917516 TWA917516 UFW917516 UPS917516 UZO917516 VJK917516 VTG917516 WDC917516 WMY917516 WWU917516 AM983052 KI983052 UE983052 AEA983052 ANW983052 AXS983052 BHO983052 BRK983052 CBG983052 CLC983052 CUY983052 DEU983052 DOQ983052 DYM983052 EII983052 ESE983052 FCA983052 FLW983052 FVS983052 GFO983052 GPK983052 GZG983052 HJC983052 HSY983052 ICU983052 IMQ983052 IWM983052 JGI983052 JQE983052 KAA983052 KJW983052 KTS983052 LDO983052 LNK983052 LXG983052 MHC983052 MQY983052 NAU983052 NKQ983052 NUM983052 OEI983052 OOE983052 OYA983052 PHW983052 PRS983052 QBO983052 QLK983052 QVG983052 RFC983052 ROY983052 RYU983052 SIQ983052 SSM983052 TCI983052 TME983052 TWA983052 UFW983052 UPS983052 UZO983052 VJK983052 VTG983052 WDC983052 WMY983052 WWU983052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AM65545 KI65545 UE65545 AEA65545 ANW65545 AXS65545 BHO65545 BRK65545 CBG65545 CLC65545 CUY65545 DEU65545 DOQ65545 DYM65545 EII65545 ESE65545 FCA65545 FLW65545 FVS65545 GFO65545 GPK65545 GZG65545 HJC65545 HSY65545 ICU65545 IMQ65545 IWM65545 JGI65545 JQE65545 KAA65545 KJW65545 KTS65545 LDO65545 LNK65545 LXG65545 MHC65545 MQY65545 NAU65545 NKQ65545 NUM65545 OEI65545 OOE65545 OYA65545 PHW65545 PRS65545 QBO65545 QLK65545 QVG65545 RFC65545 ROY65545 RYU65545 SIQ65545 SSM65545 TCI65545 TME65545 TWA65545 UFW65545 UPS65545 UZO65545 VJK65545 VTG65545 WDC65545 WMY65545 WWU65545 AM131081 KI131081 UE131081 AEA131081 ANW131081 AXS131081 BHO131081 BRK131081 CBG131081 CLC131081 CUY131081 DEU131081 DOQ131081 DYM131081 EII131081 ESE131081 FCA131081 FLW131081 FVS131081 GFO131081 GPK131081 GZG131081 HJC131081 HSY131081 ICU131081 IMQ131081 IWM131081 JGI131081 JQE131081 KAA131081 KJW131081 KTS131081 LDO131081 LNK131081 LXG131081 MHC131081 MQY131081 NAU131081 NKQ131081 NUM131081 OEI131081 OOE131081 OYA131081 PHW131081 PRS131081 QBO131081 QLK131081 QVG131081 RFC131081 ROY131081 RYU131081 SIQ131081 SSM131081 TCI131081 TME131081 TWA131081 UFW131081 UPS131081 UZO131081 VJK131081 VTG131081 WDC131081 WMY131081 WWU131081 AM196617 KI196617 UE196617 AEA196617 ANW196617 AXS196617 BHO196617 BRK196617 CBG196617 CLC196617 CUY196617 DEU196617 DOQ196617 DYM196617 EII196617 ESE196617 FCA196617 FLW196617 FVS196617 GFO196617 GPK196617 GZG196617 HJC196617 HSY196617 ICU196617 IMQ196617 IWM196617 JGI196617 JQE196617 KAA196617 KJW196617 KTS196617 LDO196617 LNK196617 LXG196617 MHC196617 MQY196617 NAU196617 NKQ196617 NUM196617 OEI196617 OOE196617 OYA196617 PHW196617 PRS196617 QBO196617 QLK196617 QVG196617 RFC196617 ROY196617 RYU196617 SIQ196617 SSM196617 TCI196617 TME196617 TWA196617 UFW196617 UPS196617 UZO196617 VJK196617 VTG196617 WDC196617 WMY196617 WWU196617 AM262153 KI262153 UE262153 AEA262153 ANW262153 AXS262153 BHO262153 BRK262153 CBG262153 CLC262153 CUY262153 DEU262153 DOQ262153 DYM262153 EII262153 ESE262153 FCA262153 FLW262153 FVS262153 GFO262153 GPK262153 GZG262153 HJC262153 HSY262153 ICU262153 IMQ262153 IWM262153 JGI262153 JQE262153 KAA262153 KJW262153 KTS262153 LDO262153 LNK262153 LXG262153 MHC262153 MQY262153 NAU262153 NKQ262153 NUM262153 OEI262153 OOE262153 OYA262153 PHW262153 PRS262153 QBO262153 QLK262153 QVG262153 RFC262153 ROY262153 RYU262153 SIQ262153 SSM262153 TCI262153 TME262153 TWA262153 UFW262153 UPS262153 UZO262153 VJK262153 VTG262153 WDC262153 WMY262153 WWU262153 AM327689 KI327689 UE327689 AEA327689 ANW327689 AXS327689 BHO327689 BRK327689 CBG327689 CLC327689 CUY327689 DEU327689 DOQ327689 DYM327689 EII327689 ESE327689 FCA327689 FLW327689 FVS327689 GFO327689 GPK327689 GZG327689 HJC327689 HSY327689 ICU327689 IMQ327689 IWM327689 JGI327689 JQE327689 KAA327689 KJW327689 KTS327689 LDO327689 LNK327689 LXG327689 MHC327689 MQY327689 NAU327689 NKQ327689 NUM327689 OEI327689 OOE327689 OYA327689 PHW327689 PRS327689 QBO327689 QLK327689 QVG327689 RFC327689 ROY327689 RYU327689 SIQ327689 SSM327689 TCI327689 TME327689 TWA327689 UFW327689 UPS327689 UZO327689 VJK327689 VTG327689 WDC327689 WMY327689 WWU327689 AM393225 KI393225 UE393225 AEA393225 ANW393225 AXS393225 BHO393225 BRK393225 CBG393225 CLC393225 CUY393225 DEU393225 DOQ393225 DYM393225 EII393225 ESE393225 FCA393225 FLW393225 FVS393225 GFO393225 GPK393225 GZG393225 HJC393225 HSY393225 ICU393225 IMQ393225 IWM393225 JGI393225 JQE393225 KAA393225 KJW393225 KTS393225 LDO393225 LNK393225 LXG393225 MHC393225 MQY393225 NAU393225 NKQ393225 NUM393225 OEI393225 OOE393225 OYA393225 PHW393225 PRS393225 QBO393225 QLK393225 QVG393225 RFC393225 ROY393225 RYU393225 SIQ393225 SSM393225 TCI393225 TME393225 TWA393225 UFW393225 UPS393225 UZO393225 VJK393225 VTG393225 WDC393225 WMY393225 WWU393225 AM458761 KI458761 UE458761 AEA458761 ANW458761 AXS458761 BHO458761 BRK458761 CBG458761 CLC458761 CUY458761 DEU458761 DOQ458761 DYM458761 EII458761 ESE458761 FCA458761 FLW458761 FVS458761 GFO458761 GPK458761 GZG458761 HJC458761 HSY458761 ICU458761 IMQ458761 IWM458761 JGI458761 JQE458761 KAA458761 KJW458761 KTS458761 LDO458761 LNK458761 LXG458761 MHC458761 MQY458761 NAU458761 NKQ458761 NUM458761 OEI458761 OOE458761 OYA458761 PHW458761 PRS458761 QBO458761 QLK458761 QVG458761 RFC458761 ROY458761 RYU458761 SIQ458761 SSM458761 TCI458761 TME458761 TWA458761 UFW458761 UPS458761 UZO458761 VJK458761 VTG458761 WDC458761 WMY458761 WWU458761 AM524297 KI524297 UE524297 AEA524297 ANW524297 AXS524297 BHO524297 BRK524297 CBG524297 CLC524297 CUY524297 DEU524297 DOQ524297 DYM524297 EII524297 ESE524297 FCA524297 FLW524297 FVS524297 GFO524297 GPK524297 GZG524297 HJC524297 HSY524297 ICU524297 IMQ524297 IWM524297 JGI524297 JQE524297 KAA524297 KJW524297 KTS524297 LDO524297 LNK524297 LXG524297 MHC524297 MQY524297 NAU524297 NKQ524297 NUM524297 OEI524297 OOE524297 OYA524297 PHW524297 PRS524297 QBO524297 QLK524297 QVG524297 RFC524297 ROY524297 RYU524297 SIQ524297 SSM524297 TCI524297 TME524297 TWA524297 UFW524297 UPS524297 UZO524297 VJK524297 VTG524297 WDC524297 WMY524297 WWU524297 AM589833 KI589833 UE589833 AEA589833 ANW589833 AXS589833 BHO589833 BRK589833 CBG589833 CLC589833 CUY589833 DEU589833 DOQ589833 DYM589833 EII589833 ESE589833 FCA589833 FLW589833 FVS589833 GFO589833 GPK589833 GZG589833 HJC589833 HSY589833 ICU589833 IMQ589833 IWM589833 JGI589833 JQE589833 KAA589833 KJW589833 KTS589833 LDO589833 LNK589833 LXG589833 MHC589833 MQY589833 NAU589833 NKQ589833 NUM589833 OEI589833 OOE589833 OYA589833 PHW589833 PRS589833 QBO589833 QLK589833 QVG589833 RFC589833 ROY589833 RYU589833 SIQ589833 SSM589833 TCI589833 TME589833 TWA589833 UFW589833 UPS589833 UZO589833 VJK589833 VTG589833 WDC589833 WMY589833 WWU589833 AM655369 KI655369 UE655369 AEA655369 ANW655369 AXS655369 BHO655369 BRK655369 CBG655369 CLC655369 CUY655369 DEU655369 DOQ655369 DYM655369 EII655369 ESE655369 FCA655369 FLW655369 FVS655369 GFO655369 GPK655369 GZG655369 HJC655369 HSY655369 ICU655369 IMQ655369 IWM655369 JGI655369 JQE655369 KAA655369 KJW655369 KTS655369 LDO655369 LNK655369 LXG655369 MHC655369 MQY655369 NAU655369 NKQ655369 NUM655369 OEI655369 OOE655369 OYA655369 PHW655369 PRS655369 QBO655369 QLK655369 QVG655369 RFC655369 ROY655369 RYU655369 SIQ655369 SSM655369 TCI655369 TME655369 TWA655369 UFW655369 UPS655369 UZO655369 VJK655369 VTG655369 WDC655369 WMY655369 WWU655369 AM720905 KI720905 UE720905 AEA720905 ANW720905 AXS720905 BHO720905 BRK720905 CBG720905 CLC720905 CUY720905 DEU720905 DOQ720905 DYM720905 EII720905 ESE720905 FCA720905 FLW720905 FVS720905 GFO720905 GPK720905 GZG720905 HJC720905 HSY720905 ICU720905 IMQ720905 IWM720905 JGI720905 JQE720905 KAA720905 KJW720905 KTS720905 LDO720905 LNK720905 LXG720905 MHC720905 MQY720905 NAU720905 NKQ720905 NUM720905 OEI720905 OOE720905 OYA720905 PHW720905 PRS720905 QBO720905 QLK720905 QVG720905 RFC720905 ROY720905 RYU720905 SIQ720905 SSM720905 TCI720905 TME720905 TWA720905 UFW720905 UPS720905 UZO720905 VJK720905 VTG720905 WDC720905 WMY720905 WWU720905 AM786441 KI786441 UE786441 AEA786441 ANW786441 AXS786441 BHO786441 BRK786441 CBG786441 CLC786441 CUY786441 DEU786441 DOQ786441 DYM786441 EII786441 ESE786441 FCA786441 FLW786441 FVS786441 GFO786441 GPK786441 GZG786441 HJC786441 HSY786441 ICU786441 IMQ786441 IWM786441 JGI786441 JQE786441 KAA786441 KJW786441 KTS786441 LDO786441 LNK786441 LXG786441 MHC786441 MQY786441 NAU786441 NKQ786441 NUM786441 OEI786441 OOE786441 OYA786441 PHW786441 PRS786441 QBO786441 QLK786441 QVG786441 RFC786441 ROY786441 RYU786441 SIQ786441 SSM786441 TCI786441 TME786441 TWA786441 UFW786441 UPS786441 UZO786441 VJK786441 VTG786441 WDC786441 WMY786441 WWU786441 AM851977 KI851977 UE851977 AEA851977 ANW851977 AXS851977 BHO851977 BRK851977 CBG851977 CLC851977 CUY851977 DEU851977 DOQ851977 DYM851977 EII851977 ESE851977 FCA851977 FLW851977 FVS851977 GFO851977 GPK851977 GZG851977 HJC851977 HSY851977 ICU851977 IMQ851977 IWM851977 JGI851977 JQE851977 KAA851977 KJW851977 KTS851977 LDO851977 LNK851977 LXG851977 MHC851977 MQY851977 NAU851977 NKQ851977 NUM851977 OEI851977 OOE851977 OYA851977 PHW851977 PRS851977 QBO851977 QLK851977 QVG851977 RFC851977 ROY851977 RYU851977 SIQ851977 SSM851977 TCI851977 TME851977 TWA851977 UFW851977 UPS851977 UZO851977 VJK851977 VTG851977 WDC851977 WMY851977 WWU851977 AM917513 KI917513 UE917513 AEA917513 ANW917513 AXS917513 BHO917513 BRK917513 CBG917513 CLC917513 CUY917513 DEU917513 DOQ917513 DYM917513 EII917513 ESE917513 FCA917513 FLW917513 FVS917513 GFO917513 GPK917513 GZG917513 HJC917513 HSY917513 ICU917513 IMQ917513 IWM917513 JGI917513 JQE917513 KAA917513 KJW917513 KTS917513 LDO917513 LNK917513 LXG917513 MHC917513 MQY917513 NAU917513 NKQ917513 NUM917513 OEI917513 OOE917513 OYA917513 PHW917513 PRS917513 QBO917513 QLK917513 QVG917513 RFC917513 ROY917513 RYU917513 SIQ917513 SSM917513 TCI917513 TME917513 TWA917513 UFW917513 UPS917513 UZO917513 VJK917513 VTG917513 WDC917513 WMY917513 WWU917513 AM983049 KI983049 UE983049 AEA983049 ANW983049 AXS983049 BHO983049 BRK983049 CBG983049 CLC983049 CUY983049 DEU983049 DOQ983049 DYM983049 EII983049 ESE983049 FCA983049 FLW983049 FVS983049 GFO983049 GPK983049 GZG983049 HJC983049 HSY983049 ICU983049 IMQ983049 IWM983049 JGI983049 JQE983049 KAA983049 KJW983049 KTS983049 LDO983049 LNK983049 LXG983049 MHC983049 MQY983049 NAU983049 NKQ983049 NUM983049 OEI983049 OOE983049 OYA983049 PHW983049 PRS983049 QBO983049 QLK983049 QVG983049 RFC983049 ROY983049 RYU983049 SIQ983049 SSM983049 TCI983049 TME983049 TWA983049 UFW983049 UPS983049 UZO983049 VJK983049 VTG983049 WDC983049 WMY983049 WWU983049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WWU49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1"/>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4" width="2.625" customWidth="1"/>
    <col min="25" max="25" width="3.625" customWidth="1"/>
    <col min="26"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257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444"/>
      <c r="D3" s="444"/>
      <c r="E3" s="444"/>
      <c r="F3" s="711" t="s">
        <v>179</v>
      </c>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856" t="s">
        <v>545</v>
      </c>
      <c r="AI3" s="856"/>
      <c r="AJ3" s="856"/>
      <c r="AK3" s="856"/>
      <c r="AL3" s="856"/>
      <c r="AM3" s="856"/>
      <c r="AN3" s="856"/>
    </row>
    <row r="4" spans="1:45" s="19" customFormat="1" ht="7.5" customHeight="1" thickBot="1" x14ac:dyDescent="0.2">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row>
    <row r="5" spans="1:45" s="19" customFormat="1" ht="18.75" customHeight="1" x14ac:dyDescent="0.15">
      <c r="K5" s="712" t="s">
        <v>37</v>
      </c>
      <c r="L5" s="713"/>
      <c r="M5" s="713"/>
      <c r="N5" s="713"/>
      <c r="O5" s="713"/>
      <c r="P5" s="713"/>
      <c r="Q5" s="713"/>
      <c r="R5" s="713"/>
      <c r="S5" s="713"/>
      <c r="T5" s="713"/>
      <c r="U5" s="714" t="s">
        <v>76</v>
      </c>
      <c r="V5" s="715"/>
      <c r="W5" s="716" t="s">
        <v>77</v>
      </c>
      <c r="X5" s="716"/>
      <c r="Y5" s="716" t="s">
        <v>78</v>
      </c>
      <c r="Z5" s="716"/>
      <c r="AA5" s="703"/>
      <c r="AB5" s="703"/>
      <c r="AC5" s="703"/>
      <c r="AD5" s="703"/>
      <c r="AE5" s="703"/>
      <c r="AF5" s="703"/>
      <c r="AG5" s="703"/>
      <c r="AH5" s="703"/>
      <c r="AI5" s="703"/>
      <c r="AJ5" s="703"/>
      <c r="AK5" s="703"/>
      <c r="AL5" s="703"/>
      <c r="AM5" s="704"/>
      <c r="AN5" s="705"/>
      <c r="AO5" s="536" t="s">
        <v>533</v>
      </c>
    </row>
    <row r="6" spans="1:45" s="19" customFormat="1" ht="29.25" customHeight="1" x14ac:dyDescent="0.15">
      <c r="K6" s="706" t="s">
        <v>96</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18.75" customHeight="1" thickBot="1" x14ac:dyDescent="0.2">
      <c r="K7" s="598" t="s">
        <v>39</v>
      </c>
      <c r="L7" s="599"/>
      <c r="M7" s="599"/>
      <c r="N7" s="599"/>
      <c r="O7" s="599"/>
      <c r="P7" s="599"/>
      <c r="Q7" s="599"/>
      <c r="R7" s="599"/>
      <c r="S7" s="599"/>
      <c r="T7" s="599"/>
      <c r="U7" s="868" t="s">
        <v>453</v>
      </c>
      <c r="V7" s="869"/>
      <c r="W7" s="869"/>
      <c r="X7" s="869"/>
      <c r="Y7" s="869"/>
      <c r="Z7" s="869"/>
      <c r="AA7" s="869"/>
      <c r="AB7" s="869"/>
      <c r="AC7" s="869"/>
      <c r="AD7" s="869"/>
      <c r="AE7" s="869"/>
      <c r="AF7" s="869"/>
      <c r="AG7" s="869"/>
      <c r="AH7" s="869"/>
      <c r="AI7" s="869"/>
      <c r="AJ7" s="869"/>
      <c r="AK7" s="869"/>
      <c r="AL7" s="869"/>
      <c r="AM7" s="869"/>
      <c r="AN7" s="870"/>
    </row>
    <row r="8" spans="1:45" s="19" customFormat="1" ht="5.25" customHeight="1" thickBot="1" x14ac:dyDescent="0.2"/>
    <row r="9" spans="1:45" s="19" customFormat="1" ht="19.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c r="AN9" s="445"/>
      <c r="AO9" s="445"/>
      <c r="AP9" s="445"/>
      <c r="AQ9" s="445"/>
      <c r="AR9" s="445"/>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436"/>
      <c r="AD10" s="436"/>
      <c r="AE10" s="436"/>
      <c r="AF10" s="431"/>
      <c r="AG10" s="431"/>
      <c r="AH10" s="431"/>
      <c r="AI10" s="431"/>
      <c r="AJ10" s="431"/>
      <c r="AK10" s="431"/>
      <c r="AL10" s="37"/>
      <c r="AM10" s="431"/>
      <c r="AN10" s="445"/>
      <c r="AO10" s="445"/>
      <c r="AP10" s="445"/>
      <c r="AQ10" s="445"/>
      <c r="AR10" s="445"/>
    </row>
    <row r="11" spans="1:45" s="19" customFormat="1" ht="19.5"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431"/>
      <c r="AD11" s="431"/>
      <c r="AE11" s="431"/>
      <c r="AF11" s="431"/>
      <c r="AG11" s="431"/>
      <c r="AH11" s="431"/>
      <c r="AI11" s="431"/>
      <c r="AJ11" s="431"/>
      <c r="AK11" s="431"/>
      <c r="AL11" s="431"/>
      <c r="AM11" s="431"/>
      <c r="AN11" s="445"/>
      <c r="AO11" s="445"/>
      <c r="AP11" s="445"/>
      <c r="AQ11" s="445"/>
      <c r="AR11" s="445"/>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436"/>
      <c r="AD12" s="436"/>
      <c r="AE12" s="436"/>
      <c r="AF12" s="431"/>
      <c r="AG12" s="431"/>
      <c r="AH12" s="431"/>
      <c r="AI12" s="431"/>
      <c r="AJ12" s="431"/>
      <c r="AK12" s="431"/>
      <c r="AL12" s="37"/>
      <c r="AM12" s="431"/>
      <c r="AN12" s="445"/>
      <c r="AO12" s="445"/>
      <c r="AP12" s="445"/>
      <c r="AQ12" s="445"/>
      <c r="AR12" s="445"/>
    </row>
    <row r="13" spans="1:45" s="19" customFormat="1" ht="3.75" customHeight="1" thickBot="1" x14ac:dyDescent="0.2">
      <c r="A13" s="448"/>
      <c r="AO13" s="822"/>
      <c r="AP13" s="737"/>
      <c r="AQ13" s="737"/>
      <c r="AR13" s="737"/>
      <c r="AS13" s="737"/>
    </row>
    <row r="14" spans="1:45" s="19" customFormat="1" ht="22.5" customHeight="1" thickBot="1" x14ac:dyDescent="0.2">
      <c r="A14" s="33"/>
      <c r="B14" s="857" t="s">
        <v>219</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c r="AO14" s="822"/>
      <c r="AP14" s="737"/>
      <c r="AQ14" s="737"/>
      <c r="AR14" s="737"/>
      <c r="AS14" s="737"/>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37"/>
      <c r="AP15" s="737"/>
      <c r="AQ15" s="737"/>
      <c r="AR15" s="737"/>
      <c r="AS15" s="737"/>
    </row>
    <row r="16" spans="1:45" s="19" customFormat="1" ht="22.5" customHeight="1" x14ac:dyDescent="0.15">
      <c r="A16" s="6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c r="AL16" s="635" t="s">
        <v>51</v>
      </c>
      <c r="AM16" s="630"/>
      <c r="AN16" s="631" t="s">
        <v>52</v>
      </c>
      <c r="AO16" s="737"/>
      <c r="AP16" s="737"/>
      <c r="AQ16" s="737"/>
      <c r="AR16" s="737"/>
      <c r="AS16" s="737"/>
    </row>
    <row r="17" spans="1:45" s="19" customFormat="1" ht="18" customHeight="1" x14ac:dyDescent="0.15">
      <c r="A17" s="6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c r="AO17" s="737"/>
      <c r="AP17" s="737"/>
      <c r="AQ17" s="737"/>
      <c r="AR17" s="737"/>
      <c r="AS17" s="737"/>
    </row>
    <row r="18" spans="1:45" s="19" customFormat="1" ht="3" customHeight="1" x14ac:dyDescent="0.15">
      <c r="A18" s="46"/>
      <c r="B18" s="619"/>
      <c r="C18" s="620"/>
      <c r="D18" s="620"/>
      <c r="E18" s="620"/>
      <c r="F18" s="621"/>
      <c r="G18" s="439"/>
      <c r="H18" s="439"/>
      <c r="I18" s="439"/>
      <c r="J18" s="439"/>
      <c r="K18" s="439"/>
      <c r="L18" s="439"/>
      <c r="M18" s="439"/>
      <c r="N18" s="439"/>
      <c r="O18" s="439"/>
      <c r="P18" s="439"/>
      <c r="Q18" s="439"/>
      <c r="R18" s="439"/>
      <c r="S18" s="439"/>
      <c r="T18" s="439"/>
      <c r="U18" s="439"/>
      <c r="V18" s="439"/>
      <c r="W18" s="436"/>
      <c r="X18" s="436"/>
      <c r="Y18" s="436"/>
      <c r="Z18" s="436"/>
      <c r="AA18" s="436"/>
      <c r="AB18" s="436"/>
      <c r="AC18" s="436"/>
      <c r="AD18" s="436"/>
      <c r="AE18" s="436"/>
      <c r="AF18" s="436"/>
      <c r="AG18" s="67"/>
      <c r="AH18" s="431"/>
      <c r="AI18" s="431"/>
      <c r="AJ18" s="431"/>
      <c r="AK18" s="68"/>
      <c r="AL18" s="431"/>
      <c r="AM18" s="69"/>
      <c r="AN18" s="428"/>
    </row>
    <row r="19" spans="1:45" s="19" customFormat="1" ht="3" customHeight="1" x14ac:dyDescent="0.15">
      <c r="A19" s="34"/>
      <c r="B19" s="720" t="s">
        <v>134</v>
      </c>
      <c r="C19" s="670"/>
      <c r="D19" s="670"/>
      <c r="E19" s="670"/>
      <c r="F19" s="671"/>
      <c r="G19" s="56"/>
      <c r="H19" s="721"/>
      <c r="I19" s="721"/>
      <c r="J19" s="721"/>
      <c r="K19" s="437"/>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19.5" customHeight="1" x14ac:dyDescent="0.15">
      <c r="A20" s="34"/>
      <c r="B20" s="619"/>
      <c r="C20" s="620"/>
      <c r="D20" s="620"/>
      <c r="E20" s="620"/>
      <c r="F20" s="621"/>
      <c r="G20" s="431"/>
      <c r="H20" s="722"/>
      <c r="I20" s="722"/>
      <c r="J20" s="722"/>
      <c r="K20" s="436" t="s">
        <v>101</v>
      </c>
      <c r="L20" s="451"/>
      <c r="M20" s="451"/>
      <c r="N20" s="451"/>
      <c r="O20" s="451"/>
      <c r="P20" s="451"/>
      <c r="Q20" s="451"/>
      <c r="R20" s="451"/>
      <c r="S20" s="451"/>
      <c r="T20" s="451"/>
      <c r="U20" s="451"/>
      <c r="V20" s="451"/>
      <c r="W20" s="451"/>
      <c r="X20" s="451"/>
      <c r="Y20" s="451"/>
      <c r="Z20" s="451"/>
      <c r="AA20" s="451"/>
      <c r="AB20" s="451"/>
      <c r="AC20" s="451"/>
      <c r="AD20" s="451"/>
      <c r="AE20" s="451"/>
      <c r="AF20" s="169"/>
      <c r="AG20" s="779"/>
      <c r="AH20" s="754"/>
      <c r="AI20" s="754"/>
      <c r="AJ20" s="431" t="s">
        <v>50</v>
      </c>
      <c r="AK20" s="421" t="s">
        <v>0</v>
      </c>
      <c r="AL20" s="635" t="s">
        <v>51</v>
      </c>
      <c r="AM20" s="423"/>
      <c r="AN20" s="631" t="s">
        <v>52</v>
      </c>
    </row>
    <row r="21" spans="1:45" s="19" customFormat="1" ht="3" customHeight="1" x14ac:dyDescent="0.15">
      <c r="A21" s="46"/>
      <c r="B21" s="622"/>
      <c r="C21" s="623"/>
      <c r="D21" s="623"/>
      <c r="E21" s="623"/>
      <c r="F21" s="624"/>
      <c r="G21" s="432"/>
      <c r="H21" s="723"/>
      <c r="I21" s="723"/>
      <c r="J21" s="723"/>
      <c r="K21" s="441"/>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432"/>
      <c r="AI21" s="432"/>
      <c r="AJ21" s="432"/>
      <c r="AK21" s="188"/>
      <c r="AL21" s="843"/>
      <c r="AM21" s="189"/>
      <c r="AN21" s="845"/>
    </row>
    <row r="22" spans="1:45" s="19" customFormat="1" ht="3" customHeight="1" x14ac:dyDescent="0.15">
      <c r="A22" s="34"/>
      <c r="B22" s="720" t="s">
        <v>102</v>
      </c>
      <c r="C22" s="670"/>
      <c r="D22" s="670"/>
      <c r="E22" s="670"/>
      <c r="F22" s="671"/>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282"/>
      <c r="AH22" s="57"/>
      <c r="AI22" s="57"/>
      <c r="AJ22" s="56"/>
      <c r="AK22" s="57"/>
      <c r="AL22" s="56"/>
      <c r="AM22" s="58"/>
      <c r="AN22" s="59"/>
    </row>
    <row r="23" spans="1:45" s="19" customFormat="1" ht="18" customHeight="1" x14ac:dyDescent="0.15">
      <c r="A23" s="625"/>
      <c r="B23" s="619"/>
      <c r="C23" s="620"/>
      <c r="D23" s="620"/>
      <c r="E23" s="620"/>
      <c r="F23" s="621"/>
      <c r="G23" s="159"/>
      <c r="H23" s="636" t="s">
        <v>130</v>
      </c>
      <c r="I23" s="636"/>
      <c r="J23" s="636"/>
      <c r="K23" s="636"/>
      <c r="L23" s="636"/>
      <c r="M23" s="636"/>
      <c r="N23" s="457"/>
      <c r="O23" s="636" t="s">
        <v>104</v>
      </c>
      <c r="P23" s="636"/>
      <c r="Q23" s="636"/>
      <c r="R23" s="636"/>
      <c r="S23" s="636"/>
      <c r="T23" s="636"/>
      <c r="U23" s="443"/>
      <c r="V23" s="693" t="s">
        <v>105</v>
      </c>
      <c r="W23" s="693"/>
      <c r="X23" s="693"/>
      <c r="Y23" s="693"/>
      <c r="Z23" s="693"/>
      <c r="AA23" s="693"/>
      <c r="AB23" s="420"/>
      <c r="AC23" s="420"/>
      <c r="AD23" s="420"/>
      <c r="AE23" s="457"/>
      <c r="AF23" s="457"/>
      <c r="AG23" s="633" t="s">
        <v>0</v>
      </c>
      <c r="AH23" s="634"/>
      <c r="AI23" s="634"/>
      <c r="AJ23" s="635" t="s">
        <v>50</v>
      </c>
      <c r="AK23" s="634" t="s">
        <v>0</v>
      </c>
      <c r="AL23" s="635" t="s">
        <v>51</v>
      </c>
      <c r="AM23" s="630"/>
      <c r="AN23" s="631" t="s">
        <v>52</v>
      </c>
    </row>
    <row r="24" spans="1:45" s="19" customFormat="1" ht="15.75" customHeight="1" x14ac:dyDescent="0.15">
      <c r="A24" s="625"/>
      <c r="B24" s="619"/>
      <c r="C24" s="620"/>
      <c r="D24" s="620"/>
      <c r="E24" s="620"/>
      <c r="F24" s="621"/>
      <c r="G24" s="159"/>
      <c r="H24" s="636" t="s">
        <v>106</v>
      </c>
      <c r="I24" s="636"/>
      <c r="J24" s="636"/>
      <c r="K24" s="636"/>
      <c r="L24" s="636"/>
      <c r="M24" s="636"/>
      <c r="N24" s="443"/>
      <c r="O24" s="636" t="s">
        <v>131</v>
      </c>
      <c r="P24" s="636"/>
      <c r="Q24" s="636"/>
      <c r="R24" s="636"/>
      <c r="S24" s="636"/>
      <c r="T24" s="636"/>
      <c r="U24" s="443"/>
      <c r="V24" s="443"/>
      <c r="W24" s="443"/>
      <c r="X24" s="443"/>
      <c r="Y24" s="457"/>
      <c r="Z24" s="420"/>
      <c r="AA24" s="420"/>
      <c r="AB24" s="420"/>
      <c r="AC24" s="420"/>
      <c r="AD24" s="420"/>
      <c r="AE24" s="457"/>
      <c r="AF24" s="457"/>
      <c r="AG24" s="633"/>
      <c r="AH24" s="634"/>
      <c r="AI24" s="634"/>
      <c r="AJ24" s="635"/>
      <c r="AK24" s="634"/>
      <c r="AL24" s="635"/>
      <c r="AM24" s="630"/>
      <c r="AN24" s="631"/>
    </row>
    <row r="25" spans="1:45" s="19" customFormat="1" ht="3" customHeight="1" x14ac:dyDescent="0.15">
      <c r="A25" s="46"/>
      <c r="B25" s="622"/>
      <c r="C25" s="623"/>
      <c r="D25" s="623"/>
      <c r="E25" s="623"/>
      <c r="F25" s="624"/>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64"/>
      <c r="AH25" s="432"/>
      <c r="AI25" s="432"/>
      <c r="AJ25" s="432"/>
      <c r="AK25" s="65"/>
      <c r="AL25" s="432"/>
      <c r="AM25" s="66"/>
      <c r="AN25" s="429"/>
    </row>
    <row r="26" spans="1:45" s="80" customFormat="1" ht="3" customHeight="1" x14ac:dyDescent="0.15">
      <c r="A26" s="283"/>
      <c r="B26" s="860" t="s">
        <v>518</v>
      </c>
      <c r="C26" s="861"/>
      <c r="D26" s="861"/>
      <c r="E26" s="861"/>
      <c r="F26" s="862"/>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67"/>
      <c r="AH26" s="431"/>
      <c r="AI26" s="431"/>
      <c r="AJ26" s="431"/>
      <c r="AK26" s="68"/>
      <c r="AL26" s="431"/>
      <c r="AM26" s="69"/>
      <c r="AN26" s="428"/>
    </row>
    <row r="27" spans="1:45" s="80" customFormat="1" ht="28.5" customHeight="1" x14ac:dyDescent="0.15">
      <c r="A27" s="825"/>
      <c r="B27" s="657"/>
      <c r="C27" s="665"/>
      <c r="D27" s="665"/>
      <c r="E27" s="665"/>
      <c r="F27" s="666"/>
      <c r="G27" s="439"/>
      <c r="H27" s="858" t="s">
        <v>259</v>
      </c>
      <c r="I27" s="858"/>
      <c r="J27" s="858"/>
      <c r="K27" s="858"/>
      <c r="L27" s="858"/>
      <c r="M27" s="425"/>
      <c r="N27" s="859" t="s">
        <v>260</v>
      </c>
      <c r="O27" s="859"/>
      <c r="P27" s="859"/>
      <c r="Q27" s="859"/>
      <c r="R27" s="859"/>
      <c r="S27" s="196"/>
      <c r="T27" s="859" t="s">
        <v>261</v>
      </c>
      <c r="U27" s="859"/>
      <c r="V27" s="859"/>
      <c r="W27" s="859"/>
      <c r="X27" s="859"/>
      <c r="Y27" s="425"/>
      <c r="Z27" s="859" t="s">
        <v>262</v>
      </c>
      <c r="AA27" s="859"/>
      <c r="AB27" s="859"/>
      <c r="AC27" s="859"/>
      <c r="AD27" s="859"/>
      <c r="AE27" s="284"/>
      <c r="AF27" s="439"/>
      <c r="AG27" s="633" t="s">
        <v>0</v>
      </c>
      <c r="AH27" s="634"/>
      <c r="AI27" s="634"/>
      <c r="AJ27" s="738" t="s">
        <v>50</v>
      </c>
      <c r="AK27" s="634" t="s">
        <v>0</v>
      </c>
      <c r="AL27" s="738" t="s">
        <v>51</v>
      </c>
      <c r="AM27" s="630"/>
      <c r="AN27" s="631" t="s">
        <v>52</v>
      </c>
    </row>
    <row r="28" spans="1:45" s="80" customFormat="1" ht="28.5" customHeight="1" x14ac:dyDescent="0.15">
      <c r="A28" s="825"/>
      <c r="B28" s="657"/>
      <c r="C28" s="665"/>
      <c r="D28" s="665"/>
      <c r="E28" s="665"/>
      <c r="F28" s="666"/>
      <c r="G28" s="439"/>
      <c r="H28" s="859" t="s">
        <v>263</v>
      </c>
      <c r="I28" s="859"/>
      <c r="J28" s="859"/>
      <c r="K28" s="859"/>
      <c r="L28" s="859"/>
      <c r="M28" s="425"/>
      <c r="N28" s="859" t="s">
        <v>264</v>
      </c>
      <c r="O28" s="859"/>
      <c r="P28" s="859"/>
      <c r="Q28" s="859"/>
      <c r="R28" s="859"/>
      <c r="S28" s="196"/>
      <c r="T28" s="859" t="s">
        <v>265</v>
      </c>
      <c r="U28" s="859"/>
      <c r="V28" s="859"/>
      <c r="W28" s="859"/>
      <c r="X28" s="859"/>
      <c r="Y28" s="425"/>
      <c r="Z28" s="859" t="s">
        <v>266</v>
      </c>
      <c r="AA28" s="859"/>
      <c r="AB28" s="859"/>
      <c r="AC28" s="859"/>
      <c r="AD28" s="859"/>
      <c r="AE28" s="284"/>
      <c r="AF28" s="439"/>
      <c r="AG28" s="633"/>
      <c r="AH28" s="634"/>
      <c r="AI28" s="634"/>
      <c r="AJ28" s="738"/>
      <c r="AK28" s="634"/>
      <c r="AL28" s="738"/>
      <c r="AM28" s="630"/>
      <c r="AN28" s="631"/>
    </row>
    <row r="29" spans="1:45" s="85" customFormat="1" ht="3" customHeight="1" x14ac:dyDescent="0.15">
      <c r="A29" s="199"/>
      <c r="B29" s="863"/>
      <c r="C29" s="864"/>
      <c r="D29" s="864"/>
      <c r="E29" s="864"/>
      <c r="F29" s="865"/>
      <c r="G29" s="456"/>
      <c r="H29" s="456"/>
      <c r="I29" s="456"/>
      <c r="J29" s="456"/>
      <c r="K29" s="456"/>
      <c r="L29" s="456"/>
      <c r="M29" s="456"/>
      <c r="N29" s="456"/>
      <c r="O29" s="456"/>
      <c r="P29" s="456"/>
      <c r="Q29" s="456"/>
      <c r="R29" s="456"/>
      <c r="S29" s="456"/>
      <c r="T29" s="456"/>
      <c r="U29" s="456"/>
      <c r="V29" s="456"/>
      <c r="W29" s="104"/>
      <c r="X29" s="104"/>
      <c r="Y29" s="104"/>
      <c r="Z29" s="104"/>
      <c r="AA29" s="104"/>
      <c r="AB29" s="104"/>
      <c r="AC29" s="104"/>
      <c r="AD29" s="104"/>
      <c r="AE29" s="104"/>
      <c r="AF29" s="104"/>
      <c r="AG29" s="105"/>
      <c r="AH29" s="106"/>
      <c r="AI29" s="106"/>
      <c r="AJ29" s="106"/>
      <c r="AK29" s="107"/>
      <c r="AL29" s="106"/>
      <c r="AM29" s="108"/>
      <c r="AN29" s="109"/>
    </row>
    <row r="30" spans="1:45" s="19" customFormat="1" ht="3" customHeight="1" x14ac:dyDescent="0.15">
      <c r="A30" s="34"/>
      <c r="B30" s="720" t="s">
        <v>171</v>
      </c>
      <c r="C30" s="670"/>
      <c r="D30" s="670"/>
      <c r="E30" s="670"/>
      <c r="F30" s="671"/>
      <c r="G30" s="437"/>
      <c r="H30" s="437"/>
      <c r="I30" s="437"/>
      <c r="J30" s="437"/>
      <c r="K30" s="437"/>
      <c r="L30" s="437"/>
      <c r="M30" s="437"/>
      <c r="N30" s="437"/>
      <c r="O30" s="437"/>
      <c r="P30" s="437"/>
      <c r="Q30" s="687"/>
      <c r="R30" s="687"/>
      <c r="S30" s="687"/>
      <c r="T30" s="687"/>
      <c r="U30" s="687"/>
      <c r="V30" s="687"/>
      <c r="W30" s="687"/>
      <c r="X30" s="687"/>
      <c r="Y30" s="687"/>
      <c r="Z30" s="687"/>
      <c r="AA30" s="687"/>
      <c r="AB30" s="687"/>
      <c r="AC30" s="687"/>
      <c r="AD30" s="687"/>
      <c r="AE30" s="687"/>
      <c r="AF30" s="688"/>
      <c r="AG30" s="55"/>
      <c r="AH30" s="56"/>
      <c r="AI30" s="56"/>
      <c r="AJ30" s="56"/>
      <c r="AK30" s="57"/>
      <c r="AL30" s="56"/>
      <c r="AM30" s="57"/>
      <c r="AN30" s="59"/>
    </row>
    <row r="31" spans="1:45" s="19" customFormat="1" ht="21" customHeight="1" x14ac:dyDescent="0.15">
      <c r="A31" s="34"/>
      <c r="B31" s="619"/>
      <c r="C31" s="620"/>
      <c r="D31" s="620"/>
      <c r="E31" s="620"/>
      <c r="F31" s="621"/>
      <c r="G31" s="436"/>
      <c r="H31" s="636" t="s">
        <v>191</v>
      </c>
      <c r="I31" s="636"/>
      <c r="J31" s="636"/>
      <c r="K31" s="636"/>
      <c r="L31" s="436"/>
      <c r="M31" s="636" t="s">
        <v>195</v>
      </c>
      <c r="N31" s="636"/>
      <c r="O31" s="636"/>
      <c r="P31" s="636"/>
      <c r="Q31" s="689"/>
      <c r="R31" s="689"/>
      <c r="S31" s="689"/>
      <c r="T31" s="689"/>
      <c r="U31" s="689"/>
      <c r="V31" s="689"/>
      <c r="W31" s="689"/>
      <c r="X31" s="689"/>
      <c r="Y31" s="689"/>
      <c r="Z31" s="689"/>
      <c r="AA31" s="689"/>
      <c r="AB31" s="689"/>
      <c r="AC31" s="689"/>
      <c r="AD31" s="689"/>
      <c r="AE31" s="689"/>
      <c r="AF31" s="690"/>
      <c r="AG31" s="779"/>
      <c r="AH31" s="754"/>
      <c r="AI31" s="754"/>
      <c r="AJ31" s="431" t="s">
        <v>50</v>
      </c>
      <c r="AK31" s="421" t="s">
        <v>0</v>
      </c>
      <c r="AL31" s="635" t="s">
        <v>51</v>
      </c>
      <c r="AM31" s="423"/>
      <c r="AN31" s="631" t="s">
        <v>52</v>
      </c>
    </row>
    <row r="32" spans="1:45" s="19" customFormat="1" ht="3" customHeight="1" x14ac:dyDescent="0.15">
      <c r="A32" s="46"/>
      <c r="B32" s="622"/>
      <c r="C32" s="623"/>
      <c r="D32" s="623"/>
      <c r="E32" s="623"/>
      <c r="F32" s="624"/>
      <c r="G32" s="441"/>
      <c r="H32" s="441"/>
      <c r="I32" s="441"/>
      <c r="J32" s="441"/>
      <c r="K32" s="441"/>
      <c r="L32" s="441"/>
      <c r="M32" s="441"/>
      <c r="N32" s="441"/>
      <c r="O32" s="441"/>
      <c r="P32" s="441"/>
      <c r="Q32" s="691"/>
      <c r="R32" s="691"/>
      <c r="S32" s="691"/>
      <c r="T32" s="691"/>
      <c r="U32" s="691"/>
      <c r="V32" s="691"/>
      <c r="W32" s="691"/>
      <c r="X32" s="691"/>
      <c r="Y32" s="691"/>
      <c r="Z32" s="691"/>
      <c r="AA32" s="691"/>
      <c r="AB32" s="691"/>
      <c r="AC32" s="691"/>
      <c r="AD32" s="691"/>
      <c r="AE32" s="691"/>
      <c r="AF32" s="692"/>
      <c r="AG32" s="64"/>
      <c r="AH32" s="432"/>
      <c r="AI32" s="432"/>
      <c r="AJ32" s="432"/>
      <c r="AK32" s="188"/>
      <c r="AL32" s="635"/>
      <c r="AM32" s="189"/>
      <c r="AN32" s="631"/>
    </row>
    <row r="33" spans="1:40" s="19" customFormat="1" ht="3" customHeight="1" x14ac:dyDescent="0.15">
      <c r="A33" s="34"/>
      <c r="B33" s="720" t="s">
        <v>118</v>
      </c>
      <c r="C33" s="670"/>
      <c r="D33" s="670"/>
      <c r="E33" s="670"/>
      <c r="F33" s="671"/>
      <c r="G33" s="437"/>
      <c r="H33" s="437"/>
      <c r="I33" s="437"/>
      <c r="J33" s="437"/>
      <c r="K33" s="437"/>
      <c r="L33" s="437"/>
      <c r="M33" s="437"/>
      <c r="N33" s="437"/>
      <c r="O33" s="437"/>
      <c r="P33" s="437"/>
      <c r="Q33" s="687"/>
      <c r="R33" s="687"/>
      <c r="S33" s="687"/>
      <c r="T33" s="687"/>
      <c r="U33" s="687"/>
      <c r="V33" s="687"/>
      <c r="W33" s="687"/>
      <c r="X33" s="687"/>
      <c r="Y33" s="687"/>
      <c r="Z33" s="687"/>
      <c r="AA33" s="687"/>
      <c r="AB33" s="687"/>
      <c r="AC33" s="687"/>
      <c r="AD33" s="687"/>
      <c r="AE33" s="687"/>
      <c r="AF33" s="688"/>
      <c r="AG33" s="55"/>
      <c r="AH33" s="56"/>
      <c r="AI33" s="56"/>
      <c r="AJ33" s="56"/>
      <c r="AK33" s="57"/>
      <c r="AL33" s="56"/>
      <c r="AM33" s="58"/>
      <c r="AN33" s="59"/>
    </row>
    <row r="34" spans="1:40" s="19" customFormat="1" ht="19.5" customHeight="1" x14ac:dyDescent="0.15">
      <c r="A34" s="34"/>
      <c r="B34" s="619"/>
      <c r="C34" s="620"/>
      <c r="D34" s="620"/>
      <c r="E34" s="620"/>
      <c r="F34" s="621"/>
      <c r="G34" s="436"/>
      <c r="H34" s="636" t="s">
        <v>191</v>
      </c>
      <c r="I34" s="636"/>
      <c r="J34" s="636"/>
      <c r="K34" s="636"/>
      <c r="L34" s="436"/>
      <c r="M34" s="636" t="s">
        <v>195</v>
      </c>
      <c r="N34" s="636"/>
      <c r="O34" s="636"/>
      <c r="P34" s="636"/>
      <c r="Q34" s="689"/>
      <c r="R34" s="689"/>
      <c r="S34" s="689"/>
      <c r="T34" s="689"/>
      <c r="U34" s="689"/>
      <c r="V34" s="689"/>
      <c r="W34" s="689"/>
      <c r="X34" s="689"/>
      <c r="Y34" s="689"/>
      <c r="Z34" s="689"/>
      <c r="AA34" s="689"/>
      <c r="AB34" s="689"/>
      <c r="AC34" s="689"/>
      <c r="AD34" s="689"/>
      <c r="AE34" s="689"/>
      <c r="AF34" s="690"/>
      <c r="AG34" s="779"/>
      <c r="AH34" s="754"/>
      <c r="AI34" s="754"/>
      <c r="AJ34" s="431" t="s">
        <v>50</v>
      </c>
      <c r="AK34" s="421" t="s">
        <v>0</v>
      </c>
      <c r="AL34" s="635" t="s">
        <v>51</v>
      </c>
      <c r="AM34" s="423"/>
      <c r="AN34" s="631" t="s">
        <v>52</v>
      </c>
    </row>
    <row r="35" spans="1:40" s="19" customFormat="1" ht="3" customHeight="1" x14ac:dyDescent="0.15">
      <c r="A35" s="46"/>
      <c r="B35" s="622"/>
      <c r="C35" s="623"/>
      <c r="D35" s="623"/>
      <c r="E35" s="623"/>
      <c r="F35" s="624"/>
      <c r="G35" s="441"/>
      <c r="H35" s="441"/>
      <c r="I35" s="441"/>
      <c r="J35" s="441"/>
      <c r="K35" s="441"/>
      <c r="L35" s="441"/>
      <c r="M35" s="441"/>
      <c r="N35" s="441"/>
      <c r="O35" s="441"/>
      <c r="P35" s="441"/>
      <c r="Q35" s="691"/>
      <c r="R35" s="691"/>
      <c r="S35" s="691"/>
      <c r="T35" s="691"/>
      <c r="U35" s="691"/>
      <c r="V35" s="691"/>
      <c r="W35" s="691"/>
      <c r="X35" s="691"/>
      <c r="Y35" s="691"/>
      <c r="Z35" s="691"/>
      <c r="AA35" s="691"/>
      <c r="AB35" s="691"/>
      <c r="AC35" s="691"/>
      <c r="AD35" s="691"/>
      <c r="AE35" s="691"/>
      <c r="AF35" s="692"/>
      <c r="AG35" s="64"/>
      <c r="AH35" s="432"/>
      <c r="AI35" s="432"/>
      <c r="AJ35" s="432"/>
      <c r="AK35" s="188"/>
      <c r="AL35" s="635"/>
      <c r="AM35" s="189"/>
      <c r="AN35" s="631"/>
    </row>
    <row r="36" spans="1:40" s="19" customFormat="1" ht="3" customHeight="1" x14ac:dyDescent="0.15">
      <c r="A36" s="34"/>
      <c r="B36" s="662" t="s">
        <v>119</v>
      </c>
      <c r="C36" s="670"/>
      <c r="D36" s="670"/>
      <c r="E36" s="670"/>
      <c r="F36" s="671"/>
      <c r="G36" s="437"/>
      <c r="H36" s="437"/>
      <c r="I36" s="437"/>
      <c r="J36" s="437"/>
      <c r="K36" s="437"/>
      <c r="L36" s="437"/>
      <c r="M36" s="437"/>
      <c r="N36" s="437"/>
      <c r="O36" s="437"/>
      <c r="P36" s="437"/>
      <c r="Q36" s="687"/>
      <c r="R36" s="687"/>
      <c r="S36" s="687"/>
      <c r="T36" s="687"/>
      <c r="U36" s="687"/>
      <c r="V36" s="687"/>
      <c r="W36" s="687"/>
      <c r="X36" s="687"/>
      <c r="Y36" s="687"/>
      <c r="Z36" s="687"/>
      <c r="AA36" s="687"/>
      <c r="AB36" s="687"/>
      <c r="AC36" s="687"/>
      <c r="AD36" s="687"/>
      <c r="AE36" s="687"/>
      <c r="AF36" s="688"/>
      <c r="AG36" s="55"/>
      <c r="AH36" s="56"/>
      <c r="AI36" s="56"/>
      <c r="AJ36" s="56"/>
      <c r="AK36" s="57"/>
      <c r="AL36" s="56"/>
      <c r="AM36" s="58"/>
      <c r="AN36" s="59"/>
    </row>
    <row r="37" spans="1:40" s="19" customFormat="1" ht="23.25" customHeight="1" x14ac:dyDescent="0.15">
      <c r="A37" s="34"/>
      <c r="B37" s="619"/>
      <c r="C37" s="620"/>
      <c r="D37" s="620"/>
      <c r="E37" s="620"/>
      <c r="F37" s="621"/>
      <c r="G37" s="436"/>
      <c r="H37" s="636" t="s">
        <v>191</v>
      </c>
      <c r="I37" s="636"/>
      <c r="J37" s="636"/>
      <c r="K37" s="636"/>
      <c r="L37" s="436"/>
      <c r="M37" s="636" t="s">
        <v>195</v>
      </c>
      <c r="N37" s="636"/>
      <c r="O37" s="636"/>
      <c r="P37" s="636"/>
      <c r="Q37" s="689"/>
      <c r="R37" s="689"/>
      <c r="S37" s="689"/>
      <c r="T37" s="689"/>
      <c r="U37" s="689"/>
      <c r="V37" s="689"/>
      <c r="W37" s="689"/>
      <c r="X37" s="689"/>
      <c r="Y37" s="689"/>
      <c r="Z37" s="689"/>
      <c r="AA37" s="689"/>
      <c r="AB37" s="689"/>
      <c r="AC37" s="689"/>
      <c r="AD37" s="689"/>
      <c r="AE37" s="689"/>
      <c r="AF37" s="690"/>
      <c r="AG37" s="779"/>
      <c r="AH37" s="754"/>
      <c r="AI37" s="754"/>
      <c r="AJ37" s="431" t="s">
        <v>50</v>
      </c>
      <c r="AK37" s="421" t="s">
        <v>0</v>
      </c>
      <c r="AL37" s="635" t="s">
        <v>51</v>
      </c>
      <c r="AM37" s="423"/>
      <c r="AN37" s="631" t="s">
        <v>52</v>
      </c>
    </row>
    <row r="38" spans="1:40" s="19" customFormat="1" ht="3" customHeight="1" x14ac:dyDescent="0.15">
      <c r="A38" s="46"/>
      <c r="B38" s="622"/>
      <c r="C38" s="623"/>
      <c r="D38" s="623"/>
      <c r="E38" s="623"/>
      <c r="F38" s="624"/>
      <c r="G38" s="441"/>
      <c r="H38" s="441"/>
      <c r="I38" s="441"/>
      <c r="J38" s="441"/>
      <c r="K38" s="441"/>
      <c r="L38" s="441"/>
      <c r="M38" s="441"/>
      <c r="N38" s="441"/>
      <c r="O38" s="441"/>
      <c r="P38" s="441"/>
      <c r="Q38" s="691"/>
      <c r="R38" s="691"/>
      <c r="S38" s="691"/>
      <c r="T38" s="691"/>
      <c r="U38" s="691"/>
      <c r="V38" s="691"/>
      <c r="W38" s="691"/>
      <c r="X38" s="691"/>
      <c r="Y38" s="691"/>
      <c r="Z38" s="691"/>
      <c r="AA38" s="691"/>
      <c r="AB38" s="691"/>
      <c r="AC38" s="691"/>
      <c r="AD38" s="691"/>
      <c r="AE38" s="691"/>
      <c r="AF38" s="692"/>
      <c r="AG38" s="64"/>
      <c r="AH38" s="432"/>
      <c r="AI38" s="432"/>
      <c r="AJ38" s="432"/>
      <c r="AK38" s="188"/>
      <c r="AL38" s="635"/>
      <c r="AM38" s="189"/>
      <c r="AN38" s="631"/>
    </row>
    <row r="39" spans="1:40" s="19" customFormat="1" ht="3" customHeight="1" x14ac:dyDescent="0.15">
      <c r="A39" s="34"/>
      <c r="B39" s="619" t="s">
        <v>223</v>
      </c>
      <c r="C39" s="620"/>
      <c r="D39" s="620"/>
      <c r="E39" s="620"/>
      <c r="F39" s="621"/>
      <c r="G39" s="439"/>
      <c r="H39" s="439"/>
      <c r="I39" s="439"/>
      <c r="J39" s="439"/>
      <c r="K39" s="439"/>
      <c r="L39" s="439"/>
      <c r="M39" s="439"/>
      <c r="N39" s="439"/>
      <c r="O39" s="439"/>
      <c r="P39" s="439"/>
      <c r="Q39" s="687"/>
      <c r="R39" s="687"/>
      <c r="S39" s="687"/>
      <c r="T39" s="687"/>
      <c r="U39" s="687"/>
      <c r="V39" s="687"/>
      <c r="W39" s="687"/>
      <c r="X39" s="687"/>
      <c r="Y39" s="687"/>
      <c r="Z39" s="687"/>
      <c r="AA39" s="687"/>
      <c r="AB39" s="687"/>
      <c r="AC39" s="687"/>
      <c r="AD39" s="687"/>
      <c r="AE39" s="687"/>
      <c r="AF39" s="688"/>
      <c r="AG39" s="55"/>
      <c r="AH39" s="56"/>
      <c r="AI39" s="56"/>
      <c r="AJ39" s="56"/>
      <c r="AK39" s="57"/>
      <c r="AL39" s="56"/>
      <c r="AM39" s="57"/>
      <c r="AN39" s="59"/>
    </row>
    <row r="40" spans="1:40" s="19" customFormat="1" ht="23.25" customHeight="1" x14ac:dyDescent="0.15">
      <c r="A40" s="34"/>
      <c r="B40" s="619"/>
      <c r="C40" s="620"/>
      <c r="D40" s="620"/>
      <c r="E40" s="620"/>
      <c r="F40" s="621"/>
      <c r="G40" s="436"/>
      <c r="H40" s="636" t="s">
        <v>191</v>
      </c>
      <c r="I40" s="636"/>
      <c r="J40" s="636"/>
      <c r="K40" s="636"/>
      <c r="L40" s="436"/>
      <c r="M40" s="636" t="s">
        <v>195</v>
      </c>
      <c r="N40" s="636"/>
      <c r="O40" s="636"/>
      <c r="P40" s="636"/>
      <c r="Q40" s="689"/>
      <c r="R40" s="689"/>
      <c r="S40" s="689"/>
      <c r="T40" s="689"/>
      <c r="U40" s="689"/>
      <c r="V40" s="689"/>
      <c r="W40" s="689"/>
      <c r="X40" s="689"/>
      <c r="Y40" s="689"/>
      <c r="Z40" s="689"/>
      <c r="AA40" s="689"/>
      <c r="AB40" s="689"/>
      <c r="AC40" s="689"/>
      <c r="AD40" s="689"/>
      <c r="AE40" s="689"/>
      <c r="AF40" s="690"/>
      <c r="AG40" s="779"/>
      <c r="AH40" s="754"/>
      <c r="AI40" s="754"/>
      <c r="AJ40" s="431" t="s">
        <v>50</v>
      </c>
      <c r="AK40" s="421" t="s">
        <v>0</v>
      </c>
      <c r="AL40" s="635" t="s">
        <v>51</v>
      </c>
      <c r="AM40" s="423"/>
      <c r="AN40" s="631" t="s">
        <v>52</v>
      </c>
    </row>
    <row r="41" spans="1:40" s="19" customFormat="1" ht="3" customHeight="1" x14ac:dyDescent="0.15">
      <c r="A41" s="46"/>
      <c r="B41" s="619"/>
      <c r="C41" s="620"/>
      <c r="D41" s="620"/>
      <c r="E41" s="620"/>
      <c r="F41" s="621"/>
      <c r="G41" s="439"/>
      <c r="H41" s="439"/>
      <c r="I41" s="439"/>
      <c r="J41" s="439"/>
      <c r="K41" s="439"/>
      <c r="L41" s="439"/>
      <c r="M41" s="439"/>
      <c r="N41" s="439"/>
      <c r="O41" s="439"/>
      <c r="P41" s="439"/>
      <c r="Q41" s="691"/>
      <c r="R41" s="691"/>
      <c r="S41" s="691"/>
      <c r="T41" s="691"/>
      <c r="U41" s="691"/>
      <c r="V41" s="691"/>
      <c r="W41" s="691"/>
      <c r="X41" s="691"/>
      <c r="Y41" s="691"/>
      <c r="Z41" s="691"/>
      <c r="AA41" s="691"/>
      <c r="AB41" s="691"/>
      <c r="AC41" s="691"/>
      <c r="AD41" s="691"/>
      <c r="AE41" s="691"/>
      <c r="AF41" s="692"/>
      <c r="AG41" s="64"/>
      <c r="AH41" s="432"/>
      <c r="AI41" s="432"/>
      <c r="AJ41" s="432"/>
      <c r="AK41" s="188"/>
      <c r="AL41" s="635"/>
      <c r="AM41" s="189"/>
      <c r="AN41" s="631"/>
    </row>
    <row r="42" spans="1:40" s="19" customFormat="1" ht="3" customHeight="1" x14ac:dyDescent="0.15">
      <c r="A42" s="34"/>
      <c r="B42" s="720" t="s">
        <v>413</v>
      </c>
      <c r="C42" s="670"/>
      <c r="D42" s="670"/>
      <c r="E42" s="670"/>
      <c r="F42" s="671"/>
      <c r="G42" s="461"/>
      <c r="H42" s="679"/>
      <c r="I42" s="679"/>
      <c r="J42" s="679"/>
      <c r="K42" s="679"/>
      <c r="L42" s="446"/>
      <c r="M42" s="679"/>
      <c r="N42" s="679"/>
      <c r="O42" s="679"/>
      <c r="P42" s="679"/>
      <c r="Q42" s="437"/>
      <c r="R42" s="437"/>
      <c r="S42" s="437"/>
      <c r="T42" s="437"/>
      <c r="U42" s="437"/>
      <c r="V42" s="437"/>
      <c r="W42" s="437"/>
      <c r="X42" s="437"/>
      <c r="Y42" s="437"/>
      <c r="Z42" s="437"/>
      <c r="AA42" s="437"/>
      <c r="AB42" s="437"/>
      <c r="AC42" s="437"/>
      <c r="AD42" s="437"/>
      <c r="AE42" s="437"/>
      <c r="AF42" s="438"/>
      <c r="AG42" s="55"/>
      <c r="AH42" s="56"/>
      <c r="AI42" s="56"/>
      <c r="AJ42" s="56"/>
      <c r="AK42" s="57"/>
      <c r="AL42" s="56"/>
      <c r="AM42" s="58"/>
      <c r="AN42" s="59"/>
    </row>
    <row r="43" spans="1:40" s="19" customFormat="1" ht="24" customHeight="1" x14ac:dyDescent="0.15">
      <c r="A43" s="34"/>
      <c r="B43" s="619"/>
      <c r="C43" s="620"/>
      <c r="D43" s="620"/>
      <c r="E43" s="620"/>
      <c r="F43" s="621"/>
      <c r="G43" s="230"/>
      <c r="H43" s="636" t="s">
        <v>80</v>
      </c>
      <c r="I43" s="636"/>
      <c r="J43" s="636"/>
      <c r="K43" s="636"/>
      <c r="L43" s="436"/>
      <c r="M43" s="166" t="s">
        <v>498</v>
      </c>
      <c r="N43" s="166"/>
      <c r="O43" s="166"/>
      <c r="P43" s="166"/>
      <c r="Q43" s="166"/>
      <c r="R43" s="166"/>
      <c r="S43" s="166"/>
      <c r="T43" s="439"/>
      <c r="U43" s="439"/>
      <c r="V43" s="166"/>
      <c r="W43" s="439"/>
      <c r="X43" s="462" t="s">
        <v>491</v>
      </c>
      <c r="Y43" s="439"/>
      <c r="Z43" s="439"/>
      <c r="AA43" s="439"/>
      <c r="AB43" s="439"/>
      <c r="AC43" s="439"/>
      <c r="AD43" s="439"/>
      <c r="AE43" s="439"/>
      <c r="AF43" s="440"/>
      <c r="AG43" s="633" t="s">
        <v>0</v>
      </c>
      <c r="AH43" s="634"/>
      <c r="AI43" s="634"/>
      <c r="AJ43" s="431" t="s">
        <v>50</v>
      </c>
      <c r="AK43" s="60" t="s">
        <v>0</v>
      </c>
      <c r="AL43" s="431" t="s">
        <v>51</v>
      </c>
      <c r="AM43" s="61" t="s">
        <v>0</v>
      </c>
      <c r="AN43" s="428" t="s">
        <v>52</v>
      </c>
    </row>
    <row r="44" spans="1:40" s="19" customFormat="1" ht="3" customHeight="1" x14ac:dyDescent="0.15">
      <c r="A44" s="134"/>
      <c r="B44" s="622"/>
      <c r="C44" s="623"/>
      <c r="D44" s="623"/>
      <c r="E44" s="623"/>
      <c r="F44" s="624"/>
      <c r="G44" s="229"/>
      <c r="H44" s="680"/>
      <c r="I44" s="680"/>
      <c r="J44" s="680"/>
      <c r="K44" s="680"/>
      <c r="L44" s="447"/>
      <c r="M44" s="680"/>
      <c r="N44" s="680"/>
      <c r="O44" s="680"/>
      <c r="P44" s="680"/>
      <c r="Q44" s="441"/>
      <c r="R44" s="441"/>
      <c r="S44" s="441"/>
      <c r="T44" s="441"/>
      <c r="U44" s="441"/>
      <c r="V44" s="441"/>
      <c r="W44" s="441"/>
      <c r="X44" s="441"/>
      <c r="Y44" s="441"/>
      <c r="Z44" s="441"/>
      <c r="AA44" s="441"/>
      <c r="AB44" s="441"/>
      <c r="AC44" s="441"/>
      <c r="AD44" s="441"/>
      <c r="AE44" s="441"/>
      <c r="AF44" s="442"/>
      <c r="AG44" s="64"/>
      <c r="AH44" s="432"/>
      <c r="AI44" s="432"/>
      <c r="AJ44" s="432"/>
      <c r="AK44" s="65"/>
      <c r="AL44" s="432"/>
      <c r="AM44" s="66"/>
      <c r="AN44" s="429"/>
    </row>
    <row r="45" spans="1:40" s="19" customFormat="1" ht="3" customHeight="1" x14ac:dyDescent="0.15">
      <c r="A45" s="34"/>
      <c r="B45" s="720" t="s">
        <v>414</v>
      </c>
      <c r="C45" s="670"/>
      <c r="D45" s="670"/>
      <c r="E45" s="670"/>
      <c r="F45" s="671"/>
      <c r="G45" s="436"/>
      <c r="H45" s="636"/>
      <c r="I45" s="636"/>
      <c r="J45" s="636"/>
      <c r="K45" s="636"/>
      <c r="L45" s="436"/>
      <c r="M45" s="636"/>
      <c r="N45" s="636"/>
      <c r="O45" s="636"/>
      <c r="P45" s="636"/>
      <c r="Q45" s="439"/>
      <c r="R45" s="439"/>
      <c r="S45" s="439"/>
      <c r="T45" s="439"/>
      <c r="U45" s="439"/>
      <c r="V45" s="439"/>
      <c r="W45" s="439"/>
      <c r="X45" s="439"/>
      <c r="Y45" s="439"/>
      <c r="Z45" s="439"/>
      <c r="AA45" s="439"/>
      <c r="AB45" s="439"/>
      <c r="AC45" s="439"/>
      <c r="AD45" s="439"/>
      <c r="AE45" s="439"/>
      <c r="AF45" s="439"/>
      <c r="AG45" s="55"/>
      <c r="AH45" s="56"/>
      <c r="AI45" s="56"/>
      <c r="AJ45" s="56"/>
      <c r="AK45" s="57"/>
      <c r="AL45" s="56"/>
      <c r="AM45" s="58"/>
      <c r="AN45" s="59"/>
    </row>
    <row r="46" spans="1:40" s="19" customFormat="1" ht="25.5" customHeight="1" x14ac:dyDescent="0.15">
      <c r="A46" s="34"/>
      <c r="B46" s="619"/>
      <c r="C46" s="620"/>
      <c r="D46" s="620"/>
      <c r="E46" s="620"/>
      <c r="F46" s="621"/>
      <c r="G46" s="230"/>
      <c r="H46" s="636" t="s">
        <v>80</v>
      </c>
      <c r="I46" s="636"/>
      <c r="J46" s="636"/>
      <c r="K46" s="636"/>
      <c r="L46" s="436"/>
      <c r="M46" s="636" t="s">
        <v>87</v>
      </c>
      <c r="N46" s="636"/>
      <c r="O46" s="636"/>
      <c r="P46" s="636"/>
      <c r="Q46" s="439"/>
      <c r="R46" s="439"/>
      <c r="S46" s="439"/>
      <c r="T46" s="439"/>
      <c r="U46" s="439"/>
      <c r="V46" s="439"/>
      <c r="W46" s="439"/>
      <c r="X46" s="439"/>
      <c r="Y46" s="439"/>
      <c r="Z46" s="439"/>
      <c r="AA46" s="439"/>
      <c r="AB46" s="439"/>
      <c r="AC46" s="439"/>
      <c r="AD46" s="439"/>
      <c r="AE46" s="439"/>
      <c r="AF46" s="440"/>
      <c r="AG46" s="633" t="s">
        <v>0</v>
      </c>
      <c r="AH46" s="634"/>
      <c r="AI46" s="634"/>
      <c r="AJ46" s="431" t="s">
        <v>50</v>
      </c>
      <c r="AK46" s="60" t="s">
        <v>0</v>
      </c>
      <c r="AL46" s="431" t="s">
        <v>51</v>
      </c>
      <c r="AM46" s="61" t="s">
        <v>0</v>
      </c>
      <c r="AN46" s="428" t="s">
        <v>52</v>
      </c>
    </row>
    <row r="47" spans="1:40" s="19" customFormat="1" ht="3" customHeight="1" x14ac:dyDescent="0.15">
      <c r="A47" s="134"/>
      <c r="B47" s="622"/>
      <c r="C47" s="623"/>
      <c r="D47" s="623"/>
      <c r="E47" s="623"/>
      <c r="F47" s="624"/>
      <c r="G47" s="229"/>
      <c r="H47" s="680"/>
      <c r="I47" s="680"/>
      <c r="J47" s="680"/>
      <c r="K47" s="680"/>
      <c r="L47" s="447"/>
      <c r="M47" s="680"/>
      <c r="N47" s="680"/>
      <c r="O47" s="680"/>
      <c r="P47" s="680"/>
      <c r="Q47" s="441"/>
      <c r="R47" s="441"/>
      <c r="S47" s="441"/>
      <c r="T47" s="441"/>
      <c r="U47" s="441"/>
      <c r="V47" s="441"/>
      <c r="W47" s="441"/>
      <c r="X47" s="441"/>
      <c r="Y47" s="441"/>
      <c r="Z47" s="441"/>
      <c r="AA47" s="441"/>
      <c r="AB47" s="441"/>
      <c r="AC47" s="441"/>
      <c r="AD47" s="441"/>
      <c r="AE47" s="441"/>
      <c r="AF47" s="442"/>
      <c r="AG47" s="64"/>
      <c r="AH47" s="432"/>
      <c r="AI47" s="432"/>
      <c r="AJ47" s="432"/>
      <c r="AK47" s="65"/>
      <c r="AL47" s="432"/>
      <c r="AM47" s="66"/>
      <c r="AN47" s="429"/>
    </row>
    <row r="48" spans="1:40" s="19" customFormat="1" ht="3" customHeight="1" x14ac:dyDescent="0.15">
      <c r="A48" s="34"/>
      <c r="B48" s="720" t="s">
        <v>461</v>
      </c>
      <c r="C48" s="670"/>
      <c r="D48" s="670"/>
      <c r="E48" s="670"/>
      <c r="F48" s="671"/>
      <c r="G48" s="436"/>
      <c r="H48" s="636"/>
      <c r="I48" s="636"/>
      <c r="J48" s="636"/>
      <c r="K48" s="636"/>
      <c r="L48" s="436"/>
      <c r="M48" s="636"/>
      <c r="N48" s="636"/>
      <c r="O48" s="636"/>
      <c r="P48" s="636"/>
      <c r="Q48" s="439"/>
      <c r="R48" s="439"/>
      <c r="S48" s="439"/>
      <c r="T48" s="439"/>
      <c r="U48" s="439"/>
      <c r="V48" s="439"/>
      <c r="W48" s="439"/>
      <c r="X48" s="439"/>
      <c r="Y48" s="439"/>
      <c r="Z48" s="439"/>
      <c r="AA48" s="439"/>
      <c r="AB48" s="439"/>
      <c r="AC48" s="439"/>
      <c r="AD48" s="439"/>
      <c r="AE48" s="439"/>
      <c r="AF48" s="439"/>
      <c r="AG48" s="55"/>
      <c r="AH48" s="56"/>
      <c r="AI48" s="56"/>
      <c r="AJ48" s="56"/>
      <c r="AK48" s="57"/>
      <c r="AL48" s="56"/>
      <c r="AM48" s="58"/>
      <c r="AN48" s="59"/>
    </row>
    <row r="49" spans="1:40" s="19" customFormat="1" ht="24" customHeight="1" x14ac:dyDescent="0.15">
      <c r="A49" s="34"/>
      <c r="B49" s="619"/>
      <c r="C49" s="620"/>
      <c r="D49" s="620"/>
      <c r="E49" s="620"/>
      <c r="F49" s="621"/>
      <c r="G49" s="230"/>
      <c r="H49" s="636" t="s">
        <v>80</v>
      </c>
      <c r="I49" s="636"/>
      <c r="J49" s="636"/>
      <c r="K49" s="636"/>
      <c r="L49" s="436"/>
      <c r="M49" s="636" t="s">
        <v>87</v>
      </c>
      <c r="N49" s="636"/>
      <c r="O49" s="636"/>
      <c r="P49" s="636"/>
      <c r="Q49" s="439"/>
      <c r="R49" s="439"/>
      <c r="S49" s="439"/>
      <c r="T49" s="439"/>
      <c r="U49" s="439"/>
      <c r="V49" s="439"/>
      <c r="W49" s="439"/>
      <c r="X49" s="439"/>
      <c r="Y49" s="439"/>
      <c r="Z49" s="439"/>
      <c r="AA49" s="439"/>
      <c r="AB49" s="439"/>
      <c r="AC49" s="439"/>
      <c r="AD49" s="439"/>
      <c r="AE49" s="439"/>
      <c r="AF49" s="440"/>
      <c r="AG49" s="633" t="s">
        <v>0</v>
      </c>
      <c r="AH49" s="634"/>
      <c r="AI49" s="634"/>
      <c r="AJ49" s="431" t="s">
        <v>50</v>
      </c>
      <c r="AK49" s="60" t="s">
        <v>0</v>
      </c>
      <c r="AL49" s="431" t="s">
        <v>51</v>
      </c>
      <c r="AM49" s="61" t="s">
        <v>0</v>
      </c>
      <c r="AN49" s="428" t="s">
        <v>52</v>
      </c>
    </row>
    <row r="50" spans="1:40" s="19" customFormat="1" ht="3" customHeight="1" x14ac:dyDescent="0.15">
      <c r="A50" s="134"/>
      <c r="B50" s="622"/>
      <c r="C50" s="623"/>
      <c r="D50" s="623"/>
      <c r="E50" s="623"/>
      <c r="F50" s="624"/>
      <c r="G50" s="229"/>
      <c r="H50" s="680"/>
      <c r="I50" s="680"/>
      <c r="J50" s="680"/>
      <c r="K50" s="680"/>
      <c r="L50" s="447"/>
      <c r="M50" s="680"/>
      <c r="N50" s="680"/>
      <c r="O50" s="680"/>
      <c r="P50" s="680"/>
      <c r="Q50" s="441"/>
      <c r="R50" s="441"/>
      <c r="S50" s="441"/>
      <c r="T50" s="441"/>
      <c r="U50" s="441"/>
      <c r="V50" s="441"/>
      <c r="W50" s="441"/>
      <c r="X50" s="441"/>
      <c r="Y50" s="441"/>
      <c r="Z50" s="441"/>
      <c r="AA50" s="441"/>
      <c r="AB50" s="441"/>
      <c r="AC50" s="441"/>
      <c r="AD50" s="441"/>
      <c r="AE50" s="441"/>
      <c r="AF50" s="442"/>
      <c r="AG50" s="64"/>
      <c r="AH50" s="432"/>
      <c r="AI50" s="432"/>
      <c r="AJ50" s="432"/>
      <c r="AK50" s="65"/>
      <c r="AL50" s="432"/>
      <c r="AM50" s="66"/>
      <c r="AN50" s="429"/>
    </row>
    <row r="51" spans="1:40" s="19" customFormat="1" ht="3" customHeight="1" x14ac:dyDescent="0.15">
      <c r="A51" s="34"/>
      <c r="B51" s="720" t="s">
        <v>415</v>
      </c>
      <c r="C51" s="670"/>
      <c r="D51" s="670"/>
      <c r="E51" s="670"/>
      <c r="F51" s="671"/>
      <c r="G51" s="436"/>
      <c r="H51" s="636"/>
      <c r="I51" s="636"/>
      <c r="J51" s="636"/>
      <c r="K51" s="636"/>
      <c r="L51" s="436"/>
      <c r="M51" s="636"/>
      <c r="N51" s="636"/>
      <c r="O51" s="636"/>
      <c r="P51" s="636"/>
      <c r="Q51" s="439"/>
      <c r="R51" s="439"/>
      <c r="S51" s="439"/>
      <c r="T51" s="439"/>
      <c r="U51" s="439"/>
      <c r="V51" s="439"/>
      <c r="W51" s="439"/>
      <c r="X51" s="439"/>
      <c r="Y51" s="439"/>
      <c r="Z51" s="439"/>
      <c r="AA51" s="439"/>
      <c r="AB51" s="439"/>
      <c r="AC51" s="439"/>
      <c r="AD51" s="439"/>
      <c r="AE51" s="439"/>
      <c r="AF51" s="439"/>
      <c r="AG51" s="55"/>
      <c r="AH51" s="56"/>
      <c r="AI51" s="56"/>
      <c r="AJ51" s="56"/>
      <c r="AK51" s="57"/>
      <c r="AL51" s="56"/>
      <c r="AM51" s="58"/>
      <c r="AN51" s="59"/>
    </row>
    <row r="52" spans="1:40" s="19" customFormat="1" ht="24" customHeight="1" x14ac:dyDescent="0.15">
      <c r="A52" s="34"/>
      <c r="B52" s="619"/>
      <c r="C52" s="620"/>
      <c r="D52" s="620"/>
      <c r="E52" s="620"/>
      <c r="F52" s="621"/>
      <c r="G52" s="436"/>
      <c r="H52" s="636" t="s">
        <v>80</v>
      </c>
      <c r="I52" s="636"/>
      <c r="J52" s="636"/>
      <c r="K52" s="636"/>
      <c r="L52" s="436"/>
      <c r="M52" s="636" t="s">
        <v>87</v>
      </c>
      <c r="N52" s="636"/>
      <c r="O52" s="636"/>
      <c r="P52" s="636"/>
      <c r="Q52" s="439"/>
      <c r="R52" s="439"/>
      <c r="S52" s="439"/>
      <c r="T52" s="439"/>
      <c r="U52" s="439"/>
      <c r="V52" s="439"/>
      <c r="W52" s="439"/>
      <c r="X52" s="439"/>
      <c r="Y52" s="439"/>
      <c r="Z52" s="439"/>
      <c r="AA52" s="439"/>
      <c r="AB52" s="439"/>
      <c r="AC52" s="439"/>
      <c r="AD52" s="439"/>
      <c r="AE52" s="439"/>
      <c r="AF52" s="439"/>
      <c r="AG52" s="633" t="s">
        <v>0</v>
      </c>
      <c r="AH52" s="634"/>
      <c r="AI52" s="634"/>
      <c r="AJ52" s="431" t="s">
        <v>50</v>
      </c>
      <c r="AK52" s="60" t="s">
        <v>0</v>
      </c>
      <c r="AL52" s="431" t="s">
        <v>51</v>
      </c>
      <c r="AM52" s="61" t="s">
        <v>0</v>
      </c>
      <c r="AN52" s="428" t="s">
        <v>52</v>
      </c>
    </row>
    <row r="53" spans="1:40" s="19" customFormat="1" ht="3" customHeight="1" x14ac:dyDescent="0.15">
      <c r="A53" s="134"/>
      <c r="B53" s="622"/>
      <c r="C53" s="623"/>
      <c r="D53" s="623"/>
      <c r="E53" s="623"/>
      <c r="F53" s="624"/>
      <c r="G53" s="436"/>
      <c r="H53" s="636"/>
      <c r="I53" s="636"/>
      <c r="J53" s="636"/>
      <c r="K53" s="636"/>
      <c r="L53" s="436"/>
      <c r="M53" s="636"/>
      <c r="N53" s="636"/>
      <c r="O53" s="636"/>
      <c r="P53" s="636"/>
      <c r="Q53" s="441"/>
      <c r="R53" s="441"/>
      <c r="S53" s="441"/>
      <c r="T53" s="441"/>
      <c r="U53" s="441"/>
      <c r="V53" s="441"/>
      <c r="W53" s="441"/>
      <c r="X53" s="441"/>
      <c r="Y53" s="441"/>
      <c r="Z53" s="441"/>
      <c r="AA53" s="441"/>
      <c r="AB53" s="441"/>
      <c r="AC53" s="441"/>
      <c r="AD53" s="441"/>
      <c r="AE53" s="441"/>
      <c r="AF53" s="439"/>
      <c r="AG53" s="64"/>
      <c r="AH53" s="432"/>
      <c r="AI53" s="432"/>
      <c r="AJ53" s="432"/>
      <c r="AK53" s="65"/>
      <c r="AL53" s="432"/>
      <c r="AM53" s="66"/>
      <c r="AN53" s="429"/>
    </row>
    <row r="54" spans="1:40" s="19" customFormat="1" ht="3" customHeight="1" x14ac:dyDescent="0.15">
      <c r="A54" s="34"/>
      <c r="B54" s="662" t="s">
        <v>120</v>
      </c>
      <c r="C54" s="670"/>
      <c r="D54" s="670"/>
      <c r="E54" s="670"/>
      <c r="F54" s="671"/>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55"/>
      <c r="AH54" s="56"/>
      <c r="AI54" s="56"/>
      <c r="AJ54" s="56"/>
      <c r="AK54" s="57"/>
      <c r="AL54" s="56"/>
      <c r="AM54" s="58"/>
      <c r="AN54" s="59"/>
    </row>
    <row r="55" spans="1:40" s="19" customFormat="1" ht="24" customHeight="1" x14ac:dyDescent="0.15">
      <c r="A55" s="34"/>
      <c r="B55" s="619"/>
      <c r="C55" s="620"/>
      <c r="D55" s="620"/>
      <c r="E55" s="620"/>
      <c r="F55" s="621"/>
      <c r="G55" s="436"/>
      <c r="H55" s="636" t="s">
        <v>80</v>
      </c>
      <c r="I55" s="636"/>
      <c r="J55" s="636"/>
      <c r="K55" s="636"/>
      <c r="L55" s="436"/>
      <c r="M55" s="636" t="s">
        <v>81</v>
      </c>
      <c r="N55" s="636"/>
      <c r="O55" s="636"/>
      <c r="P55" s="636"/>
      <c r="Q55" s="439"/>
      <c r="R55" s="636" t="s">
        <v>82</v>
      </c>
      <c r="S55" s="636"/>
      <c r="T55" s="636"/>
      <c r="U55" s="636"/>
      <c r="V55" s="439"/>
      <c r="W55" s="636" t="s">
        <v>83</v>
      </c>
      <c r="X55" s="636"/>
      <c r="Y55" s="636"/>
      <c r="Z55" s="636"/>
      <c r="AA55" s="439"/>
      <c r="AB55" s="439"/>
      <c r="AC55" s="439"/>
      <c r="AD55" s="439"/>
      <c r="AE55" s="439"/>
      <c r="AF55" s="439"/>
      <c r="AG55" s="779"/>
      <c r="AH55" s="754"/>
      <c r="AI55" s="754"/>
      <c r="AJ55" s="431" t="s">
        <v>50</v>
      </c>
      <c r="AK55" s="421" t="s">
        <v>0</v>
      </c>
      <c r="AL55" s="635" t="s">
        <v>51</v>
      </c>
      <c r="AM55" s="423"/>
      <c r="AN55" s="631" t="s">
        <v>52</v>
      </c>
    </row>
    <row r="56" spans="1:40" s="19" customFormat="1" ht="3" customHeight="1" x14ac:dyDescent="0.15">
      <c r="A56" s="46"/>
      <c r="B56" s="622"/>
      <c r="C56" s="623"/>
      <c r="D56" s="623"/>
      <c r="E56" s="623"/>
      <c r="F56" s="624"/>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64"/>
      <c r="AH56" s="432"/>
      <c r="AI56" s="432"/>
      <c r="AJ56" s="432"/>
      <c r="AK56" s="188"/>
      <c r="AL56" s="635"/>
      <c r="AM56" s="189"/>
      <c r="AN56" s="631"/>
    </row>
    <row r="57" spans="1:40" s="19" customFormat="1" ht="3" customHeight="1" x14ac:dyDescent="0.15">
      <c r="A57" s="34"/>
      <c r="B57" s="662" t="s">
        <v>267</v>
      </c>
      <c r="C57" s="670"/>
      <c r="D57" s="670"/>
      <c r="E57" s="670"/>
      <c r="F57" s="671"/>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55"/>
      <c r="AH57" s="56"/>
      <c r="AI57" s="56"/>
      <c r="AJ57" s="56"/>
      <c r="AK57" s="57"/>
      <c r="AL57" s="56"/>
      <c r="AM57" s="58"/>
      <c r="AN57" s="59"/>
    </row>
    <row r="58" spans="1:40" s="19" customFormat="1" ht="25.5" customHeight="1" x14ac:dyDescent="0.15">
      <c r="A58" s="34"/>
      <c r="B58" s="619"/>
      <c r="C58" s="620"/>
      <c r="D58" s="620"/>
      <c r="E58" s="620"/>
      <c r="F58" s="621"/>
      <c r="G58" s="436"/>
      <c r="H58" s="636" t="s">
        <v>191</v>
      </c>
      <c r="I58" s="636"/>
      <c r="J58" s="636"/>
      <c r="K58" s="636"/>
      <c r="L58" s="436"/>
      <c r="M58" s="636" t="s">
        <v>195</v>
      </c>
      <c r="N58" s="636"/>
      <c r="O58" s="636"/>
      <c r="P58" s="636"/>
      <c r="Q58" s="439"/>
      <c r="R58" s="439"/>
      <c r="S58" s="439"/>
      <c r="T58" s="439"/>
      <c r="U58" s="439"/>
      <c r="V58" s="439"/>
      <c r="W58" s="439"/>
      <c r="X58" s="439"/>
      <c r="Y58" s="439"/>
      <c r="Z58" s="439"/>
      <c r="AA58" s="439"/>
      <c r="AB58" s="439"/>
      <c r="AC58" s="439"/>
      <c r="AD58" s="439"/>
      <c r="AE58" s="439"/>
      <c r="AF58" s="439"/>
      <c r="AG58" s="779"/>
      <c r="AH58" s="754"/>
      <c r="AI58" s="754"/>
      <c r="AJ58" s="431" t="s">
        <v>50</v>
      </c>
      <c r="AK58" s="421" t="s">
        <v>0</v>
      </c>
      <c r="AL58" s="635" t="s">
        <v>51</v>
      </c>
      <c r="AM58" s="423"/>
      <c r="AN58" s="631" t="s">
        <v>52</v>
      </c>
    </row>
    <row r="59" spans="1:40" s="19" customFormat="1" ht="3" customHeight="1" x14ac:dyDescent="0.15">
      <c r="A59" s="46"/>
      <c r="B59" s="622"/>
      <c r="C59" s="623"/>
      <c r="D59" s="623"/>
      <c r="E59" s="623"/>
      <c r="F59" s="624"/>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64"/>
      <c r="AH59" s="432"/>
      <c r="AI59" s="432"/>
      <c r="AJ59" s="432"/>
      <c r="AK59" s="188"/>
      <c r="AL59" s="635"/>
      <c r="AM59" s="189"/>
      <c r="AN59" s="631"/>
    </row>
    <row r="60" spans="1:40" s="19" customFormat="1" ht="3" customHeight="1" x14ac:dyDescent="0.15">
      <c r="A60" s="34"/>
      <c r="B60" s="662" t="s">
        <v>146</v>
      </c>
      <c r="C60" s="670"/>
      <c r="D60" s="670"/>
      <c r="E60" s="670"/>
      <c r="F60" s="671"/>
      <c r="G60" s="437"/>
      <c r="H60" s="437"/>
      <c r="I60" s="437"/>
      <c r="J60" s="437"/>
      <c r="K60" s="437"/>
      <c r="L60" s="437"/>
      <c r="M60" s="437"/>
      <c r="N60" s="437"/>
      <c r="O60" s="437"/>
      <c r="P60" s="437"/>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8"/>
      <c r="AN60" s="59"/>
    </row>
    <row r="61" spans="1:40" s="19" customFormat="1" ht="23.25" customHeight="1" x14ac:dyDescent="0.15">
      <c r="A61" s="34"/>
      <c r="B61" s="619"/>
      <c r="C61" s="620"/>
      <c r="D61" s="620"/>
      <c r="E61" s="620"/>
      <c r="F61" s="621"/>
      <c r="G61" s="436"/>
      <c r="H61" s="636" t="s">
        <v>191</v>
      </c>
      <c r="I61" s="636"/>
      <c r="J61" s="636"/>
      <c r="K61" s="636"/>
      <c r="L61" s="436"/>
      <c r="M61" s="636" t="s">
        <v>81</v>
      </c>
      <c r="N61" s="636"/>
      <c r="O61" s="636"/>
      <c r="P61" s="636"/>
      <c r="Q61" s="451"/>
      <c r="R61" s="771" t="s">
        <v>82</v>
      </c>
      <c r="S61" s="771"/>
      <c r="T61" s="771"/>
      <c r="U61" s="771"/>
      <c r="V61" s="451"/>
      <c r="W61" s="451"/>
      <c r="X61" s="451"/>
      <c r="Y61" s="451"/>
      <c r="Z61" s="451"/>
      <c r="AA61" s="451"/>
      <c r="AB61" s="451"/>
      <c r="AC61" s="451"/>
      <c r="AD61" s="451"/>
      <c r="AE61" s="451"/>
      <c r="AF61" s="169"/>
      <c r="AG61" s="779"/>
      <c r="AH61" s="754"/>
      <c r="AI61" s="754"/>
      <c r="AJ61" s="431" t="s">
        <v>50</v>
      </c>
      <c r="AK61" s="421" t="s">
        <v>0</v>
      </c>
      <c r="AL61" s="635" t="s">
        <v>51</v>
      </c>
      <c r="AM61" s="423"/>
      <c r="AN61" s="631" t="s">
        <v>52</v>
      </c>
    </row>
    <row r="62" spans="1:40" s="19" customFormat="1" ht="3" customHeight="1" x14ac:dyDescent="0.15">
      <c r="A62" s="46"/>
      <c r="B62" s="622"/>
      <c r="C62" s="623"/>
      <c r="D62" s="623"/>
      <c r="E62" s="623"/>
      <c r="F62" s="624"/>
      <c r="G62" s="441"/>
      <c r="H62" s="441"/>
      <c r="I62" s="441"/>
      <c r="J62" s="441"/>
      <c r="K62" s="441"/>
      <c r="L62" s="441"/>
      <c r="M62" s="441"/>
      <c r="N62" s="441"/>
      <c r="O62" s="441"/>
      <c r="P62" s="441"/>
      <c r="Q62" s="170"/>
      <c r="R62" s="170"/>
      <c r="S62" s="170"/>
      <c r="T62" s="170"/>
      <c r="U62" s="170"/>
      <c r="V62" s="170"/>
      <c r="W62" s="170"/>
      <c r="X62" s="170"/>
      <c r="Y62" s="170"/>
      <c r="Z62" s="170"/>
      <c r="AA62" s="170"/>
      <c r="AB62" s="170"/>
      <c r="AC62" s="170"/>
      <c r="AD62" s="170"/>
      <c r="AE62" s="170"/>
      <c r="AF62" s="171"/>
      <c r="AG62" s="64"/>
      <c r="AH62" s="432"/>
      <c r="AI62" s="432"/>
      <c r="AJ62" s="432"/>
      <c r="AK62" s="188"/>
      <c r="AL62" s="635"/>
      <c r="AM62" s="189"/>
      <c r="AN62" s="631"/>
    </row>
    <row r="63" spans="1:40" s="19" customFormat="1" ht="3" customHeight="1" x14ac:dyDescent="0.15">
      <c r="A63" s="34"/>
      <c r="B63" s="662" t="s">
        <v>268</v>
      </c>
      <c r="C63" s="663"/>
      <c r="D63" s="663"/>
      <c r="E63" s="663"/>
      <c r="F63" s="664"/>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55"/>
      <c r="AH63" s="56"/>
      <c r="AI63" s="56"/>
      <c r="AJ63" s="56"/>
      <c r="AK63" s="57"/>
      <c r="AL63" s="56"/>
      <c r="AM63" s="57"/>
      <c r="AN63" s="59"/>
    </row>
    <row r="64" spans="1:40" s="19" customFormat="1" ht="23.25" customHeight="1" x14ac:dyDescent="0.15">
      <c r="A64" s="34"/>
      <c r="B64" s="657"/>
      <c r="C64" s="665"/>
      <c r="D64" s="665"/>
      <c r="E64" s="665"/>
      <c r="F64" s="666"/>
      <c r="G64" s="436"/>
      <c r="H64" s="636" t="s">
        <v>191</v>
      </c>
      <c r="I64" s="636"/>
      <c r="J64" s="636"/>
      <c r="K64" s="636"/>
      <c r="L64" s="436"/>
      <c r="M64" s="636" t="s">
        <v>253</v>
      </c>
      <c r="N64" s="636"/>
      <c r="O64" s="636"/>
      <c r="P64" s="636"/>
      <c r="Q64" s="636"/>
      <c r="R64" s="636"/>
      <c r="S64" s="439"/>
      <c r="T64" s="636" t="s">
        <v>254</v>
      </c>
      <c r="U64" s="636"/>
      <c r="V64" s="636"/>
      <c r="W64" s="636"/>
      <c r="X64" s="636"/>
      <c r="Y64" s="636"/>
      <c r="Z64" s="439"/>
      <c r="AA64" s="439"/>
      <c r="AB64" s="439"/>
      <c r="AC64" s="439"/>
      <c r="AD64" s="439"/>
      <c r="AE64" s="439"/>
      <c r="AF64" s="439"/>
      <c r="AG64" s="779"/>
      <c r="AH64" s="754"/>
      <c r="AI64" s="754"/>
      <c r="AJ64" s="431" t="s">
        <v>50</v>
      </c>
      <c r="AK64" s="421" t="s">
        <v>0</v>
      </c>
      <c r="AL64" s="635" t="s">
        <v>51</v>
      </c>
      <c r="AM64" s="423"/>
      <c r="AN64" s="631" t="s">
        <v>52</v>
      </c>
    </row>
    <row r="65" spans="1:40" s="19" customFormat="1" ht="3" customHeight="1" x14ac:dyDescent="0.15">
      <c r="A65" s="46"/>
      <c r="B65" s="667"/>
      <c r="C65" s="668"/>
      <c r="D65" s="668"/>
      <c r="E65" s="668"/>
      <c r="F65" s="669"/>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64"/>
      <c r="AH65" s="432"/>
      <c r="AI65" s="432"/>
      <c r="AJ65" s="432"/>
      <c r="AK65" s="188"/>
      <c r="AL65" s="635"/>
      <c r="AM65" s="189"/>
      <c r="AN65" s="631"/>
    </row>
    <row r="66" spans="1:40" s="19" customFormat="1" ht="3" customHeight="1" x14ac:dyDescent="0.15">
      <c r="A66" s="34"/>
      <c r="B66" s="720" t="s">
        <v>148</v>
      </c>
      <c r="C66" s="670"/>
      <c r="D66" s="670"/>
      <c r="E66" s="670"/>
      <c r="F66" s="671"/>
      <c r="G66" s="437"/>
      <c r="H66" s="437"/>
      <c r="I66" s="437"/>
      <c r="J66" s="437"/>
      <c r="K66" s="437"/>
      <c r="L66" s="437"/>
      <c r="M66" s="437"/>
      <c r="N66" s="437"/>
      <c r="O66" s="437"/>
      <c r="P66" s="437"/>
      <c r="Q66" s="687"/>
      <c r="R66" s="687"/>
      <c r="S66" s="687"/>
      <c r="T66" s="687"/>
      <c r="U66" s="687"/>
      <c r="V66" s="687"/>
      <c r="W66" s="687"/>
      <c r="X66" s="687"/>
      <c r="Y66" s="687"/>
      <c r="Z66" s="687"/>
      <c r="AA66" s="687"/>
      <c r="AB66" s="687"/>
      <c r="AC66" s="687"/>
      <c r="AD66" s="687"/>
      <c r="AE66" s="687"/>
      <c r="AF66" s="688"/>
      <c r="AG66" s="55"/>
      <c r="AH66" s="56"/>
      <c r="AI66" s="56"/>
      <c r="AJ66" s="56"/>
      <c r="AK66" s="57"/>
      <c r="AL66" s="56"/>
      <c r="AM66" s="57"/>
      <c r="AN66" s="59"/>
    </row>
    <row r="67" spans="1:40" s="19" customFormat="1" ht="23.25" customHeight="1" x14ac:dyDescent="0.15">
      <c r="A67" s="34"/>
      <c r="B67" s="619"/>
      <c r="C67" s="620"/>
      <c r="D67" s="620"/>
      <c r="E67" s="620"/>
      <c r="F67" s="621"/>
      <c r="G67" s="436"/>
      <c r="H67" s="636" t="s">
        <v>191</v>
      </c>
      <c r="I67" s="636"/>
      <c r="J67" s="636"/>
      <c r="K67" s="636"/>
      <c r="L67" s="436"/>
      <c r="M67" s="636" t="s">
        <v>195</v>
      </c>
      <c r="N67" s="636"/>
      <c r="O67" s="636"/>
      <c r="P67" s="636"/>
      <c r="Q67" s="689"/>
      <c r="R67" s="689"/>
      <c r="S67" s="689"/>
      <c r="T67" s="689"/>
      <c r="U67" s="689"/>
      <c r="V67" s="689"/>
      <c r="W67" s="689"/>
      <c r="X67" s="689"/>
      <c r="Y67" s="689"/>
      <c r="Z67" s="689"/>
      <c r="AA67" s="689"/>
      <c r="AB67" s="689"/>
      <c r="AC67" s="689"/>
      <c r="AD67" s="689"/>
      <c r="AE67" s="689"/>
      <c r="AF67" s="690"/>
      <c r="AG67" s="779"/>
      <c r="AH67" s="754"/>
      <c r="AI67" s="754"/>
      <c r="AJ67" s="431" t="s">
        <v>50</v>
      </c>
      <c r="AK67" s="421" t="s">
        <v>0</v>
      </c>
      <c r="AL67" s="635" t="s">
        <v>51</v>
      </c>
      <c r="AM67" s="423"/>
      <c r="AN67" s="631" t="s">
        <v>52</v>
      </c>
    </row>
    <row r="68" spans="1:40" s="19" customFormat="1" ht="3" customHeight="1" x14ac:dyDescent="0.15">
      <c r="A68" s="46"/>
      <c r="B68" s="622"/>
      <c r="C68" s="623"/>
      <c r="D68" s="623"/>
      <c r="E68" s="623"/>
      <c r="F68" s="624"/>
      <c r="G68" s="441"/>
      <c r="H68" s="441"/>
      <c r="I68" s="441"/>
      <c r="J68" s="441"/>
      <c r="K68" s="441"/>
      <c r="L68" s="441"/>
      <c r="M68" s="441"/>
      <c r="N68" s="441"/>
      <c r="O68" s="441"/>
      <c r="P68" s="441"/>
      <c r="Q68" s="691"/>
      <c r="R68" s="691"/>
      <c r="S68" s="691"/>
      <c r="T68" s="691"/>
      <c r="U68" s="691"/>
      <c r="V68" s="691"/>
      <c r="W68" s="691"/>
      <c r="X68" s="691"/>
      <c r="Y68" s="691"/>
      <c r="Z68" s="691"/>
      <c r="AA68" s="691"/>
      <c r="AB68" s="691"/>
      <c r="AC68" s="691"/>
      <c r="AD68" s="691"/>
      <c r="AE68" s="691"/>
      <c r="AF68" s="692"/>
      <c r="AG68" s="64"/>
      <c r="AH68" s="432"/>
      <c r="AI68" s="432"/>
      <c r="AJ68" s="432"/>
      <c r="AK68" s="188"/>
      <c r="AL68" s="635"/>
      <c r="AM68" s="189"/>
      <c r="AN68" s="631"/>
    </row>
    <row r="69" spans="1:40" ht="3" customHeight="1" x14ac:dyDescent="0.15">
      <c r="A69" s="70"/>
      <c r="B69" s="657" t="s">
        <v>364</v>
      </c>
      <c r="C69" s="620"/>
      <c r="D69" s="620"/>
      <c r="E69" s="620"/>
      <c r="F69" s="621"/>
      <c r="G69" s="439"/>
      <c r="H69" s="439"/>
      <c r="I69" s="439"/>
      <c r="J69" s="439"/>
      <c r="K69" s="439"/>
      <c r="L69" s="439"/>
      <c r="M69" s="439"/>
      <c r="N69" s="439"/>
      <c r="O69" s="439"/>
      <c r="P69" s="439"/>
      <c r="Q69" s="689"/>
      <c r="R69" s="689"/>
      <c r="S69" s="689"/>
      <c r="T69" s="689"/>
      <c r="U69" s="689"/>
      <c r="V69" s="689"/>
      <c r="W69" s="689"/>
      <c r="X69" s="689"/>
      <c r="Y69" s="689"/>
      <c r="Z69" s="689"/>
      <c r="AA69" s="689"/>
      <c r="AB69" s="689"/>
      <c r="AC69" s="689"/>
      <c r="AD69" s="689"/>
      <c r="AE69" s="689"/>
      <c r="AF69" s="690"/>
      <c r="AG69" s="285"/>
      <c r="AH69" s="286"/>
      <c r="AI69" s="56"/>
      <c r="AJ69" s="866" t="s">
        <v>50</v>
      </c>
      <c r="AK69" s="56"/>
      <c r="AL69" s="866" t="s">
        <v>51</v>
      </c>
      <c r="AM69" s="287"/>
      <c r="AN69" s="867" t="s">
        <v>52</v>
      </c>
    </row>
    <row r="70" spans="1:40" ht="20.25" customHeight="1" x14ac:dyDescent="0.15">
      <c r="A70" s="34"/>
      <c r="B70" s="619"/>
      <c r="C70" s="620"/>
      <c r="D70" s="620"/>
      <c r="E70" s="620"/>
      <c r="F70" s="621"/>
      <c r="G70" s="436"/>
      <c r="H70" s="636" t="s">
        <v>191</v>
      </c>
      <c r="I70" s="636"/>
      <c r="J70" s="636"/>
      <c r="K70" s="636"/>
      <c r="L70" s="436"/>
      <c r="M70" s="636" t="s">
        <v>195</v>
      </c>
      <c r="N70" s="636"/>
      <c r="O70" s="636"/>
      <c r="P70" s="636"/>
      <c r="Q70" s="689"/>
      <c r="R70" s="689"/>
      <c r="S70" s="689"/>
      <c r="T70" s="689"/>
      <c r="U70" s="689"/>
      <c r="V70" s="689"/>
      <c r="W70" s="689"/>
      <c r="X70" s="689"/>
      <c r="Y70" s="689"/>
      <c r="Z70" s="689"/>
      <c r="AA70" s="689"/>
      <c r="AB70" s="689"/>
      <c r="AC70" s="689"/>
      <c r="AD70" s="689"/>
      <c r="AE70" s="689"/>
      <c r="AF70" s="690"/>
      <c r="AG70" s="779"/>
      <c r="AH70" s="754"/>
      <c r="AI70" s="754"/>
      <c r="AJ70" s="635"/>
      <c r="AK70" s="421" t="s">
        <v>0</v>
      </c>
      <c r="AL70" s="635"/>
      <c r="AM70" s="423"/>
      <c r="AN70" s="631"/>
    </row>
    <row r="71" spans="1:40" ht="3.75" customHeight="1" x14ac:dyDescent="0.15">
      <c r="A71" s="90"/>
      <c r="B71" s="622"/>
      <c r="C71" s="623"/>
      <c r="D71" s="623"/>
      <c r="E71" s="623"/>
      <c r="F71" s="624"/>
      <c r="G71" s="441"/>
      <c r="H71" s="441"/>
      <c r="I71" s="441"/>
      <c r="J71" s="441"/>
      <c r="K71" s="441"/>
      <c r="L71" s="441"/>
      <c r="M71" s="441"/>
      <c r="N71" s="441"/>
      <c r="O71" s="441"/>
      <c r="P71" s="441"/>
      <c r="Q71" s="691"/>
      <c r="R71" s="691"/>
      <c r="S71" s="691"/>
      <c r="T71" s="691"/>
      <c r="U71" s="691"/>
      <c r="V71" s="691"/>
      <c r="W71" s="691"/>
      <c r="X71" s="691"/>
      <c r="Y71" s="691"/>
      <c r="Z71" s="691"/>
      <c r="AA71" s="691"/>
      <c r="AB71" s="691"/>
      <c r="AC71" s="691"/>
      <c r="AD71" s="691"/>
      <c r="AE71" s="691"/>
      <c r="AF71" s="692"/>
      <c r="AG71" s="288"/>
      <c r="AH71" s="289"/>
      <c r="AI71" s="50"/>
      <c r="AJ71" s="843"/>
      <c r="AK71" s="50"/>
      <c r="AL71" s="843"/>
      <c r="AM71" s="128"/>
      <c r="AN71" s="845"/>
    </row>
    <row r="72" spans="1:40" s="80" customFormat="1" ht="3" customHeight="1" x14ac:dyDescent="0.15">
      <c r="A72" s="173"/>
      <c r="B72" s="662" t="s">
        <v>150</v>
      </c>
      <c r="C72" s="663"/>
      <c r="D72" s="663"/>
      <c r="E72" s="663"/>
      <c r="F72" s="664"/>
      <c r="G72" s="437"/>
      <c r="H72" s="437"/>
      <c r="I72" s="437"/>
      <c r="J72" s="437"/>
      <c r="K72" s="437"/>
      <c r="L72" s="437"/>
      <c r="M72" s="437"/>
      <c r="N72" s="437"/>
      <c r="O72" s="437"/>
      <c r="P72" s="437"/>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8"/>
      <c r="AN72" s="59"/>
    </row>
    <row r="73" spans="1:40" s="80" customFormat="1" ht="21.75" customHeight="1" x14ac:dyDescent="0.15">
      <c r="A73" s="34"/>
      <c r="B73" s="657"/>
      <c r="C73" s="665"/>
      <c r="D73" s="665"/>
      <c r="E73" s="665"/>
      <c r="F73" s="666"/>
      <c r="G73" s="436"/>
      <c r="H73" s="636" t="s">
        <v>191</v>
      </c>
      <c r="I73" s="636"/>
      <c r="J73" s="636"/>
      <c r="K73" s="636"/>
      <c r="L73" s="436"/>
      <c r="M73" s="636" t="s">
        <v>81</v>
      </c>
      <c r="N73" s="636"/>
      <c r="O73" s="636"/>
      <c r="P73" s="636"/>
      <c r="Q73" s="439"/>
      <c r="R73" s="636" t="s">
        <v>82</v>
      </c>
      <c r="S73" s="636"/>
      <c r="T73" s="636"/>
      <c r="U73" s="636"/>
      <c r="V73" s="451"/>
      <c r="W73" s="451"/>
      <c r="X73" s="451"/>
      <c r="Y73" s="451"/>
      <c r="Z73" s="451"/>
      <c r="AA73" s="451"/>
      <c r="AB73" s="451"/>
      <c r="AC73" s="451"/>
      <c r="AD73" s="451"/>
      <c r="AE73" s="451"/>
      <c r="AF73" s="169"/>
      <c r="AG73" s="779"/>
      <c r="AH73" s="754"/>
      <c r="AI73" s="754"/>
      <c r="AJ73" s="431" t="s">
        <v>50</v>
      </c>
      <c r="AK73" s="421" t="s">
        <v>0</v>
      </c>
      <c r="AL73" s="635" t="s">
        <v>51</v>
      </c>
      <c r="AM73" s="423"/>
      <c r="AN73" s="631" t="s">
        <v>52</v>
      </c>
    </row>
    <row r="74" spans="1:40" s="80" customFormat="1" ht="3" customHeight="1" x14ac:dyDescent="0.15">
      <c r="A74" s="290"/>
      <c r="B74" s="667"/>
      <c r="C74" s="668"/>
      <c r="D74" s="668"/>
      <c r="E74" s="668"/>
      <c r="F74" s="669"/>
      <c r="G74" s="441"/>
      <c r="H74" s="441"/>
      <c r="I74" s="441"/>
      <c r="J74" s="441"/>
      <c r="K74" s="441"/>
      <c r="L74" s="441"/>
      <c r="M74" s="441"/>
      <c r="N74" s="441"/>
      <c r="O74" s="441"/>
      <c r="P74" s="441"/>
      <c r="Q74" s="170"/>
      <c r="R74" s="170"/>
      <c r="S74" s="170"/>
      <c r="T74" s="170"/>
      <c r="U74" s="170"/>
      <c r="V74" s="170"/>
      <c r="W74" s="170"/>
      <c r="X74" s="170"/>
      <c r="Y74" s="170"/>
      <c r="Z74" s="170"/>
      <c r="AA74" s="170"/>
      <c r="AB74" s="170"/>
      <c r="AC74" s="170"/>
      <c r="AD74" s="170"/>
      <c r="AE74" s="170"/>
      <c r="AF74" s="171"/>
      <c r="AG74" s="64"/>
      <c r="AH74" s="432"/>
      <c r="AI74" s="432"/>
      <c r="AJ74" s="432"/>
      <c r="AK74" s="188"/>
      <c r="AL74" s="843"/>
      <c r="AM74" s="189"/>
      <c r="AN74" s="845"/>
    </row>
    <row r="75" spans="1:40" s="19" customFormat="1" ht="3" customHeight="1" x14ac:dyDescent="0.15">
      <c r="A75" s="133"/>
      <c r="B75" s="662" t="s">
        <v>224</v>
      </c>
      <c r="C75" s="670"/>
      <c r="D75" s="670"/>
      <c r="E75" s="670"/>
      <c r="F75" s="671"/>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158"/>
      <c r="AH75" s="453"/>
      <c r="AI75" s="453"/>
      <c r="AJ75" s="56"/>
      <c r="AK75" s="57"/>
      <c r="AL75" s="56"/>
      <c r="AM75" s="58"/>
      <c r="AN75" s="59"/>
    </row>
    <row r="76" spans="1:40" s="19" customFormat="1" ht="22.5" customHeight="1" x14ac:dyDescent="0.15">
      <c r="A76" s="34"/>
      <c r="B76" s="619"/>
      <c r="C76" s="620"/>
      <c r="D76" s="620"/>
      <c r="E76" s="620"/>
      <c r="F76" s="621"/>
      <c r="G76" s="436"/>
      <c r="H76" s="636" t="s">
        <v>80</v>
      </c>
      <c r="I76" s="636"/>
      <c r="J76" s="636"/>
      <c r="K76" s="636"/>
      <c r="L76" s="436"/>
      <c r="M76" s="636" t="s">
        <v>87</v>
      </c>
      <c r="N76" s="636"/>
      <c r="O76" s="636"/>
      <c r="P76" s="636"/>
      <c r="Q76" s="439"/>
      <c r="R76" s="439"/>
      <c r="S76" s="439"/>
      <c r="T76" s="439"/>
      <c r="U76" s="439"/>
      <c r="V76" s="439"/>
      <c r="W76" s="439"/>
      <c r="X76" s="439"/>
      <c r="Y76" s="439"/>
      <c r="Z76" s="439"/>
      <c r="AA76" s="439"/>
      <c r="AB76" s="439"/>
      <c r="AC76" s="439"/>
      <c r="AD76" s="439"/>
      <c r="AE76" s="439"/>
      <c r="AF76" s="439"/>
      <c r="AG76" s="633" t="s">
        <v>0</v>
      </c>
      <c r="AH76" s="634"/>
      <c r="AI76" s="634"/>
      <c r="AJ76" s="431" t="s">
        <v>50</v>
      </c>
      <c r="AK76" s="60" t="s">
        <v>0</v>
      </c>
      <c r="AL76" s="431" t="s">
        <v>51</v>
      </c>
      <c r="AM76" s="61" t="s">
        <v>0</v>
      </c>
      <c r="AN76" s="428" t="s">
        <v>52</v>
      </c>
    </row>
    <row r="77" spans="1:40" s="19" customFormat="1" ht="3" customHeight="1" x14ac:dyDescent="0.15">
      <c r="A77" s="134"/>
      <c r="B77" s="622"/>
      <c r="C77" s="623"/>
      <c r="D77" s="623"/>
      <c r="E77" s="623"/>
      <c r="F77" s="624"/>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163"/>
      <c r="AH77" s="450"/>
      <c r="AI77" s="450"/>
      <c r="AJ77" s="432"/>
      <c r="AK77" s="65"/>
      <c r="AL77" s="432"/>
      <c r="AM77" s="66"/>
      <c r="AN77" s="429"/>
    </row>
    <row r="78" spans="1:40" s="19" customFormat="1" ht="3" customHeight="1" x14ac:dyDescent="0.15">
      <c r="A78" s="34"/>
      <c r="B78" s="755" t="s">
        <v>154</v>
      </c>
      <c r="C78" s="756"/>
      <c r="D78" s="756"/>
      <c r="E78" s="756"/>
      <c r="F78" s="757"/>
      <c r="G78" s="437"/>
      <c r="H78" s="437"/>
      <c r="I78" s="437"/>
      <c r="J78" s="437"/>
      <c r="K78" s="437"/>
      <c r="L78" s="437"/>
      <c r="M78" s="437"/>
      <c r="N78" s="437"/>
      <c r="O78" s="437"/>
      <c r="P78" s="437"/>
      <c r="Q78" s="437"/>
      <c r="R78" s="437"/>
      <c r="S78" s="437"/>
      <c r="T78" s="437"/>
      <c r="U78" s="437"/>
      <c r="V78" s="437"/>
      <c r="W78" s="437"/>
      <c r="X78" s="437"/>
      <c r="Y78" s="437"/>
      <c r="Z78" s="437"/>
      <c r="AA78" s="437"/>
      <c r="AB78" s="687"/>
      <c r="AC78" s="687"/>
      <c r="AD78" s="687"/>
      <c r="AE78" s="687"/>
      <c r="AF78" s="688"/>
      <c r="AG78" s="55"/>
      <c r="AH78" s="56"/>
      <c r="AI78" s="56"/>
      <c r="AJ78" s="56"/>
      <c r="AK78" s="57"/>
      <c r="AL78" s="56"/>
      <c r="AM78" s="58"/>
      <c r="AN78" s="59"/>
    </row>
    <row r="79" spans="1:40" s="19" customFormat="1" ht="15" customHeight="1" x14ac:dyDescent="0.15">
      <c r="A79" s="625"/>
      <c r="B79" s="758"/>
      <c r="C79" s="759"/>
      <c r="D79" s="759"/>
      <c r="E79" s="759"/>
      <c r="F79" s="760"/>
      <c r="G79" s="439"/>
      <c r="H79" s="636" t="s">
        <v>191</v>
      </c>
      <c r="I79" s="636"/>
      <c r="J79" s="636"/>
      <c r="K79" s="636"/>
      <c r="L79" s="439"/>
      <c r="M79" s="636" t="s">
        <v>195</v>
      </c>
      <c r="N79" s="636"/>
      <c r="O79" s="636"/>
      <c r="P79" s="636"/>
      <c r="Q79" s="689"/>
      <c r="R79" s="754"/>
      <c r="S79" s="754"/>
      <c r="T79" s="754"/>
      <c r="U79" s="431" t="s">
        <v>50</v>
      </c>
      <c r="V79" s="191"/>
      <c r="W79" s="431" t="s">
        <v>51</v>
      </c>
      <c r="X79" s="191" t="s">
        <v>0</v>
      </c>
      <c r="Y79" s="431" t="s">
        <v>155</v>
      </c>
      <c r="Z79" s="431"/>
      <c r="AA79" s="281"/>
      <c r="AB79" s="689"/>
      <c r="AC79" s="689"/>
      <c r="AD79" s="689"/>
      <c r="AE79" s="689"/>
      <c r="AF79" s="690"/>
      <c r="AG79" s="633" t="s">
        <v>0</v>
      </c>
      <c r="AH79" s="634"/>
      <c r="AI79" s="634"/>
      <c r="AJ79" s="635" t="s">
        <v>50</v>
      </c>
      <c r="AK79" s="634" t="s">
        <v>0</v>
      </c>
      <c r="AL79" s="635" t="s">
        <v>51</v>
      </c>
      <c r="AM79" s="630"/>
      <c r="AN79" s="718" t="s">
        <v>52</v>
      </c>
    </row>
    <row r="80" spans="1:40" s="19" customFormat="1" ht="15" customHeight="1" x14ac:dyDescent="0.15">
      <c r="A80" s="625"/>
      <c r="B80" s="758"/>
      <c r="C80" s="759"/>
      <c r="D80" s="759"/>
      <c r="E80" s="759"/>
      <c r="F80" s="760"/>
      <c r="G80" s="436"/>
      <c r="H80" s="636"/>
      <c r="I80" s="636"/>
      <c r="J80" s="636"/>
      <c r="K80" s="636"/>
      <c r="L80" s="436"/>
      <c r="M80" s="636"/>
      <c r="N80" s="636"/>
      <c r="O80" s="636"/>
      <c r="P80" s="636"/>
      <c r="Q80" s="689"/>
      <c r="R80" s="754"/>
      <c r="S80" s="754"/>
      <c r="T80" s="754"/>
      <c r="U80" s="431" t="s">
        <v>50</v>
      </c>
      <c r="V80" s="191"/>
      <c r="W80" s="431" t="s">
        <v>51</v>
      </c>
      <c r="X80" s="191"/>
      <c r="Y80" s="431" t="s">
        <v>156</v>
      </c>
      <c r="Z80" s="431"/>
      <c r="AA80" s="281"/>
      <c r="AB80" s="689"/>
      <c r="AC80" s="689"/>
      <c r="AD80" s="689"/>
      <c r="AE80" s="689"/>
      <c r="AF80" s="690"/>
      <c r="AG80" s="633"/>
      <c r="AH80" s="634"/>
      <c r="AI80" s="634"/>
      <c r="AJ80" s="635"/>
      <c r="AK80" s="634"/>
      <c r="AL80" s="635"/>
      <c r="AM80" s="630"/>
      <c r="AN80" s="718"/>
    </row>
    <row r="81" spans="1:40" s="19" customFormat="1" ht="3" customHeight="1" x14ac:dyDescent="0.15">
      <c r="A81" s="46"/>
      <c r="B81" s="761"/>
      <c r="C81" s="762"/>
      <c r="D81" s="762"/>
      <c r="E81" s="762"/>
      <c r="F81" s="763"/>
      <c r="G81" s="441"/>
      <c r="H81" s="441"/>
      <c r="I81" s="441"/>
      <c r="J81" s="441"/>
      <c r="K81" s="441"/>
      <c r="L81" s="441"/>
      <c r="M81" s="441"/>
      <c r="N81" s="441"/>
      <c r="O81" s="441"/>
      <c r="P81" s="441"/>
      <c r="Q81" s="441"/>
      <c r="R81" s="441"/>
      <c r="S81" s="441"/>
      <c r="T81" s="441"/>
      <c r="U81" s="441"/>
      <c r="V81" s="441"/>
      <c r="W81" s="441"/>
      <c r="X81" s="441"/>
      <c r="Y81" s="441"/>
      <c r="Z81" s="441"/>
      <c r="AA81" s="441"/>
      <c r="AB81" s="691"/>
      <c r="AC81" s="691"/>
      <c r="AD81" s="691"/>
      <c r="AE81" s="691"/>
      <c r="AF81" s="692"/>
      <c r="AG81" s="64"/>
      <c r="AH81" s="432"/>
      <c r="AI81" s="432"/>
      <c r="AJ81" s="432"/>
      <c r="AK81" s="87"/>
      <c r="AL81" s="432"/>
      <c r="AM81" s="88"/>
      <c r="AN81" s="429"/>
    </row>
    <row r="82" spans="1:40" s="85" customFormat="1" ht="3" customHeight="1" x14ac:dyDescent="0.15">
      <c r="A82" s="190"/>
      <c r="B82" s="662" t="s">
        <v>85</v>
      </c>
      <c r="C82" s="663"/>
      <c r="D82" s="663"/>
      <c r="E82" s="663"/>
      <c r="F82" s="664"/>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55"/>
      <c r="AH82" s="56"/>
      <c r="AI82" s="56"/>
      <c r="AJ82" s="56"/>
      <c r="AK82" s="57"/>
      <c r="AL82" s="56"/>
      <c r="AM82" s="58"/>
      <c r="AN82" s="59"/>
    </row>
    <row r="83" spans="1:40" s="85" customFormat="1" ht="23.25" customHeight="1" x14ac:dyDescent="0.15">
      <c r="A83" s="34"/>
      <c r="B83" s="657"/>
      <c r="C83" s="665"/>
      <c r="D83" s="665"/>
      <c r="E83" s="665"/>
      <c r="F83" s="666"/>
      <c r="G83" s="493"/>
      <c r="H83" s="636" t="s">
        <v>80</v>
      </c>
      <c r="I83" s="636"/>
      <c r="J83" s="636"/>
      <c r="K83" s="636"/>
      <c r="L83" s="493"/>
      <c r="M83" s="672" t="s">
        <v>512</v>
      </c>
      <c r="N83" s="672"/>
      <c r="O83" s="672"/>
      <c r="P83" s="166"/>
      <c r="Q83" s="672" t="s">
        <v>513</v>
      </c>
      <c r="R83" s="672"/>
      <c r="S83" s="672"/>
      <c r="T83" s="166"/>
      <c r="U83" s="672" t="s">
        <v>514</v>
      </c>
      <c r="V83" s="672"/>
      <c r="W83" s="672"/>
      <c r="X83" s="166"/>
      <c r="Y83" s="672" t="s">
        <v>515</v>
      </c>
      <c r="Z83" s="672"/>
      <c r="AA83" s="672"/>
      <c r="AB83" s="166"/>
      <c r="AC83" s="672"/>
      <c r="AD83" s="672"/>
      <c r="AE83" s="672"/>
      <c r="AF83" s="491"/>
      <c r="AG83" s="779"/>
      <c r="AH83" s="754"/>
      <c r="AI83" s="754"/>
      <c r="AJ83" s="484" t="s">
        <v>50</v>
      </c>
      <c r="AK83" s="60" t="s">
        <v>0</v>
      </c>
      <c r="AL83" s="484" t="s">
        <v>51</v>
      </c>
      <c r="AM83" s="483"/>
      <c r="AN83" s="488" t="s">
        <v>52</v>
      </c>
    </row>
    <row r="84" spans="1:40" s="79" customFormat="1" ht="1.5" customHeight="1" x14ac:dyDescent="0.15">
      <c r="A84" s="502"/>
      <c r="B84" s="667"/>
      <c r="C84" s="668"/>
      <c r="D84" s="668"/>
      <c r="E84" s="668"/>
      <c r="F84" s="669"/>
      <c r="G84" s="492"/>
      <c r="H84" s="492"/>
      <c r="I84" s="492"/>
      <c r="J84" s="492"/>
      <c r="K84" s="492"/>
      <c r="L84" s="492"/>
      <c r="M84" s="492"/>
      <c r="N84" s="492"/>
      <c r="O84" s="492"/>
      <c r="P84" s="492"/>
      <c r="Q84" s="492"/>
      <c r="R84" s="492"/>
      <c r="S84" s="492"/>
      <c r="T84" s="492"/>
      <c r="U84" s="492"/>
      <c r="V84" s="492"/>
      <c r="W84" s="494"/>
      <c r="X84" s="494"/>
      <c r="Y84" s="494"/>
      <c r="Z84" s="494"/>
      <c r="AA84" s="494"/>
      <c r="AB84" s="494"/>
      <c r="AC84" s="494"/>
      <c r="AD84" s="494"/>
      <c r="AE84" s="494"/>
      <c r="AF84" s="494"/>
      <c r="AG84" s="64"/>
      <c r="AH84" s="485"/>
      <c r="AI84" s="485"/>
      <c r="AJ84" s="485"/>
      <c r="AK84" s="65"/>
      <c r="AL84" s="485"/>
      <c r="AM84" s="66"/>
      <c r="AN84" s="489"/>
    </row>
    <row r="85" spans="1:40" ht="3" customHeight="1" x14ac:dyDescent="0.15">
      <c r="A85" s="172"/>
      <c r="B85" s="662" t="s">
        <v>339</v>
      </c>
      <c r="C85" s="663"/>
      <c r="D85" s="663"/>
      <c r="E85" s="663"/>
      <c r="F85" s="664"/>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158"/>
      <c r="AH85" s="453"/>
      <c r="AI85" s="453"/>
      <c r="AJ85" s="56"/>
      <c r="AK85" s="57"/>
      <c r="AL85" s="56"/>
      <c r="AM85" s="58"/>
      <c r="AN85" s="59"/>
    </row>
    <row r="86" spans="1:40" ht="22.5" customHeight="1" x14ac:dyDescent="0.15">
      <c r="A86" s="173"/>
      <c r="B86" s="657"/>
      <c r="C86" s="665"/>
      <c r="D86" s="665"/>
      <c r="E86" s="665"/>
      <c r="F86" s="666"/>
      <c r="G86" s="436"/>
      <c r="H86" s="636" t="s">
        <v>157</v>
      </c>
      <c r="I86" s="636"/>
      <c r="J86" s="636"/>
      <c r="K86" s="636"/>
      <c r="L86" s="436"/>
      <c r="M86" s="636" t="s">
        <v>58</v>
      </c>
      <c r="N86" s="636"/>
      <c r="O86" s="636"/>
      <c r="P86" s="636"/>
      <c r="Q86" s="439"/>
      <c r="R86" s="439"/>
      <c r="S86" s="439"/>
      <c r="T86" s="439"/>
      <c r="U86" s="439"/>
      <c r="V86" s="439"/>
      <c r="W86" s="439"/>
      <c r="X86" s="439"/>
      <c r="Y86" s="439"/>
      <c r="Z86" s="439"/>
      <c r="AA86" s="439"/>
      <c r="AB86" s="439"/>
      <c r="AC86" s="439"/>
      <c r="AD86" s="439"/>
      <c r="AE86" s="439"/>
      <c r="AF86" s="439"/>
      <c r="AG86" s="735"/>
      <c r="AH86" s="736"/>
      <c r="AI86" s="736"/>
      <c r="AJ86" s="738" t="s">
        <v>50</v>
      </c>
      <c r="AK86" s="634"/>
      <c r="AL86" s="431" t="s">
        <v>51</v>
      </c>
      <c r="AM86" s="630"/>
      <c r="AN86" s="718" t="s">
        <v>52</v>
      </c>
    </row>
    <row r="87" spans="1:40" ht="3" customHeight="1" x14ac:dyDescent="0.15">
      <c r="A87" s="174"/>
      <c r="B87" s="464"/>
      <c r="C87" s="465"/>
      <c r="D87" s="465"/>
      <c r="E87" s="465"/>
      <c r="F87" s="466"/>
      <c r="G87" s="441"/>
      <c r="H87" s="441"/>
      <c r="I87" s="441"/>
      <c r="J87" s="441"/>
      <c r="K87" s="441"/>
      <c r="L87" s="441"/>
      <c r="M87" s="441"/>
      <c r="N87" s="441"/>
      <c r="O87" s="441"/>
      <c r="P87" s="441"/>
      <c r="Q87" s="441"/>
      <c r="R87" s="441"/>
      <c r="S87" s="441"/>
      <c r="T87" s="441"/>
      <c r="U87" s="441"/>
      <c r="V87" s="441"/>
      <c r="W87" s="447"/>
      <c r="X87" s="447"/>
      <c r="Y87" s="447"/>
      <c r="Z87" s="447"/>
      <c r="AA87" s="447"/>
      <c r="AB87" s="447"/>
      <c r="AC87" s="447"/>
      <c r="AD87" s="447"/>
      <c r="AE87" s="447"/>
      <c r="AF87" s="447"/>
      <c r="AG87" s="677"/>
      <c r="AH87" s="678"/>
      <c r="AI87" s="678"/>
      <c r="AJ87" s="742"/>
      <c r="AK87" s="743"/>
      <c r="AL87" s="432"/>
      <c r="AM87" s="717"/>
      <c r="AN87" s="719"/>
    </row>
    <row r="88" spans="1:40" ht="3" customHeight="1" x14ac:dyDescent="0.15">
      <c r="A88" s="173"/>
      <c r="B88" s="657" t="s">
        <v>449</v>
      </c>
      <c r="C88" s="665"/>
      <c r="D88" s="665"/>
      <c r="E88" s="665"/>
      <c r="F88" s="666"/>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363"/>
      <c r="AH88" s="422"/>
      <c r="AI88" s="422"/>
      <c r="AJ88" s="431"/>
      <c r="AK88" s="68"/>
      <c r="AL88" s="431"/>
      <c r="AM88" s="69"/>
      <c r="AN88" s="428"/>
    </row>
    <row r="89" spans="1:40" ht="22.5" customHeight="1" x14ac:dyDescent="0.15">
      <c r="A89" s="173"/>
      <c r="B89" s="657"/>
      <c r="C89" s="665"/>
      <c r="D89" s="665"/>
      <c r="E89" s="665"/>
      <c r="F89" s="666"/>
      <c r="G89" s="436"/>
      <c r="H89" s="636" t="s">
        <v>80</v>
      </c>
      <c r="I89" s="636"/>
      <c r="J89" s="636"/>
      <c r="K89" s="636"/>
      <c r="L89" s="436"/>
      <c r="M89" s="636" t="s">
        <v>87</v>
      </c>
      <c r="N89" s="636"/>
      <c r="O89" s="636"/>
      <c r="P89" s="636"/>
      <c r="Q89" s="439"/>
      <c r="R89" s="439"/>
      <c r="S89" s="439"/>
      <c r="T89" s="439"/>
      <c r="U89" s="439"/>
      <c r="V89" s="439"/>
      <c r="W89" s="439"/>
      <c r="X89" s="439"/>
      <c r="Y89" s="439"/>
      <c r="Z89" s="439"/>
      <c r="AA89" s="439"/>
      <c r="AB89" s="439"/>
      <c r="AC89" s="439"/>
      <c r="AD89" s="439"/>
      <c r="AE89" s="439"/>
      <c r="AF89" s="439"/>
      <c r="AG89" s="735"/>
      <c r="AH89" s="736"/>
      <c r="AI89" s="736"/>
      <c r="AJ89" s="738" t="s">
        <v>50</v>
      </c>
      <c r="AK89" s="634"/>
      <c r="AL89" s="431" t="s">
        <v>51</v>
      </c>
      <c r="AM89" s="630"/>
      <c r="AN89" s="718" t="s">
        <v>52</v>
      </c>
    </row>
    <row r="90" spans="1:40" ht="3" customHeight="1" thickBot="1" x14ac:dyDescent="0.2">
      <c r="A90" s="193"/>
      <c r="B90" s="305"/>
      <c r="C90" s="306"/>
      <c r="D90" s="306"/>
      <c r="E90" s="306"/>
      <c r="F90" s="307"/>
      <c r="G90" s="72"/>
      <c r="H90" s="72"/>
      <c r="I90" s="72"/>
      <c r="J90" s="72"/>
      <c r="K90" s="72"/>
      <c r="L90" s="72"/>
      <c r="M90" s="72"/>
      <c r="N90" s="72"/>
      <c r="O90" s="72"/>
      <c r="P90" s="72"/>
      <c r="Q90" s="72"/>
      <c r="R90" s="72"/>
      <c r="S90" s="72"/>
      <c r="T90" s="72"/>
      <c r="U90" s="72"/>
      <c r="V90" s="72"/>
      <c r="W90" s="73"/>
      <c r="X90" s="73"/>
      <c r="Y90" s="73"/>
      <c r="Z90" s="73"/>
      <c r="AA90" s="73"/>
      <c r="AB90" s="73"/>
      <c r="AC90" s="73"/>
      <c r="AD90" s="73"/>
      <c r="AE90" s="73"/>
      <c r="AF90" s="73"/>
      <c r="AG90" s="766"/>
      <c r="AH90" s="767"/>
      <c r="AI90" s="767"/>
      <c r="AJ90" s="768"/>
      <c r="AK90" s="769"/>
      <c r="AL90" s="448"/>
      <c r="AM90" s="764"/>
      <c r="AN90" s="765"/>
    </row>
    <row r="91" spans="1:40" s="79" customFormat="1" ht="16.5" customHeight="1" x14ac:dyDescent="0.15">
      <c r="B91" s="78" t="s">
        <v>519</v>
      </c>
      <c r="C91" s="291"/>
      <c r="D91" s="2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s="79" customFormat="1" ht="16.5" customHeight="1" x14ac:dyDescent="0.15">
      <c r="B92" s="78" t="s">
        <v>269</v>
      </c>
      <c r="C92" s="291"/>
      <c r="D92" s="291"/>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s="79" customFormat="1" ht="18.75" customHeight="1" x14ac:dyDescent="0.15">
      <c r="B93" s="78"/>
      <c r="C93" s="17"/>
      <c r="D93" s="17"/>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ht="14.25" x14ac:dyDescent="0.15">
      <c r="B94" s="138" t="s">
        <v>89</v>
      </c>
      <c r="C94" s="139"/>
      <c r="D94" s="676" t="s">
        <v>53</v>
      </c>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81"/>
      <c r="AL94" s="82"/>
      <c r="AM94" s="82"/>
      <c r="AN94" s="82"/>
    </row>
    <row r="95" spans="1:40" ht="14.25" x14ac:dyDescent="0.15">
      <c r="B95" s="139"/>
      <c r="C95" s="675" t="s">
        <v>90</v>
      </c>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84"/>
      <c r="AL95" s="84"/>
      <c r="AM95" s="84"/>
      <c r="AN95" s="84"/>
    </row>
    <row r="96" spans="1:40" ht="14.25" x14ac:dyDescent="0.15">
      <c r="B96" s="142"/>
      <c r="C96" s="143"/>
      <c r="D96" s="676" t="s">
        <v>54</v>
      </c>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84"/>
      <c r="AL96" s="84"/>
      <c r="AM96" s="84"/>
      <c r="AN96" s="84"/>
    </row>
    <row r="97" spans="2:40" ht="14.25" x14ac:dyDescent="0.15">
      <c r="B97" s="144"/>
      <c r="C97" s="676" t="s">
        <v>91</v>
      </c>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82"/>
      <c r="AL97" s="82"/>
      <c r="AM97" s="82"/>
      <c r="AN97" s="82"/>
    </row>
    <row r="98" spans="2:40" ht="14.25" x14ac:dyDescent="0.15">
      <c r="B98" s="145"/>
      <c r="C98" s="675" t="s">
        <v>92</v>
      </c>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86"/>
      <c r="AL98" s="86"/>
      <c r="AM98" s="86"/>
      <c r="AN98" s="86"/>
    </row>
    <row r="99" spans="2:40" x14ac:dyDescent="0.15">
      <c r="B99" s="82"/>
      <c r="C99" s="82"/>
      <c r="D99" s="82"/>
      <c r="E99" s="82"/>
      <c r="F99" s="82"/>
      <c r="G99" s="82"/>
      <c r="H99" s="82"/>
      <c r="I99" s="82"/>
      <c r="J99" s="82"/>
      <c r="K99" s="82"/>
      <c r="L99" s="82"/>
      <c r="M99" s="82"/>
      <c r="N99" s="82"/>
      <c r="O99" s="82"/>
      <c r="P99" s="82"/>
      <c r="Q99" s="82"/>
      <c r="R99" s="81"/>
      <c r="S99" s="81"/>
      <c r="T99" s="81"/>
      <c r="U99" s="81"/>
      <c r="V99" s="81"/>
      <c r="W99" s="146"/>
      <c r="X99" s="146"/>
      <c r="Y99" s="146"/>
      <c r="Z99" s="146"/>
      <c r="AA99" s="146"/>
      <c r="AB99" s="146"/>
      <c r="AC99" s="146"/>
      <c r="AD99" s="146"/>
      <c r="AE99" s="146"/>
      <c r="AF99" s="146"/>
      <c r="AG99" s="146"/>
      <c r="AH99" s="146"/>
      <c r="AI99" s="147"/>
      <c r="AJ99" s="147"/>
      <c r="AK99" s="81"/>
      <c r="AL99" s="82"/>
      <c r="AM99" s="82"/>
      <c r="AN99" s="82"/>
    </row>
    <row r="100" spans="2:40" ht="14.25" x14ac:dyDescent="0.15">
      <c r="B100" s="138" t="s">
        <v>89</v>
      </c>
      <c r="C100" s="209"/>
      <c r="D100" s="676" t="s">
        <v>93</v>
      </c>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430"/>
      <c r="AL100" s="210"/>
      <c r="AM100" s="210"/>
      <c r="AN100" s="210"/>
    </row>
    <row r="101" spans="2:40" ht="14.25" x14ac:dyDescent="0.15">
      <c r="B101" s="209"/>
      <c r="C101" s="675" t="s">
        <v>177</v>
      </c>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210"/>
      <c r="AL101" s="210"/>
      <c r="AM101" s="210"/>
      <c r="AN101" s="210"/>
    </row>
  </sheetData>
  <mergeCells count="237">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P17:R17"/>
    <mergeCell ref="T17:V17"/>
    <mergeCell ref="X17:Z17"/>
    <mergeCell ref="B9:V9"/>
    <mergeCell ref="C11:G11"/>
    <mergeCell ref="J11:N11"/>
    <mergeCell ref="Q11:U11"/>
    <mergeCell ref="W11:AA11"/>
    <mergeCell ref="AO13:AS17"/>
    <mergeCell ref="B14:AF14"/>
    <mergeCell ref="AG14:AN14"/>
    <mergeCell ref="B15:F18"/>
    <mergeCell ref="AB16:AD16"/>
    <mergeCell ref="AM16:AM17"/>
    <mergeCell ref="AN16:AN17"/>
    <mergeCell ref="AB17:AD17"/>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L23:AL24"/>
    <mergeCell ref="AM23:AM24"/>
    <mergeCell ref="AN23:AN24"/>
    <mergeCell ref="H24:M24"/>
    <mergeCell ref="O24:T24"/>
    <mergeCell ref="H28:L28"/>
    <mergeCell ref="N28:R2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M53:P53"/>
    <mergeCell ref="B45:F47"/>
    <mergeCell ref="H45:K45"/>
    <mergeCell ref="M45:P45"/>
    <mergeCell ref="H46:K46"/>
    <mergeCell ref="M46:P46"/>
    <mergeCell ref="AG46:AI46"/>
    <mergeCell ref="H47:K47"/>
    <mergeCell ref="M47:P47"/>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M86:P86"/>
    <mergeCell ref="AG86:AI87"/>
    <mergeCell ref="AJ86:AJ87"/>
    <mergeCell ref="AK86:AK87"/>
    <mergeCell ref="AM86:AM87"/>
    <mergeCell ref="AN86:AN87"/>
    <mergeCell ref="B88:F89"/>
    <mergeCell ref="H89:K89"/>
    <mergeCell ref="M89:P89"/>
    <mergeCell ref="AG89:AI90"/>
    <mergeCell ref="AJ89:AJ90"/>
    <mergeCell ref="AK89:AK90"/>
    <mergeCell ref="AM89:AM90"/>
    <mergeCell ref="AN89:AN90"/>
    <mergeCell ref="C101:AJ101"/>
    <mergeCell ref="B48:F50"/>
    <mergeCell ref="H48:K48"/>
    <mergeCell ref="M48:P48"/>
    <mergeCell ref="H49:K49"/>
    <mergeCell ref="M49:P49"/>
    <mergeCell ref="AG49:AI49"/>
    <mergeCell ref="H50:K50"/>
    <mergeCell ref="M50:P50"/>
    <mergeCell ref="D94:AJ94"/>
    <mergeCell ref="C95:AJ95"/>
    <mergeCell ref="D96:AJ96"/>
    <mergeCell ref="C97:AJ97"/>
    <mergeCell ref="C98:AJ98"/>
    <mergeCell ref="D100:AJ100"/>
    <mergeCell ref="B51:F53"/>
    <mergeCell ref="H51:K51"/>
    <mergeCell ref="M51:P51"/>
    <mergeCell ref="H52:K52"/>
    <mergeCell ref="M52:P52"/>
    <mergeCell ref="AG52:AI52"/>
    <mergeCell ref="H53:K53"/>
    <mergeCell ref="B85:F86"/>
    <mergeCell ref="H86:K86"/>
  </mergeCells>
  <phoneticPr fontId="4"/>
  <dataValidations count="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0:AN65530 JQ65530:KJ65530 TM65530:UF65530 ADI65530:AEB65530 ANE65530:ANX65530 AXA65530:AXT65530 BGW65530:BHP65530 BQS65530:BRL65530 CAO65530:CBH65530 CKK65530:CLD65530 CUG65530:CUZ65530 DEC65530:DEV65530 DNY65530:DOR65530 DXU65530:DYN65530 EHQ65530:EIJ65530 ERM65530:ESF65530 FBI65530:FCB65530 FLE65530:FLX65530 FVA65530:FVT65530 GEW65530:GFP65530 GOS65530:GPL65530 GYO65530:GZH65530 HIK65530:HJD65530 HSG65530:HSZ65530 ICC65530:ICV65530 ILY65530:IMR65530 IVU65530:IWN65530 JFQ65530:JGJ65530 JPM65530:JQF65530 JZI65530:KAB65530 KJE65530:KJX65530 KTA65530:KTT65530 LCW65530:LDP65530 LMS65530:LNL65530 LWO65530:LXH65530 MGK65530:MHD65530 MQG65530:MQZ65530 NAC65530:NAV65530 NJY65530:NKR65530 NTU65530:NUN65530 ODQ65530:OEJ65530 ONM65530:OOF65530 OXI65530:OYB65530 PHE65530:PHX65530 PRA65530:PRT65530 QAW65530:QBP65530 QKS65530:QLL65530 QUO65530:QVH65530 REK65530:RFD65530 ROG65530:ROZ65530 RYC65530:RYV65530 SHY65530:SIR65530 SRU65530:SSN65530 TBQ65530:TCJ65530 TLM65530:TMF65530 TVI65530:TWB65530 UFE65530:UFX65530 UPA65530:UPT65530 UYW65530:UZP65530 VIS65530:VJL65530 VSO65530:VTH65530 WCK65530:WDD65530 WMG65530:WMZ65530 WWC65530:WWV65530 U131066:AN131066 JQ131066:KJ131066 TM131066:UF131066 ADI131066:AEB131066 ANE131066:ANX131066 AXA131066:AXT131066 BGW131066:BHP131066 BQS131066:BRL131066 CAO131066:CBH131066 CKK131066:CLD131066 CUG131066:CUZ131066 DEC131066:DEV131066 DNY131066:DOR131066 DXU131066:DYN131066 EHQ131066:EIJ131066 ERM131066:ESF131066 FBI131066:FCB131066 FLE131066:FLX131066 FVA131066:FVT131066 GEW131066:GFP131066 GOS131066:GPL131066 GYO131066:GZH131066 HIK131066:HJD131066 HSG131066:HSZ131066 ICC131066:ICV131066 ILY131066:IMR131066 IVU131066:IWN131066 JFQ131066:JGJ131066 JPM131066:JQF131066 JZI131066:KAB131066 KJE131066:KJX131066 KTA131066:KTT131066 LCW131066:LDP131066 LMS131066:LNL131066 LWO131066:LXH131066 MGK131066:MHD131066 MQG131066:MQZ131066 NAC131066:NAV131066 NJY131066:NKR131066 NTU131066:NUN131066 ODQ131066:OEJ131066 ONM131066:OOF131066 OXI131066:OYB131066 PHE131066:PHX131066 PRA131066:PRT131066 QAW131066:QBP131066 QKS131066:QLL131066 QUO131066:QVH131066 REK131066:RFD131066 ROG131066:ROZ131066 RYC131066:RYV131066 SHY131066:SIR131066 SRU131066:SSN131066 TBQ131066:TCJ131066 TLM131066:TMF131066 TVI131066:TWB131066 UFE131066:UFX131066 UPA131066:UPT131066 UYW131066:UZP131066 VIS131066:VJL131066 VSO131066:VTH131066 WCK131066:WDD131066 WMG131066:WMZ131066 WWC131066:WWV131066 U196602:AN196602 JQ196602:KJ196602 TM196602:UF196602 ADI196602:AEB196602 ANE196602:ANX196602 AXA196602:AXT196602 BGW196602:BHP196602 BQS196602:BRL196602 CAO196602:CBH196602 CKK196602:CLD196602 CUG196602:CUZ196602 DEC196602:DEV196602 DNY196602:DOR196602 DXU196602:DYN196602 EHQ196602:EIJ196602 ERM196602:ESF196602 FBI196602:FCB196602 FLE196602:FLX196602 FVA196602:FVT196602 GEW196602:GFP196602 GOS196602:GPL196602 GYO196602:GZH196602 HIK196602:HJD196602 HSG196602:HSZ196602 ICC196602:ICV196602 ILY196602:IMR196602 IVU196602:IWN196602 JFQ196602:JGJ196602 JPM196602:JQF196602 JZI196602:KAB196602 KJE196602:KJX196602 KTA196602:KTT196602 LCW196602:LDP196602 LMS196602:LNL196602 LWO196602:LXH196602 MGK196602:MHD196602 MQG196602:MQZ196602 NAC196602:NAV196602 NJY196602:NKR196602 NTU196602:NUN196602 ODQ196602:OEJ196602 ONM196602:OOF196602 OXI196602:OYB196602 PHE196602:PHX196602 PRA196602:PRT196602 QAW196602:QBP196602 QKS196602:QLL196602 QUO196602:QVH196602 REK196602:RFD196602 ROG196602:ROZ196602 RYC196602:RYV196602 SHY196602:SIR196602 SRU196602:SSN196602 TBQ196602:TCJ196602 TLM196602:TMF196602 TVI196602:TWB196602 UFE196602:UFX196602 UPA196602:UPT196602 UYW196602:UZP196602 VIS196602:VJL196602 VSO196602:VTH196602 WCK196602:WDD196602 WMG196602:WMZ196602 WWC196602:WWV196602 U262138:AN262138 JQ262138:KJ262138 TM262138:UF262138 ADI262138:AEB262138 ANE262138:ANX262138 AXA262138:AXT262138 BGW262138:BHP262138 BQS262138:BRL262138 CAO262138:CBH262138 CKK262138:CLD262138 CUG262138:CUZ262138 DEC262138:DEV262138 DNY262138:DOR262138 DXU262138:DYN262138 EHQ262138:EIJ262138 ERM262138:ESF262138 FBI262138:FCB262138 FLE262138:FLX262138 FVA262138:FVT262138 GEW262138:GFP262138 GOS262138:GPL262138 GYO262138:GZH262138 HIK262138:HJD262138 HSG262138:HSZ262138 ICC262138:ICV262138 ILY262138:IMR262138 IVU262138:IWN262138 JFQ262138:JGJ262138 JPM262138:JQF262138 JZI262138:KAB262138 KJE262138:KJX262138 KTA262138:KTT262138 LCW262138:LDP262138 LMS262138:LNL262138 LWO262138:LXH262138 MGK262138:MHD262138 MQG262138:MQZ262138 NAC262138:NAV262138 NJY262138:NKR262138 NTU262138:NUN262138 ODQ262138:OEJ262138 ONM262138:OOF262138 OXI262138:OYB262138 PHE262138:PHX262138 PRA262138:PRT262138 QAW262138:QBP262138 QKS262138:QLL262138 QUO262138:QVH262138 REK262138:RFD262138 ROG262138:ROZ262138 RYC262138:RYV262138 SHY262138:SIR262138 SRU262138:SSN262138 TBQ262138:TCJ262138 TLM262138:TMF262138 TVI262138:TWB262138 UFE262138:UFX262138 UPA262138:UPT262138 UYW262138:UZP262138 VIS262138:VJL262138 VSO262138:VTH262138 WCK262138:WDD262138 WMG262138:WMZ262138 WWC262138:WWV262138 U327674:AN327674 JQ327674:KJ327674 TM327674:UF327674 ADI327674:AEB327674 ANE327674:ANX327674 AXA327674:AXT327674 BGW327674:BHP327674 BQS327674:BRL327674 CAO327674:CBH327674 CKK327674:CLD327674 CUG327674:CUZ327674 DEC327674:DEV327674 DNY327674:DOR327674 DXU327674:DYN327674 EHQ327674:EIJ327674 ERM327674:ESF327674 FBI327674:FCB327674 FLE327674:FLX327674 FVA327674:FVT327674 GEW327674:GFP327674 GOS327674:GPL327674 GYO327674:GZH327674 HIK327674:HJD327674 HSG327674:HSZ327674 ICC327674:ICV327674 ILY327674:IMR327674 IVU327674:IWN327674 JFQ327674:JGJ327674 JPM327674:JQF327674 JZI327674:KAB327674 KJE327674:KJX327674 KTA327674:KTT327674 LCW327674:LDP327674 LMS327674:LNL327674 LWO327674:LXH327674 MGK327674:MHD327674 MQG327674:MQZ327674 NAC327674:NAV327674 NJY327674:NKR327674 NTU327674:NUN327674 ODQ327674:OEJ327674 ONM327674:OOF327674 OXI327674:OYB327674 PHE327674:PHX327674 PRA327674:PRT327674 QAW327674:QBP327674 QKS327674:QLL327674 QUO327674:QVH327674 REK327674:RFD327674 ROG327674:ROZ327674 RYC327674:RYV327674 SHY327674:SIR327674 SRU327674:SSN327674 TBQ327674:TCJ327674 TLM327674:TMF327674 TVI327674:TWB327674 UFE327674:UFX327674 UPA327674:UPT327674 UYW327674:UZP327674 VIS327674:VJL327674 VSO327674:VTH327674 WCK327674:WDD327674 WMG327674:WMZ327674 WWC327674:WWV327674 U393210:AN393210 JQ393210:KJ393210 TM393210:UF393210 ADI393210:AEB393210 ANE393210:ANX393210 AXA393210:AXT393210 BGW393210:BHP393210 BQS393210:BRL393210 CAO393210:CBH393210 CKK393210:CLD393210 CUG393210:CUZ393210 DEC393210:DEV393210 DNY393210:DOR393210 DXU393210:DYN393210 EHQ393210:EIJ393210 ERM393210:ESF393210 FBI393210:FCB393210 FLE393210:FLX393210 FVA393210:FVT393210 GEW393210:GFP393210 GOS393210:GPL393210 GYO393210:GZH393210 HIK393210:HJD393210 HSG393210:HSZ393210 ICC393210:ICV393210 ILY393210:IMR393210 IVU393210:IWN393210 JFQ393210:JGJ393210 JPM393210:JQF393210 JZI393210:KAB393210 KJE393210:KJX393210 KTA393210:KTT393210 LCW393210:LDP393210 LMS393210:LNL393210 LWO393210:LXH393210 MGK393210:MHD393210 MQG393210:MQZ393210 NAC393210:NAV393210 NJY393210:NKR393210 NTU393210:NUN393210 ODQ393210:OEJ393210 ONM393210:OOF393210 OXI393210:OYB393210 PHE393210:PHX393210 PRA393210:PRT393210 QAW393210:QBP393210 QKS393210:QLL393210 QUO393210:QVH393210 REK393210:RFD393210 ROG393210:ROZ393210 RYC393210:RYV393210 SHY393210:SIR393210 SRU393210:SSN393210 TBQ393210:TCJ393210 TLM393210:TMF393210 TVI393210:TWB393210 UFE393210:UFX393210 UPA393210:UPT393210 UYW393210:UZP393210 VIS393210:VJL393210 VSO393210:VTH393210 WCK393210:WDD393210 WMG393210:WMZ393210 WWC393210:WWV393210 U458746:AN458746 JQ458746:KJ458746 TM458746:UF458746 ADI458746:AEB458746 ANE458746:ANX458746 AXA458746:AXT458746 BGW458746:BHP458746 BQS458746:BRL458746 CAO458746:CBH458746 CKK458746:CLD458746 CUG458746:CUZ458746 DEC458746:DEV458746 DNY458746:DOR458746 DXU458746:DYN458746 EHQ458746:EIJ458746 ERM458746:ESF458746 FBI458746:FCB458746 FLE458746:FLX458746 FVA458746:FVT458746 GEW458746:GFP458746 GOS458746:GPL458746 GYO458746:GZH458746 HIK458746:HJD458746 HSG458746:HSZ458746 ICC458746:ICV458746 ILY458746:IMR458746 IVU458746:IWN458746 JFQ458746:JGJ458746 JPM458746:JQF458746 JZI458746:KAB458746 KJE458746:KJX458746 KTA458746:KTT458746 LCW458746:LDP458746 LMS458746:LNL458746 LWO458746:LXH458746 MGK458746:MHD458746 MQG458746:MQZ458746 NAC458746:NAV458746 NJY458746:NKR458746 NTU458746:NUN458746 ODQ458746:OEJ458746 ONM458746:OOF458746 OXI458746:OYB458746 PHE458746:PHX458746 PRA458746:PRT458746 QAW458746:QBP458746 QKS458746:QLL458746 QUO458746:QVH458746 REK458746:RFD458746 ROG458746:ROZ458746 RYC458746:RYV458746 SHY458746:SIR458746 SRU458746:SSN458746 TBQ458746:TCJ458746 TLM458746:TMF458746 TVI458746:TWB458746 UFE458746:UFX458746 UPA458746:UPT458746 UYW458746:UZP458746 VIS458746:VJL458746 VSO458746:VTH458746 WCK458746:WDD458746 WMG458746:WMZ458746 WWC458746:WWV458746 U524282:AN524282 JQ524282:KJ524282 TM524282:UF524282 ADI524282:AEB524282 ANE524282:ANX524282 AXA524282:AXT524282 BGW524282:BHP524282 BQS524282:BRL524282 CAO524282:CBH524282 CKK524282:CLD524282 CUG524282:CUZ524282 DEC524282:DEV524282 DNY524282:DOR524282 DXU524282:DYN524282 EHQ524282:EIJ524282 ERM524282:ESF524282 FBI524282:FCB524282 FLE524282:FLX524282 FVA524282:FVT524282 GEW524282:GFP524282 GOS524282:GPL524282 GYO524282:GZH524282 HIK524282:HJD524282 HSG524282:HSZ524282 ICC524282:ICV524282 ILY524282:IMR524282 IVU524282:IWN524282 JFQ524282:JGJ524282 JPM524282:JQF524282 JZI524282:KAB524282 KJE524282:KJX524282 KTA524282:KTT524282 LCW524282:LDP524282 LMS524282:LNL524282 LWO524282:LXH524282 MGK524282:MHD524282 MQG524282:MQZ524282 NAC524282:NAV524282 NJY524282:NKR524282 NTU524282:NUN524282 ODQ524282:OEJ524282 ONM524282:OOF524282 OXI524282:OYB524282 PHE524282:PHX524282 PRA524282:PRT524282 QAW524282:QBP524282 QKS524282:QLL524282 QUO524282:QVH524282 REK524282:RFD524282 ROG524282:ROZ524282 RYC524282:RYV524282 SHY524282:SIR524282 SRU524282:SSN524282 TBQ524282:TCJ524282 TLM524282:TMF524282 TVI524282:TWB524282 UFE524282:UFX524282 UPA524282:UPT524282 UYW524282:UZP524282 VIS524282:VJL524282 VSO524282:VTH524282 WCK524282:WDD524282 WMG524282:WMZ524282 WWC524282:WWV524282 U589818:AN589818 JQ589818:KJ589818 TM589818:UF589818 ADI589818:AEB589818 ANE589818:ANX589818 AXA589818:AXT589818 BGW589818:BHP589818 BQS589818:BRL589818 CAO589818:CBH589818 CKK589818:CLD589818 CUG589818:CUZ589818 DEC589818:DEV589818 DNY589818:DOR589818 DXU589818:DYN589818 EHQ589818:EIJ589818 ERM589818:ESF589818 FBI589818:FCB589818 FLE589818:FLX589818 FVA589818:FVT589818 GEW589818:GFP589818 GOS589818:GPL589818 GYO589818:GZH589818 HIK589818:HJD589818 HSG589818:HSZ589818 ICC589818:ICV589818 ILY589818:IMR589818 IVU589818:IWN589818 JFQ589818:JGJ589818 JPM589818:JQF589818 JZI589818:KAB589818 KJE589818:KJX589818 KTA589818:KTT589818 LCW589818:LDP589818 LMS589818:LNL589818 LWO589818:LXH589818 MGK589818:MHD589818 MQG589818:MQZ589818 NAC589818:NAV589818 NJY589818:NKR589818 NTU589818:NUN589818 ODQ589818:OEJ589818 ONM589818:OOF589818 OXI589818:OYB589818 PHE589818:PHX589818 PRA589818:PRT589818 QAW589818:QBP589818 QKS589818:QLL589818 QUO589818:QVH589818 REK589818:RFD589818 ROG589818:ROZ589818 RYC589818:RYV589818 SHY589818:SIR589818 SRU589818:SSN589818 TBQ589818:TCJ589818 TLM589818:TMF589818 TVI589818:TWB589818 UFE589818:UFX589818 UPA589818:UPT589818 UYW589818:UZP589818 VIS589818:VJL589818 VSO589818:VTH589818 WCK589818:WDD589818 WMG589818:WMZ589818 WWC589818:WWV589818 U655354:AN655354 JQ655354:KJ655354 TM655354:UF655354 ADI655354:AEB655354 ANE655354:ANX655354 AXA655354:AXT655354 BGW655354:BHP655354 BQS655354:BRL655354 CAO655354:CBH655354 CKK655354:CLD655354 CUG655354:CUZ655354 DEC655354:DEV655354 DNY655354:DOR655354 DXU655354:DYN655354 EHQ655354:EIJ655354 ERM655354:ESF655354 FBI655354:FCB655354 FLE655354:FLX655354 FVA655354:FVT655354 GEW655354:GFP655354 GOS655354:GPL655354 GYO655354:GZH655354 HIK655354:HJD655354 HSG655354:HSZ655354 ICC655354:ICV655354 ILY655354:IMR655354 IVU655354:IWN655354 JFQ655354:JGJ655354 JPM655354:JQF655354 JZI655354:KAB655354 KJE655354:KJX655354 KTA655354:KTT655354 LCW655354:LDP655354 LMS655354:LNL655354 LWO655354:LXH655354 MGK655354:MHD655354 MQG655354:MQZ655354 NAC655354:NAV655354 NJY655354:NKR655354 NTU655354:NUN655354 ODQ655354:OEJ655354 ONM655354:OOF655354 OXI655354:OYB655354 PHE655354:PHX655354 PRA655354:PRT655354 QAW655354:QBP655354 QKS655354:QLL655354 QUO655354:QVH655354 REK655354:RFD655354 ROG655354:ROZ655354 RYC655354:RYV655354 SHY655354:SIR655354 SRU655354:SSN655354 TBQ655354:TCJ655354 TLM655354:TMF655354 TVI655354:TWB655354 UFE655354:UFX655354 UPA655354:UPT655354 UYW655354:UZP655354 VIS655354:VJL655354 VSO655354:VTH655354 WCK655354:WDD655354 WMG655354:WMZ655354 WWC655354:WWV655354 U720890:AN720890 JQ720890:KJ720890 TM720890:UF720890 ADI720890:AEB720890 ANE720890:ANX720890 AXA720890:AXT720890 BGW720890:BHP720890 BQS720890:BRL720890 CAO720890:CBH720890 CKK720890:CLD720890 CUG720890:CUZ720890 DEC720890:DEV720890 DNY720890:DOR720890 DXU720890:DYN720890 EHQ720890:EIJ720890 ERM720890:ESF720890 FBI720890:FCB720890 FLE720890:FLX720890 FVA720890:FVT720890 GEW720890:GFP720890 GOS720890:GPL720890 GYO720890:GZH720890 HIK720890:HJD720890 HSG720890:HSZ720890 ICC720890:ICV720890 ILY720890:IMR720890 IVU720890:IWN720890 JFQ720890:JGJ720890 JPM720890:JQF720890 JZI720890:KAB720890 KJE720890:KJX720890 KTA720890:KTT720890 LCW720890:LDP720890 LMS720890:LNL720890 LWO720890:LXH720890 MGK720890:MHD720890 MQG720890:MQZ720890 NAC720890:NAV720890 NJY720890:NKR720890 NTU720890:NUN720890 ODQ720890:OEJ720890 ONM720890:OOF720890 OXI720890:OYB720890 PHE720890:PHX720890 PRA720890:PRT720890 QAW720890:QBP720890 QKS720890:QLL720890 QUO720890:QVH720890 REK720890:RFD720890 ROG720890:ROZ720890 RYC720890:RYV720890 SHY720890:SIR720890 SRU720890:SSN720890 TBQ720890:TCJ720890 TLM720890:TMF720890 TVI720890:TWB720890 UFE720890:UFX720890 UPA720890:UPT720890 UYW720890:UZP720890 VIS720890:VJL720890 VSO720890:VTH720890 WCK720890:WDD720890 WMG720890:WMZ720890 WWC720890:WWV720890 U786426:AN786426 JQ786426:KJ786426 TM786426:UF786426 ADI786426:AEB786426 ANE786426:ANX786426 AXA786426:AXT786426 BGW786426:BHP786426 BQS786426:BRL786426 CAO786426:CBH786426 CKK786426:CLD786426 CUG786426:CUZ786426 DEC786426:DEV786426 DNY786426:DOR786426 DXU786426:DYN786426 EHQ786426:EIJ786426 ERM786426:ESF786426 FBI786426:FCB786426 FLE786426:FLX786426 FVA786426:FVT786426 GEW786426:GFP786426 GOS786426:GPL786426 GYO786426:GZH786426 HIK786426:HJD786426 HSG786426:HSZ786426 ICC786426:ICV786426 ILY786426:IMR786426 IVU786426:IWN786426 JFQ786426:JGJ786426 JPM786426:JQF786426 JZI786426:KAB786426 KJE786426:KJX786426 KTA786426:KTT786426 LCW786426:LDP786426 LMS786426:LNL786426 LWO786426:LXH786426 MGK786426:MHD786426 MQG786426:MQZ786426 NAC786426:NAV786426 NJY786426:NKR786426 NTU786426:NUN786426 ODQ786426:OEJ786426 ONM786426:OOF786426 OXI786426:OYB786426 PHE786426:PHX786426 PRA786426:PRT786426 QAW786426:QBP786426 QKS786426:QLL786426 QUO786426:QVH786426 REK786426:RFD786426 ROG786426:ROZ786426 RYC786426:RYV786426 SHY786426:SIR786426 SRU786426:SSN786426 TBQ786426:TCJ786426 TLM786426:TMF786426 TVI786426:TWB786426 UFE786426:UFX786426 UPA786426:UPT786426 UYW786426:UZP786426 VIS786426:VJL786426 VSO786426:VTH786426 WCK786426:WDD786426 WMG786426:WMZ786426 WWC786426:WWV786426 U851962:AN851962 JQ851962:KJ851962 TM851962:UF851962 ADI851962:AEB851962 ANE851962:ANX851962 AXA851962:AXT851962 BGW851962:BHP851962 BQS851962:BRL851962 CAO851962:CBH851962 CKK851962:CLD851962 CUG851962:CUZ851962 DEC851962:DEV851962 DNY851962:DOR851962 DXU851962:DYN851962 EHQ851962:EIJ851962 ERM851962:ESF851962 FBI851962:FCB851962 FLE851962:FLX851962 FVA851962:FVT851962 GEW851962:GFP851962 GOS851962:GPL851962 GYO851962:GZH851962 HIK851962:HJD851962 HSG851962:HSZ851962 ICC851962:ICV851962 ILY851962:IMR851962 IVU851962:IWN851962 JFQ851962:JGJ851962 JPM851962:JQF851962 JZI851962:KAB851962 KJE851962:KJX851962 KTA851962:KTT851962 LCW851962:LDP851962 LMS851962:LNL851962 LWO851962:LXH851962 MGK851962:MHD851962 MQG851962:MQZ851962 NAC851962:NAV851962 NJY851962:NKR851962 NTU851962:NUN851962 ODQ851962:OEJ851962 ONM851962:OOF851962 OXI851962:OYB851962 PHE851962:PHX851962 PRA851962:PRT851962 QAW851962:QBP851962 QKS851962:QLL851962 QUO851962:QVH851962 REK851962:RFD851962 ROG851962:ROZ851962 RYC851962:RYV851962 SHY851962:SIR851962 SRU851962:SSN851962 TBQ851962:TCJ851962 TLM851962:TMF851962 TVI851962:TWB851962 UFE851962:UFX851962 UPA851962:UPT851962 UYW851962:UZP851962 VIS851962:VJL851962 VSO851962:VTH851962 WCK851962:WDD851962 WMG851962:WMZ851962 WWC851962:WWV851962 U917498:AN917498 JQ917498:KJ917498 TM917498:UF917498 ADI917498:AEB917498 ANE917498:ANX917498 AXA917498:AXT917498 BGW917498:BHP917498 BQS917498:BRL917498 CAO917498:CBH917498 CKK917498:CLD917498 CUG917498:CUZ917498 DEC917498:DEV917498 DNY917498:DOR917498 DXU917498:DYN917498 EHQ917498:EIJ917498 ERM917498:ESF917498 FBI917498:FCB917498 FLE917498:FLX917498 FVA917498:FVT917498 GEW917498:GFP917498 GOS917498:GPL917498 GYO917498:GZH917498 HIK917498:HJD917498 HSG917498:HSZ917498 ICC917498:ICV917498 ILY917498:IMR917498 IVU917498:IWN917498 JFQ917498:JGJ917498 JPM917498:JQF917498 JZI917498:KAB917498 KJE917498:KJX917498 KTA917498:KTT917498 LCW917498:LDP917498 LMS917498:LNL917498 LWO917498:LXH917498 MGK917498:MHD917498 MQG917498:MQZ917498 NAC917498:NAV917498 NJY917498:NKR917498 NTU917498:NUN917498 ODQ917498:OEJ917498 ONM917498:OOF917498 OXI917498:OYB917498 PHE917498:PHX917498 PRA917498:PRT917498 QAW917498:QBP917498 QKS917498:QLL917498 QUO917498:QVH917498 REK917498:RFD917498 ROG917498:ROZ917498 RYC917498:RYV917498 SHY917498:SIR917498 SRU917498:SSN917498 TBQ917498:TCJ917498 TLM917498:TMF917498 TVI917498:TWB917498 UFE917498:UFX917498 UPA917498:UPT917498 UYW917498:UZP917498 VIS917498:VJL917498 VSO917498:VTH917498 WCK917498:WDD917498 WMG917498:WMZ917498 WWC917498:WWV917498 U983034:AN983034 JQ983034:KJ983034 TM983034:UF983034 ADI983034:AEB983034 ANE983034:ANX983034 AXA983034:AXT983034 BGW983034:BHP983034 BQS983034:BRL983034 CAO983034:CBH983034 CKK983034:CLD983034 CUG983034:CUZ983034 DEC983034:DEV983034 DNY983034:DOR983034 DXU983034:DYN983034 EHQ983034:EIJ983034 ERM983034:ESF983034 FBI983034:FCB983034 FLE983034:FLX983034 FVA983034:FVT983034 GEW983034:GFP983034 GOS983034:GPL983034 GYO983034:GZH983034 HIK983034:HJD983034 HSG983034:HSZ983034 ICC983034:ICV983034 ILY983034:IMR983034 IVU983034:IWN983034 JFQ983034:JGJ983034 JPM983034:JQF983034 JZI983034:KAB983034 KJE983034:KJX983034 KTA983034:KTT983034 LCW983034:LDP983034 LMS983034:LNL983034 LWO983034:LXH983034 MGK983034:MHD983034 MQG983034:MQZ983034 NAC983034:NAV983034 NJY983034:NKR983034 NTU983034:NUN983034 ODQ983034:OEJ983034 ONM983034:OOF983034 OXI983034:OYB983034 PHE983034:PHX983034 PRA983034:PRT983034 QAW983034:QBP983034 QKS983034:QLL983034 QUO983034:QVH983034 REK983034:RFD983034 ROG983034:ROZ983034 RYC983034:RYV983034 SHY983034:SIR983034 SRU983034:SSN983034 TBQ983034:TCJ983034 TLM983034:TMF983034 TVI983034:TWB983034 UFE983034:UFX983034 UPA983034:UPT983034 UYW983034:UZP983034 VIS983034:VJL983034 VSO983034:VTH983034 WCK983034:WDD983034 WMG983034:WMZ983034 WWC983034:WWV983034"/>
    <dataValidation imeMode="halfKatakana" allowBlank="1" showInputMessage="1" showErrorMessage="1" sqref="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dataValidation type="list" allowBlank="1" showInputMessage="1" showErrorMessage="1" error="この様式は、平成21年4月1日付けの変更専用です。" sqref="AG65617:AI65617 KC65617:KE65617 TY65617:UA65617 ADU65617:ADW65617 ANQ65617:ANS65617 AXM65617:AXO65617 BHI65617:BHK65617 BRE65617:BRG65617 CBA65617:CBC65617 CKW65617:CKY65617 CUS65617:CUU65617 DEO65617:DEQ65617 DOK65617:DOM65617 DYG65617:DYI65617 EIC65617:EIE65617 ERY65617:ESA65617 FBU65617:FBW65617 FLQ65617:FLS65617 FVM65617:FVO65617 GFI65617:GFK65617 GPE65617:GPG65617 GZA65617:GZC65617 HIW65617:HIY65617 HSS65617:HSU65617 ICO65617:ICQ65617 IMK65617:IMM65617 IWG65617:IWI65617 JGC65617:JGE65617 JPY65617:JQA65617 JZU65617:JZW65617 KJQ65617:KJS65617 KTM65617:KTO65617 LDI65617:LDK65617 LNE65617:LNG65617 LXA65617:LXC65617 MGW65617:MGY65617 MQS65617:MQU65617 NAO65617:NAQ65617 NKK65617:NKM65617 NUG65617:NUI65617 OEC65617:OEE65617 ONY65617:OOA65617 OXU65617:OXW65617 PHQ65617:PHS65617 PRM65617:PRO65617 QBI65617:QBK65617 QLE65617:QLG65617 QVA65617:QVC65617 REW65617:REY65617 ROS65617:ROU65617 RYO65617:RYQ65617 SIK65617:SIM65617 SSG65617:SSI65617 TCC65617:TCE65617 TLY65617:TMA65617 TVU65617:TVW65617 UFQ65617:UFS65617 UPM65617:UPO65617 UZI65617:UZK65617 VJE65617:VJG65617 VTA65617:VTC65617 WCW65617:WCY65617 WMS65617:WMU65617 WWO65617:WWQ65617 AG131153:AI131153 KC131153:KE131153 TY131153:UA131153 ADU131153:ADW131153 ANQ131153:ANS131153 AXM131153:AXO131153 BHI131153:BHK131153 BRE131153:BRG131153 CBA131153:CBC131153 CKW131153:CKY131153 CUS131153:CUU131153 DEO131153:DEQ131153 DOK131153:DOM131153 DYG131153:DYI131153 EIC131153:EIE131153 ERY131153:ESA131153 FBU131153:FBW131153 FLQ131153:FLS131153 FVM131153:FVO131153 GFI131153:GFK131153 GPE131153:GPG131153 GZA131153:GZC131153 HIW131153:HIY131153 HSS131153:HSU131153 ICO131153:ICQ131153 IMK131153:IMM131153 IWG131153:IWI131153 JGC131153:JGE131153 JPY131153:JQA131153 JZU131153:JZW131153 KJQ131153:KJS131153 KTM131153:KTO131153 LDI131153:LDK131153 LNE131153:LNG131153 LXA131153:LXC131153 MGW131153:MGY131153 MQS131153:MQU131153 NAO131153:NAQ131153 NKK131153:NKM131153 NUG131153:NUI131153 OEC131153:OEE131153 ONY131153:OOA131153 OXU131153:OXW131153 PHQ131153:PHS131153 PRM131153:PRO131153 QBI131153:QBK131153 QLE131153:QLG131153 QVA131153:QVC131153 REW131153:REY131153 ROS131153:ROU131153 RYO131153:RYQ131153 SIK131153:SIM131153 SSG131153:SSI131153 TCC131153:TCE131153 TLY131153:TMA131153 TVU131153:TVW131153 UFQ131153:UFS131153 UPM131153:UPO131153 UZI131153:UZK131153 VJE131153:VJG131153 VTA131153:VTC131153 WCW131153:WCY131153 WMS131153:WMU131153 WWO131153:WWQ131153 AG196689:AI196689 KC196689:KE196689 TY196689:UA196689 ADU196689:ADW196689 ANQ196689:ANS196689 AXM196689:AXO196689 BHI196689:BHK196689 BRE196689:BRG196689 CBA196689:CBC196689 CKW196689:CKY196689 CUS196689:CUU196689 DEO196689:DEQ196689 DOK196689:DOM196689 DYG196689:DYI196689 EIC196689:EIE196689 ERY196689:ESA196689 FBU196689:FBW196689 FLQ196689:FLS196689 FVM196689:FVO196689 GFI196689:GFK196689 GPE196689:GPG196689 GZA196689:GZC196689 HIW196689:HIY196689 HSS196689:HSU196689 ICO196689:ICQ196689 IMK196689:IMM196689 IWG196689:IWI196689 JGC196689:JGE196689 JPY196689:JQA196689 JZU196689:JZW196689 KJQ196689:KJS196689 KTM196689:KTO196689 LDI196689:LDK196689 LNE196689:LNG196689 LXA196689:LXC196689 MGW196689:MGY196689 MQS196689:MQU196689 NAO196689:NAQ196689 NKK196689:NKM196689 NUG196689:NUI196689 OEC196689:OEE196689 ONY196689:OOA196689 OXU196689:OXW196689 PHQ196689:PHS196689 PRM196689:PRO196689 QBI196689:QBK196689 QLE196689:QLG196689 QVA196689:QVC196689 REW196689:REY196689 ROS196689:ROU196689 RYO196689:RYQ196689 SIK196689:SIM196689 SSG196689:SSI196689 TCC196689:TCE196689 TLY196689:TMA196689 TVU196689:TVW196689 UFQ196689:UFS196689 UPM196689:UPO196689 UZI196689:UZK196689 VJE196689:VJG196689 VTA196689:VTC196689 WCW196689:WCY196689 WMS196689:WMU196689 WWO196689:WWQ196689 AG262225:AI262225 KC262225:KE262225 TY262225:UA262225 ADU262225:ADW262225 ANQ262225:ANS262225 AXM262225:AXO262225 BHI262225:BHK262225 BRE262225:BRG262225 CBA262225:CBC262225 CKW262225:CKY262225 CUS262225:CUU262225 DEO262225:DEQ262225 DOK262225:DOM262225 DYG262225:DYI262225 EIC262225:EIE262225 ERY262225:ESA262225 FBU262225:FBW262225 FLQ262225:FLS262225 FVM262225:FVO262225 GFI262225:GFK262225 GPE262225:GPG262225 GZA262225:GZC262225 HIW262225:HIY262225 HSS262225:HSU262225 ICO262225:ICQ262225 IMK262225:IMM262225 IWG262225:IWI262225 JGC262225:JGE262225 JPY262225:JQA262225 JZU262225:JZW262225 KJQ262225:KJS262225 KTM262225:KTO262225 LDI262225:LDK262225 LNE262225:LNG262225 LXA262225:LXC262225 MGW262225:MGY262225 MQS262225:MQU262225 NAO262225:NAQ262225 NKK262225:NKM262225 NUG262225:NUI262225 OEC262225:OEE262225 ONY262225:OOA262225 OXU262225:OXW262225 PHQ262225:PHS262225 PRM262225:PRO262225 QBI262225:QBK262225 QLE262225:QLG262225 QVA262225:QVC262225 REW262225:REY262225 ROS262225:ROU262225 RYO262225:RYQ262225 SIK262225:SIM262225 SSG262225:SSI262225 TCC262225:TCE262225 TLY262225:TMA262225 TVU262225:TVW262225 UFQ262225:UFS262225 UPM262225:UPO262225 UZI262225:UZK262225 VJE262225:VJG262225 VTA262225:VTC262225 WCW262225:WCY262225 WMS262225:WMU262225 WWO262225:WWQ262225 AG327761:AI327761 KC327761:KE327761 TY327761:UA327761 ADU327761:ADW327761 ANQ327761:ANS327761 AXM327761:AXO327761 BHI327761:BHK327761 BRE327761:BRG327761 CBA327761:CBC327761 CKW327761:CKY327761 CUS327761:CUU327761 DEO327761:DEQ327761 DOK327761:DOM327761 DYG327761:DYI327761 EIC327761:EIE327761 ERY327761:ESA327761 FBU327761:FBW327761 FLQ327761:FLS327761 FVM327761:FVO327761 GFI327761:GFK327761 GPE327761:GPG327761 GZA327761:GZC327761 HIW327761:HIY327761 HSS327761:HSU327761 ICO327761:ICQ327761 IMK327761:IMM327761 IWG327761:IWI327761 JGC327761:JGE327761 JPY327761:JQA327761 JZU327761:JZW327761 KJQ327761:KJS327761 KTM327761:KTO327761 LDI327761:LDK327761 LNE327761:LNG327761 LXA327761:LXC327761 MGW327761:MGY327761 MQS327761:MQU327761 NAO327761:NAQ327761 NKK327761:NKM327761 NUG327761:NUI327761 OEC327761:OEE327761 ONY327761:OOA327761 OXU327761:OXW327761 PHQ327761:PHS327761 PRM327761:PRO327761 QBI327761:QBK327761 QLE327761:QLG327761 QVA327761:QVC327761 REW327761:REY327761 ROS327761:ROU327761 RYO327761:RYQ327761 SIK327761:SIM327761 SSG327761:SSI327761 TCC327761:TCE327761 TLY327761:TMA327761 TVU327761:TVW327761 UFQ327761:UFS327761 UPM327761:UPO327761 UZI327761:UZK327761 VJE327761:VJG327761 VTA327761:VTC327761 WCW327761:WCY327761 WMS327761:WMU327761 WWO327761:WWQ327761 AG393297:AI393297 KC393297:KE393297 TY393297:UA393297 ADU393297:ADW393297 ANQ393297:ANS393297 AXM393297:AXO393297 BHI393297:BHK393297 BRE393297:BRG393297 CBA393297:CBC393297 CKW393297:CKY393297 CUS393297:CUU393297 DEO393297:DEQ393297 DOK393297:DOM393297 DYG393297:DYI393297 EIC393297:EIE393297 ERY393297:ESA393297 FBU393297:FBW393297 FLQ393297:FLS393297 FVM393297:FVO393297 GFI393297:GFK393297 GPE393297:GPG393297 GZA393297:GZC393297 HIW393297:HIY393297 HSS393297:HSU393297 ICO393297:ICQ393297 IMK393297:IMM393297 IWG393297:IWI393297 JGC393297:JGE393297 JPY393297:JQA393297 JZU393297:JZW393297 KJQ393297:KJS393297 KTM393297:KTO393297 LDI393297:LDK393297 LNE393297:LNG393297 LXA393297:LXC393297 MGW393297:MGY393297 MQS393297:MQU393297 NAO393297:NAQ393297 NKK393297:NKM393297 NUG393297:NUI393297 OEC393297:OEE393297 ONY393297:OOA393297 OXU393297:OXW393297 PHQ393297:PHS393297 PRM393297:PRO393297 QBI393297:QBK393297 QLE393297:QLG393297 QVA393297:QVC393297 REW393297:REY393297 ROS393297:ROU393297 RYO393297:RYQ393297 SIK393297:SIM393297 SSG393297:SSI393297 TCC393297:TCE393297 TLY393297:TMA393297 TVU393297:TVW393297 UFQ393297:UFS393297 UPM393297:UPO393297 UZI393297:UZK393297 VJE393297:VJG393297 VTA393297:VTC393297 WCW393297:WCY393297 WMS393297:WMU393297 WWO393297:WWQ393297 AG458833:AI458833 KC458833:KE458833 TY458833:UA458833 ADU458833:ADW458833 ANQ458833:ANS458833 AXM458833:AXO458833 BHI458833:BHK458833 BRE458833:BRG458833 CBA458833:CBC458833 CKW458833:CKY458833 CUS458833:CUU458833 DEO458833:DEQ458833 DOK458833:DOM458833 DYG458833:DYI458833 EIC458833:EIE458833 ERY458833:ESA458833 FBU458833:FBW458833 FLQ458833:FLS458833 FVM458833:FVO458833 GFI458833:GFK458833 GPE458833:GPG458833 GZA458833:GZC458833 HIW458833:HIY458833 HSS458833:HSU458833 ICO458833:ICQ458833 IMK458833:IMM458833 IWG458833:IWI458833 JGC458833:JGE458833 JPY458833:JQA458833 JZU458833:JZW458833 KJQ458833:KJS458833 KTM458833:KTO458833 LDI458833:LDK458833 LNE458833:LNG458833 LXA458833:LXC458833 MGW458833:MGY458833 MQS458833:MQU458833 NAO458833:NAQ458833 NKK458833:NKM458833 NUG458833:NUI458833 OEC458833:OEE458833 ONY458833:OOA458833 OXU458833:OXW458833 PHQ458833:PHS458833 PRM458833:PRO458833 QBI458833:QBK458833 QLE458833:QLG458833 QVA458833:QVC458833 REW458833:REY458833 ROS458833:ROU458833 RYO458833:RYQ458833 SIK458833:SIM458833 SSG458833:SSI458833 TCC458833:TCE458833 TLY458833:TMA458833 TVU458833:TVW458833 UFQ458833:UFS458833 UPM458833:UPO458833 UZI458833:UZK458833 VJE458833:VJG458833 VTA458833:VTC458833 WCW458833:WCY458833 WMS458833:WMU458833 WWO458833:WWQ458833 AG524369:AI524369 KC524369:KE524369 TY524369:UA524369 ADU524369:ADW524369 ANQ524369:ANS524369 AXM524369:AXO524369 BHI524369:BHK524369 BRE524369:BRG524369 CBA524369:CBC524369 CKW524369:CKY524369 CUS524369:CUU524369 DEO524369:DEQ524369 DOK524369:DOM524369 DYG524369:DYI524369 EIC524369:EIE524369 ERY524369:ESA524369 FBU524369:FBW524369 FLQ524369:FLS524369 FVM524369:FVO524369 GFI524369:GFK524369 GPE524369:GPG524369 GZA524369:GZC524369 HIW524369:HIY524369 HSS524369:HSU524369 ICO524369:ICQ524369 IMK524369:IMM524369 IWG524369:IWI524369 JGC524369:JGE524369 JPY524369:JQA524369 JZU524369:JZW524369 KJQ524369:KJS524369 KTM524369:KTO524369 LDI524369:LDK524369 LNE524369:LNG524369 LXA524369:LXC524369 MGW524369:MGY524369 MQS524369:MQU524369 NAO524369:NAQ524369 NKK524369:NKM524369 NUG524369:NUI524369 OEC524369:OEE524369 ONY524369:OOA524369 OXU524369:OXW524369 PHQ524369:PHS524369 PRM524369:PRO524369 QBI524369:QBK524369 QLE524369:QLG524369 QVA524369:QVC524369 REW524369:REY524369 ROS524369:ROU524369 RYO524369:RYQ524369 SIK524369:SIM524369 SSG524369:SSI524369 TCC524369:TCE524369 TLY524369:TMA524369 TVU524369:TVW524369 UFQ524369:UFS524369 UPM524369:UPO524369 UZI524369:UZK524369 VJE524369:VJG524369 VTA524369:VTC524369 WCW524369:WCY524369 WMS524369:WMU524369 WWO524369:WWQ524369 AG589905:AI589905 KC589905:KE589905 TY589905:UA589905 ADU589905:ADW589905 ANQ589905:ANS589905 AXM589905:AXO589905 BHI589905:BHK589905 BRE589905:BRG589905 CBA589905:CBC589905 CKW589905:CKY589905 CUS589905:CUU589905 DEO589905:DEQ589905 DOK589905:DOM589905 DYG589905:DYI589905 EIC589905:EIE589905 ERY589905:ESA589905 FBU589905:FBW589905 FLQ589905:FLS589905 FVM589905:FVO589905 GFI589905:GFK589905 GPE589905:GPG589905 GZA589905:GZC589905 HIW589905:HIY589905 HSS589905:HSU589905 ICO589905:ICQ589905 IMK589905:IMM589905 IWG589905:IWI589905 JGC589905:JGE589905 JPY589905:JQA589905 JZU589905:JZW589905 KJQ589905:KJS589905 KTM589905:KTO589905 LDI589905:LDK589905 LNE589905:LNG589905 LXA589905:LXC589905 MGW589905:MGY589905 MQS589905:MQU589905 NAO589905:NAQ589905 NKK589905:NKM589905 NUG589905:NUI589905 OEC589905:OEE589905 ONY589905:OOA589905 OXU589905:OXW589905 PHQ589905:PHS589905 PRM589905:PRO589905 QBI589905:QBK589905 QLE589905:QLG589905 QVA589905:QVC589905 REW589905:REY589905 ROS589905:ROU589905 RYO589905:RYQ589905 SIK589905:SIM589905 SSG589905:SSI589905 TCC589905:TCE589905 TLY589905:TMA589905 TVU589905:TVW589905 UFQ589905:UFS589905 UPM589905:UPO589905 UZI589905:UZK589905 VJE589905:VJG589905 VTA589905:VTC589905 WCW589905:WCY589905 WMS589905:WMU589905 WWO589905:WWQ589905 AG655441:AI655441 KC655441:KE655441 TY655441:UA655441 ADU655441:ADW655441 ANQ655441:ANS655441 AXM655441:AXO655441 BHI655441:BHK655441 BRE655441:BRG655441 CBA655441:CBC655441 CKW655441:CKY655441 CUS655441:CUU655441 DEO655441:DEQ655441 DOK655441:DOM655441 DYG655441:DYI655441 EIC655441:EIE655441 ERY655441:ESA655441 FBU655441:FBW655441 FLQ655441:FLS655441 FVM655441:FVO655441 GFI655441:GFK655441 GPE655441:GPG655441 GZA655441:GZC655441 HIW655441:HIY655441 HSS655441:HSU655441 ICO655441:ICQ655441 IMK655441:IMM655441 IWG655441:IWI655441 JGC655441:JGE655441 JPY655441:JQA655441 JZU655441:JZW655441 KJQ655441:KJS655441 KTM655441:KTO655441 LDI655441:LDK655441 LNE655441:LNG655441 LXA655441:LXC655441 MGW655441:MGY655441 MQS655441:MQU655441 NAO655441:NAQ655441 NKK655441:NKM655441 NUG655441:NUI655441 OEC655441:OEE655441 ONY655441:OOA655441 OXU655441:OXW655441 PHQ655441:PHS655441 PRM655441:PRO655441 QBI655441:QBK655441 QLE655441:QLG655441 QVA655441:QVC655441 REW655441:REY655441 ROS655441:ROU655441 RYO655441:RYQ655441 SIK655441:SIM655441 SSG655441:SSI655441 TCC655441:TCE655441 TLY655441:TMA655441 TVU655441:TVW655441 UFQ655441:UFS655441 UPM655441:UPO655441 UZI655441:UZK655441 VJE655441:VJG655441 VTA655441:VTC655441 WCW655441:WCY655441 WMS655441:WMU655441 WWO655441:WWQ655441 AG720977:AI720977 KC720977:KE720977 TY720977:UA720977 ADU720977:ADW720977 ANQ720977:ANS720977 AXM720977:AXO720977 BHI720977:BHK720977 BRE720977:BRG720977 CBA720977:CBC720977 CKW720977:CKY720977 CUS720977:CUU720977 DEO720977:DEQ720977 DOK720977:DOM720977 DYG720977:DYI720977 EIC720977:EIE720977 ERY720977:ESA720977 FBU720977:FBW720977 FLQ720977:FLS720977 FVM720977:FVO720977 GFI720977:GFK720977 GPE720977:GPG720977 GZA720977:GZC720977 HIW720977:HIY720977 HSS720977:HSU720977 ICO720977:ICQ720977 IMK720977:IMM720977 IWG720977:IWI720977 JGC720977:JGE720977 JPY720977:JQA720977 JZU720977:JZW720977 KJQ720977:KJS720977 KTM720977:KTO720977 LDI720977:LDK720977 LNE720977:LNG720977 LXA720977:LXC720977 MGW720977:MGY720977 MQS720977:MQU720977 NAO720977:NAQ720977 NKK720977:NKM720977 NUG720977:NUI720977 OEC720977:OEE720977 ONY720977:OOA720977 OXU720977:OXW720977 PHQ720977:PHS720977 PRM720977:PRO720977 QBI720977:QBK720977 QLE720977:QLG720977 QVA720977:QVC720977 REW720977:REY720977 ROS720977:ROU720977 RYO720977:RYQ720977 SIK720977:SIM720977 SSG720977:SSI720977 TCC720977:TCE720977 TLY720977:TMA720977 TVU720977:TVW720977 UFQ720977:UFS720977 UPM720977:UPO720977 UZI720977:UZK720977 VJE720977:VJG720977 VTA720977:VTC720977 WCW720977:WCY720977 WMS720977:WMU720977 WWO720977:WWQ720977 AG786513:AI786513 KC786513:KE786513 TY786513:UA786513 ADU786513:ADW786513 ANQ786513:ANS786513 AXM786513:AXO786513 BHI786513:BHK786513 BRE786513:BRG786513 CBA786513:CBC786513 CKW786513:CKY786513 CUS786513:CUU786513 DEO786513:DEQ786513 DOK786513:DOM786513 DYG786513:DYI786513 EIC786513:EIE786513 ERY786513:ESA786513 FBU786513:FBW786513 FLQ786513:FLS786513 FVM786513:FVO786513 GFI786513:GFK786513 GPE786513:GPG786513 GZA786513:GZC786513 HIW786513:HIY786513 HSS786513:HSU786513 ICO786513:ICQ786513 IMK786513:IMM786513 IWG786513:IWI786513 JGC786513:JGE786513 JPY786513:JQA786513 JZU786513:JZW786513 KJQ786513:KJS786513 KTM786513:KTO786513 LDI786513:LDK786513 LNE786513:LNG786513 LXA786513:LXC786513 MGW786513:MGY786513 MQS786513:MQU786513 NAO786513:NAQ786513 NKK786513:NKM786513 NUG786513:NUI786513 OEC786513:OEE786513 ONY786513:OOA786513 OXU786513:OXW786513 PHQ786513:PHS786513 PRM786513:PRO786513 QBI786513:QBK786513 QLE786513:QLG786513 QVA786513:QVC786513 REW786513:REY786513 ROS786513:ROU786513 RYO786513:RYQ786513 SIK786513:SIM786513 SSG786513:SSI786513 TCC786513:TCE786513 TLY786513:TMA786513 TVU786513:TVW786513 UFQ786513:UFS786513 UPM786513:UPO786513 UZI786513:UZK786513 VJE786513:VJG786513 VTA786513:VTC786513 WCW786513:WCY786513 WMS786513:WMU786513 WWO786513:WWQ786513 AG852049:AI852049 KC852049:KE852049 TY852049:UA852049 ADU852049:ADW852049 ANQ852049:ANS852049 AXM852049:AXO852049 BHI852049:BHK852049 BRE852049:BRG852049 CBA852049:CBC852049 CKW852049:CKY852049 CUS852049:CUU852049 DEO852049:DEQ852049 DOK852049:DOM852049 DYG852049:DYI852049 EIC852049:EIE852049 ERY852049:ESA852049 FBU852049:FBW852049 FLQ852049:FLS852049 FVM852049:FVO852049 GFI852049:GFK852049 GPE852049:GPG852049 GZA852049:GZC852049 HIW852049:HIY852049 HSS852049:HSU852049 ICO852049:ICQ852049 IMK852049:IMM852049 IWG852049:IWI852049 JGC852049:JGE852049 JPY852049:JQA852049 JZU852049:JZW852049 KJQ852049:KJS852049 KTM852049:KTO852049 LDI852049:LDK852049 LNE852049:LNG852049 LXA852049:LXC852049 MGW852049:MGY852049 MQS852049:MQU852049 NAO852049:NAQ852049 NKK852049:NKM852049 NUG852049:NUI852049 OEC852049:OEE852049 ONY852049:OOA852049 OXU852049:OXW852049 PHQ852049:PHS852049 PRM852049:PRO852049 QBI852049:QBK852049 QLE852049:QLG852049 QVA852049:QVC852049 REW852049:REY852049 ROS852049:ROU852049 RYO852049:RYQ852049 SIK852049:SIM852049 SSG852049:SSI852049 TCC852049:TCE852049 TLY852049:TMA852049 TVU852049:TVW852049 UFQ852049:UFS852049 UPM852049:UPO852049 UZI852049:UZK852049 VJE852049:VJG852049 VTA852049:VTC852049 WCW852049:WCY852049 WMS852049:WMU852049 WWO852049:WWQ852049 AG917585:AI917585 KC917585:KE917585 TY917585:UA917585 ADU917585:ADW917585 ANQ917585:ANS917585 AXM917585:AXO917585 BHI917585:BHK917585 BRE917585:BRG917585 CBA917585:CBC917585 CKW917585:CKY917585 CUS917585:CUU917585 DEO917585:DEQ917585 DOK917585:DOM917585 DYG917585:DYI917585 EIC917585:EIE917585 ERY917585:ESA917585 FBU917585:FBW917585 FLQ917585:FLS917585 FVM917585:FVO917585 GFI917585:GFK917585 GPE917585:GPG917585 GZA917585:GZC917585 HIW917585:HIY917585 HSS917585:HSU917585 ICO917585:ICQ917585 IMK917585:IMM917585 IWG917585:IWI917585 JGC917585:JGE917585 JPY917585:JQA917585 JZU917585:JZW917585 KJQ917585:KJS917585 KTM917585:KTO917585 LDI917585:LDK917585 LNE917585:LNG917585 LXA917585:LXC917585 MGW917585:MGY917585 MQS917585:MQU917585 NAO917585:NAQ917585 NKK917585:NKM917585 NUG917585:NUI917585 OEC917585:OEE917585 ONY917585:OOA917585 OXU917585:OXW917585 PHQ917585:PHS917585 PRM917585:PRO917585 QBI917585:QBK917585 QLE917585:QLG917585 QVA917585:QVC917585 REW917585:REY917585 ROS917585:ROU917585 RYO917585:RYQ917585 SIK917585:SIM917585 SSG917585:SSI917585 TCC917585:TCE917585 TLY917585:TMA917585 TVU917585:TVW917585 UFQ917585:UFS917585 UPM917585:UPO917585 UZI917585:UZK917585 VJE917585:VJG917585 VTA917585:VTC917585 WCW917585:WCY917585 WMS917585:WMU917585 WWO917585:WWQ917585 AG983121:AI983121 KC983121:KE983121 TY983121:UA983121 ADU983121:ADW983121 ANQ983121:ANS983121 AXM983121:AXO983121 BHI983121:BHK983121 BRE983121:BRG983121 CBA983121:CBC983121 CKW983121:CKY983121 CUS983121:CUU983121 DEO983121:DEQ983121 DOK983121:DOM983121 DYG983121:DYI983121 EIC983121:EIE983121 ERY983121:ESA983121 FBU983121:FBW983121 FLQ983121:FLS983121 FVM983121:FVO983121 GFI983121:GFK983121 GPE983121:GPG983121 GZA983121:GZC983121 HIW983121:HIY983121 HSS983121:HSU983121 ICO983121:ICQ983121 IMK983121:IMM983121 IWG983121:IWI983121 JGC983121:JGE983121 JPY983121:JQA983121 JZU983121:JZW983121 KJQ983121:KJS983121 KTM983121:KTO983121 LDI983121:LDK983121 LNE983121:LNG983121 LXA983121:LXC983121 MGW983121:MGY983121 MQS983121:MQU983121 NAO983121:NAQ983121 NKK983121:NKM983121 NUG983121:NUI983121 OEC983121:OEE983121 ONY983121:OOA983121 OXU983121:OXW983121 PHQ983121:PHS983121 PRM983121:PRO983121 QBI983121:QBK983121 QLE983121:QLG983121 QVA983121:QVC983121 REW983121:REY983121 ROS983121:ROU983121 RYO983121:RYQ983121 SIK983121:SIM983121 SSG983121:SSI983121 TCC983121:TCE983121 TLY983121:TMA983121 TVU983121:TVW983121 UFQ983121:UFS983121 UPM983121:UPO983121 UZI983121:UZK983121 VJE983121:VJG983121 VTA983121:VTC983121 WCW983121:WCY983121 WMS983121:WMU983121 WWO983121:WWQ983121">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4:V65605 JR65604:JR65605 TN65604:TN65605 ADJ65604:ADJ65605 ANF65604:ANF65605 AXB65604:AXB65605 BGX65604:BGX65605 BQT65604:BQT65605 CAP65604:CAP65605 CKL65604:CKL65605 CUH65604:CUH65605 DED65604:DED65605 DNZ65604:DNZ65605 DXV65604:DXV65605 EHR65604:EHR65605 ERN65604:ERN65605 FBJ65604:FBJ65605 FLF65604:FLF65605 FVB65604:FVB65605 GEX65604:GEX65605 GOT65604:GOT65605 GYP65604:GYP65605 HIL65604:HIL65605 HSH65604:HSH65605 ICD65604:ICD65605 ILZ65604:ILZ65605 IVV65604:IVV65605 JFR65604:JFR65605 JPN65604:JPN65605 JZJ65604:JZJ65605 KJF65604:KJF65605 KTB65604:KTB65605 LCX65604:LCX65605 LMT65604:LMT65605 LWP65604:LWP65605 MGL65604:MGL65605 MQH65604:MQH65605 NAD65604:NAD65605 NJZ65604:NJZ65605 NTV65604:NTV65605 ODR65604:ODR65605 ONN65604:ONN65605 OXJ65604:OXJ65605 PHF65604:PHF65605 PRB65604:PRB65605 QAX65604:QAX65605 QKT65604:QKT65605 QUP65604:QUP65605 REL65604:REL65605 ROH65604:ROH65605 RYD65604:RYD65605 SHZ65604:SHZ65605 SRV65604:SRV65605 TBR65604:TBR65605 TLN65604:TLN65605 TVJ65604:TVJ65605 UFF65604:UFF65605 UPB65604:UPB65605 UYX65604:UYX65605 VIT65604:VIT65605 VSP65604:VSP65605 WCL65604:WCL65605 WMH65604:WMH65605 WWD65604:WWD65605 V131140:V131141 JR131140:JR131141 TN131140:TN131141 ADJ131140:ADJ131141 ANF131140:ANF131141 AXB131140:AXB131141 BGX131140:BGX131141 BQT131140:BQT131141 CAP131140:CAP131141 CKL131140:CKL131141 CUH131140:CUH131141 DED131140:DED131141 DNZ131140:DNZ131141 DXV131140:DXV131141 EHR131140:EHR131141 ERN131140:ERN131141 FBJ131140:FBJ131141 FLF131140:FLF131141 FVB131140:FVB131141 GEX131140:GEX131141 GOT131140:GOT131141 GYP131140:GYP131141 HIL131140:HIL131141 HSH131140:HSH131141 ICD131140:ICD131141 ILZ131140:ILZ131141 IVV131140:IVV131141 JFR131140:JFR131141 JPN131140:JPN131141 JZJ131140:JZJ131141 KJF131140:KJF131141 KTB131140:KTB131141 LCX131140:LCX131141 LMT131140:LMT131141 LWP131140:LWP131141 MGL131140:MGL131141 MQH131140:MQH131141 NAD131140:NAD131141 NJZ131140:NJZ131141 NTV131140:NTV131141 ODR131140:ODR131141 ONN131140:ONN131141 OXJ131140:OXJ131141 PHF131140:PHF131141 PRB131140:PRB131141 QAX131140:QAX131141 QKT131140:QKT131141 QUP131140:QUP131141 REL131140:REL131141 ROH131140:ROH131141 RYD131140:RYD131141 SHZ131140:SHZ131141 SRV131140:SRV131141 TBR131140:TBR131141 TLN131140:TLN131141 TVJ131140:TVJ131141 UFF131140:UFF131141 UPB131140:UPB131141 UYX131140:UYX131141 VIT131140:VIT131141 VSP131140:VSP131141 WCL131140:WCL131141 WMH131140:WMH131141 WWD131140:WWD131141 V196676:V196677 JR196676:JR196677 TN196676:TN196677 ADJ196676:ADJ196677 ANF196676:ANF196677 AXB196676:AXB196677 BGX196676:BGX196677 BQT196676:BQT196677 CAP196676:CAP196677 CKL196676:CKL196677 CUH196676:CUH196677 DED196676:DED196677 DNZ196676:DNZ196677 DXV196676:DXV196677 EHR196676:EHR196677 ERN196676:ERN196677 FBJ196676:FBJ196677 FLF196676:FLF196677 FVB196676:FVB196677 GEX196676:GEX196677 GOT196676:GOT196677 GYP196676:GYP196677 HIL196676:HIL196677 HSH196676:HSH196677 ICD196676:ICD196677 ILZ196676:ILZ196677 IVV196676:IVV196677 JFR196676:JFR196677 JPN196676:JPN196677 JZJ196676:JZJ196677 KJF196676:KJF196677 KTB196676:KTB196677 LCX196676:LCX196677 LMT196676:LMT196677 LWP196676:LWP196677 MGL196676:MGL196677 MQH196676:MQH196677 NAD196676:NAD196677 NJZ196676:NJZ196677 NTV196676:NTV196677 ODR196676:ODR196677 ONN196676:ONN196677 OXJ196676:OXJ196677 PHF196676:PHF196677 PRB196676:PRB196677 QAX196676:QAX196677 QKT196676:QKT196677 QUP196676:QUP196677 REL196676:REL196677 ROH196676:ROH196677 RYD196676:RYD196677 SHZ196676:SHZ196677 SRV196676:SRV196677 TBR196676:TBR196677 TLN196676:TLN196677 TVJ196676:TVJ196677 UFF196676:UFF196677 UPB196676:UPB196677 UYX196676:UYX196677 VIT196676:VIT196677 VSP196676:VSP196677 WCL196676:WCL196677 WMH196676:WMH196677 WWD196676:WWD196677 V262212:V262213 JR262212:JR262213 TN262212:TN262213 ADJ262212:ADJ262213 ANF262212:ANF262213 AXB262212:AXB262213 BGX262212:BGX262213 BQT262212:BQT262213 CAP262212:CAP262213 CKL262212:CKL262213 CUH262212:CUH262213 DED262212:DED262213 DNZ262212:DNZ262213 DXV262212:DXV262213 EHR262212:EHR262213 ERN262212:ERN262213 FBJ262212:FBJ262213 FLF262212:FLF262213 FVB262212:FVB262213 GEX262212:GEX262213 GOT262212:GOT262213 GYP262212:GYP262213 HIL262212:HIL262213 HSH262212:HSH262213 ICD262212:ICD262213 ILZ262212:ILZ262213 IVV262212:IVV262213 JFR262212:JFR262213 JPN262212:JPN262213 JZJ262212:JZJ262213 KJF262212:KJF262213 KTB262212:KTB262213 LCX262212:LCX262213 LMT262212:LMT262213 LWP262212:LWP262213 MGL262212:MGL262213 MQH262212:MQH262213 NAD262212:NAD262213 NJZ262212:NJZ262213 NTV262212:NTV262213 ODR262212:ODR262213 ONN262212:ONN262213 OXJ262212:OXJ262213 PHF262212:PHF262213 PRB262212:PRB262213 QAX262212:QAX262213 QKT262212:QKT262213 QUP262212:QUP262213 REL262212:REL262213 ROH262212:ROH262213 RYD262212:RYD262213 SHZ262212:SHZ262213 SRV262212:SRV262213 TBR262212:TBR262213 TLN262212:TLN262213 TVJ262212:TVJ262213 UFF262212:UFF262213 UPB262212:UPB262213 UYX262212:UYX262213 VIT262212:VIT262213 VSP262212:VSP262213 WCL262212:WCL262213 WMH262212:WMH262213 WWD262212:WWD262213 V327748:V327749 JR327748:JR327749 TN327748:TN327749 ADJ327748:ADJ327749 ANF327748:ANF327749 AXB327748:AXB327749 BGX327748:BGX327749 BQT327748:BQT327749 CAP327748:CAP327749 CKL327748:CKL327749 CUH327748:CUH327749 DED327748:DED327749 DNZ327748:DNZ327749 DXV327748:DXV327749 EHR327748:EHR327749 ERN327748:ERN327749 FBJ327748:FBJ327749 FLF327748:FLF327749 FVB327748:FVB327749 GEX327748:GEX327749 GOT327748:GOT327749 GYP327748:GYP327749 HIL327748:HIL327749 HSH327748:HSH327749 ICD327748:ICD327749 ILZ327748:ILZ327749 IVV327748:IVV327749 JFR327748:JFR327749 JPN327748:JPN327749 JZJ327748:JZJ327749 KJF327748:KJF327749 KTB327748:KTB327749 LCX327748:LCX327749 LMT327748:LMT327749 LWP327748:LWP327749 MGL327748:MGL327749 MQH327748:MQH327749 NAD327748:NAD327749 NJZ327748:NJZ327749 NTV327748:NTV327749 ODR327748:ODR327749 ONN327748:ONN327749 OXJ327748:OXJ327749 PHF327748:PHF327749 PRB327748:PRB327749 QAX327748:QAX327749 QKT327748:QKT327749 QUP327748:QUP327749 REL327748:REL327749 ROH327748:ROH327749 RYD327748:RYD327749 SHZ327748:SHZ327749 SRV327748:SRV327749 TBR327748:TBR327749 TLN327748:TLN327749 TVJ327748:TVJ327749 UFF327748:UFF327749 UPB327748:UPB327749 UYX327748:UYX327749 VIT327748:VIT327749 VSP327748:VSP327749 WCL327748:WCL327749 WMH327748:WMH327749 WWD327748:WWD327749 V393284:V393285 JR393284:JR393285 TN393284:TN393285 ADJ393284:ADJ393285 ANF393284:ANF393285 AXB393284:AXB393285 BGX393284:BGX393285 BQT393284:BQT393285 CAP393284:CAP393285 CKL393284:CKL393285 CUH393284:CUH393285 DED393284:DED393285 DNZ393284:DNZ393285 DXV393284:DXV393285 EHR393284:EHR393285 ERN393284:ERN393285 FBJ393284:FBJ393285 FLF393284:FLF393285 FVB393284:FVB393285 GEX393284:GEX393285 GOT393284:GOT393285 GYP393284:GYP393285 HIL393284:HIL393285 HSH393284:HSH393285 ICD393284:ICD393285 ILZ393284:ILZ393285 IVV393284:IVV393285 JFR393284:JFR393285 JPN393284:JPN393285 JZJ393284:JZJ393285 KJF393284:KJF393285 KTB393284:KTB393285 LCX393284:LCX393285 LMT393284:LMT393285 LWP393284:LWP393285 MGL393284:MGL393285 MQH393284:MQH393285 NAD393284:NAD393285 NJZ393284:NJZ393285 NTV393284:NTV393285 ODR393284:ODR393285 ONN393284:ONN393285 OXJ393284:OXJ393285 PHF393284:PHF393285 PRB393284:PRB393285 QAX393284:QAX393285 QKT393284:QKT393285 QUP393284:QUP393285 REL393284:REL393285 ROH393284:ROH393285 RYD393284:RYD393285 SHZ393284:SHZ393285 SRV393284:SRV393285 TBR393284:TBR393285 TLN393284:TLN393285 TVJ393284:TVJ393285 UFF393284:UFF393285 UPB393284:UPB393285 UYX393284:UYX393285 VIT393284:VIT393285 VSP393284:VSP393285 WCL393284:WCL393285 WMH393284:WMH393285 WWD393284:WWD393285 V458820:V458821 JR458820:JR458821 TN458820:TN458821 ADJ458820:ADJ458821 ANF458820:ANF458821 AXB458820:AXB458821 BGX458820:BGX458821 BQT458820:BQT458821 CAP458820:CAP458821 CKL458820:CKL458821 CUH458820:CUH458821 DED458820:DED458821 DNZ458820:DNZ458821 DXV458820:DXV458821 EHR458820:EHR458821 ERN458820:ERN458821 FBJ458820:FBJ458821 FLF458820:FLF458821 FVB458820:FVB458821 GEX458820:GEX458821 GOT458820:GOT458821 GYP458820:GYP458821 HIL458820:HIL458821 HSH458820:HSH458821 ICD458820:ICD458821 ILZ458820:ILZ458821 IVV458820:IVV458821 JFR458820:JFR458821 JPN458820:JPN458821 JZJ458820:JZJ458821 KJF458820:KJF458821 KTB458820:KTB458821 LCX458820:LCX458821 LMT458820:LMT458821 LWP458820:LWP458821 MGL458820:MGL458821 MQH458820:MQH458821 NAD458820:NAD458821 NJZ458820:NJZ458821 NTV458820:NTV458821 ODR458820:ODR458821 ONN458820:ONN458821 OXJ458820:OXJ458821 PHF458820:PHF458821 PRB458820:PRB458821 QAX458820:QAX458821 QKT458820:QKT458821 QUP458820:QUP458821 REL458820:REL458821 ROH458820:ROH458821 RYD458820:RYD458821 SHZ458820:SHZ458821 SRV458820:SRV458821 TBR458820:TBR458821 TLN458820:TLN458821 TVJ458820:TVJ458821 UFF458820:UFF458821 UPB458820:UPB458821 UYX458820:UYX458821 VIT458820:VIT458821 VSP458820:VSP458821 WCL458820:WCL458821 WMH458820:WMH458821 WWD458820:WWD458821 V524356:V524357 JR524356:JR524357 TN524356:TN524357 ADJ524356:ADJ524357 ANF524356:ANF524357 AXB524356:AXB524357 BGX524356:BGX524357 BQT524356:BQT524357 CAP524356:CAP524357 CKL524356:CKL524357 CUH524356:CUH524357 DED524356:DED524357 DNZ524356:DNZ524357 DXV524356:DXV524357 EHR524356:EHR524357 ERN524356:ERN524357 FBJ524356:FBJ524357 FLF524356:FLF524357 FVB524356:FVB524357 GEX524356:GEX524357 GOT524356:GOT524357 GYP524356:GYP524357 HIL524356:HIL524357 HSH524356:HSH524357 ICD524356:ICD524357 ILZ524356:ILZ524357 IVV524356:IVV524357 JFR524356:JFR524357 JPN524356:JPN524357 JZJ524356:JZJ524357 KJF524356:KJF524357 KTB524356:KTB524357 LCX524356:LCX524357 LMT524356:LMT524357 LWP524356:LWP524357 MGL524356:MGL524357 MQH524356:MQH524357 NAD524356:NAD524357 NJZ524356:NJZ524357 NTV524356:NTV524357 ODR524356:ODR524357 ONN524356:ONN524357 OXJ524356:OXJ524357 PHF524356:PHF524357 PRB524356:PRB524357 QAX524356:QAX524357 QKT524356:QKT524357 QUP524356:QUP524357 REL524356:REL524357 ROH524356:ROH524357 RYD524356:RYD524357 SHZ524356:SHZ524357 SRV524356:SRV524357 TBR524356:TBR524357 TLN524356:TLN524357 TVJ524356:TVJ524357 UFF524356:UFF524357 UPB524356:UPB524357 UYX524356:UYX524357 VIT524356:VIT524357 VSP524356:VSP524357 WCL524356:WCL524357 WMH524356:WMH524357 WWD524356:WWD524357 V589892:V589893 JR589892:JR589893 TN589892:TN589893 ADJ589892:ADJ589893 ANF589892:ANF589893 AXB589892:AXB589893 BGX589892:BGX589893 BQT589892:BQT589893 CAP589892:CAP589893 CKL589892:CKL589893 CUH589892:CUH589893 DED589892:DED589893 DNZ589892:DNZ589893 DXV589892:DXV589893 EHR589892:EHR589893 ERN589892:ERN589893 FBJ589892:FBJ589893 FLF589892:FLF589893 FVB589892:FVB589893 GEX589892:GEX589893 GOT589892:GOT589893 GYP589892:GYP589893 HIL589892:HIL589893 HSH589892:HSH589893 ICD589892:ICD589893 ILZ589892:ILZ589893 IVV589892:IVV589893 JFR589892:JFR589893 JPN589892:JPN589893 JZJ589892:JZJ589893 KJF589892:KJF589893 KTB589892:KTB589893 LCX589892:LCX589893 LMT589892:LMT589893 LWP589892:LWP589893 MGL589892:MGL589893 MQH589892:MQH589893 NAD589892:NAD589893 NJZ589892:NJZ589893 NTV589892:NTV589893 ODR589892:ODR589893 ONN589892:ONN589893 OXJ589892:OXJ589893 PHF589892:PHF589893 PRB589892:PRB589893 QAX589892:QAX589893 QKT589892:QKT589893 QUP589892:QUP589893 REL589892:REL589893 ROH589892:ROH589893 RYD589892:RYD589893 SHZ589892:SHZ589893 SRV589892:SRV589893 TBR589892:TBR589893 TLN589892:TLN589893 TVJ589892:TVJ589893 UFF589892:UFF589893 UPB589892:UPB589893 UYX589892:UYX589893 VIT589892:VIT589893 VSP589892:VSP589893 WCL589892:WCL589893 WMH589892:WMH589893 WWD589892:WWD589893 V655428:V655429 JR655428:JR655429 TN655428:TN655429 ADJ655428:ADJ655429 ANF655428:ANF655429 AXB655428:AXB655429 BGX655428:BGX655429 BQT655428:BQT655429 CAP655428:CAP655429 CKL655428:CKL655429 CUH655428:CUH655429 DED655428:DED655429 DNZ655428:DNZ655429 DXV655428:DXV655429 EHR655428:EHR655429 ERN655428:ERN655429 FBJ655428:FBJ655429 FLF655428:FLF655429 FVB655428:FVB655429 GEX655428:GEX655429 GOT655428:GOT655429 GYP655428:GYP655429 HIL655428:HIL655429 HSH655428:HSH655429 ICD655428:ICD655429 ILZ655428:ILZ655429 IVV655428:IVV655429 JFR655428:JFR655429 JPN655428:JPN655429 JZJ655428:JZJ655429 KJF655428:KJF655429 KTB655428:KTB655429 LCX655428:LCX655429 LMT655428:LMT655429 LWP655428:LWP655429 MGL655428:MGL655429 MQH655428:MQH655429 NAD655428:NAD655429 NJZ655428:NJZ655429 NTV655428:NTV655429 ODR655428:ODR655429 ONN655428:ONN655429 OXJ655428:OXJ655429 PHF655428:PHF655429 PRB655428:PRB655429 QAX655428:QAX655429 QKT655428:QKT655429 QUP655428:QUP655429 REL655428:REL655429 ROH655428:ROH655429 RYD655428:RYD655429 SHZ655428:SHZ655429 SRV655428:SRV655429 TBR655428:TBR655429 TLN655428:TLN655429 TVJ655428:TVJ655429 UFF655428:UFF655429 UPB655428:UPB655429 UYX655428:UYX655429 VIT655428:VIT655429 VSP655428:VSP655429 WCL655428:WCL655429 WMH655428:WMH655429 WWD655428:WWD655429 V720964:V720965 JR720964:JR720965 TN720964:TN720965 ADJ720964:ADJ720965 ANF720964:ANF720965 AXB720964:AXB720965 BGX720964:BGX720965 BQT720964:BQT720965 CAP720964:CAP720965 CKL720964:CKL720965 CUH720964:CUH720965 DED720964:DED720965 DNZ720964:DNZ720965 DXV720964:DXV720965 EHR720964:EHR720965 ERN720964:ERN720965 FBJ720964:FBJ720965 FLF720964:FLF720965 FVB720964:FVB720965 GEX720964:GEX720965 GOT720964:GOT720965 GYP720964:GYP720965 HIL720964:HIL720965 HSH720964:HSH720965 ICD720964:ICD720965 ILZ720964:ILZ720965 IVV720964:IVV720965 JFR720964:JFR720965 JPN720964:JPN720965 JZJ720964:JZJ720965 KJF720964:KJF720965 KTB720964:KTB720965 LCX720964:LCX720965 LMT720964:LMT720965 LWP720964:LWP720965 MGL720964:MGL720965 MQH720964:MQH720965 NAD720964:NAD720965 NJZ720964:NJZ720965 NTV720964:NTV720965 ODR720964:ODR720965 ONN720964:ONN720965 OXJ720964:OXJ720965 PHF720964:PHF720965 PRB720964:PRB720965 QAX720964:QAX720965 QKT720964:QKT720965 QUP720964:QUP720965 REL720964:REL720965 ROH720964:ROH720965 RYD720964:RYD720965 SHZ720964:SHZ720965 SRV720964:SRV720965 TBR720964:TBR720965 TLN720964:TLN720965 TVJ720964:TVJ720965 UFF720964:UFF720965 UPB720964:UPB720965 UYX720964:UYX720965 VIT720964:VIT720965 VSP720964:VSP720965 WCL720964:WCL720965 WMH720964:WMH720965 WWD720964:WWD720965 V786500:V786501 JR786500:JR786501 TN786500:TN786501 ADJ786500:ADJ786501 ANF786500:ANF786501 AXB786500:AXB786501 BGX786500:BGX786501 BQT786500:BQT786501 CAP786500:CAP786501 CKL786500:CKL786501 CUH786500:CUH786501 DED786500:DED786501 DNZ786500:DNZ786501 DXV786500:DXV786501 EHR786500:EHR786501 ERN786500:ERN786501 FBJ786500:FBJ786501 FLF786500:FLF786501 FVB786500:FVB786501 GEX786500:GEX786501 GOT786500:GOT786501 GYP786500:GYP786501 HIL786500:HIL786501 HSH786500:HSH786501 ICD786500:ICD786501 ILZ786500:ILZ786501 IVV786500:IVV786501 JFR786500:JFR786501 JPN786500:JPN786501 JZJ786500:JZJ786501 KJF786500:KJF786501 KTB786500:KTB786501 LCX786500:LCX786501 LMT786500:LMT786501 LWP786500:LWP786501 MGL786500:MGL786501 MQH786500:MQH786501 NAD786500:NAD786501 NJZ786500:NJZ786501 NTV786500:NTV786501 ODR786500:ODR786501 ONN786500:ONN786501 OXJ786500:OXJ786501 PHF786500:PHF786501 PRB786500:PRB786501 QAX786500:QAX786501 QKT786500:QKT786501 QUP786500:QUP786501 REL786500:REL786501 ROH786500:ROH786501 RYD786500:RYD786501 SHZ786500:SHZ786501 SRV786500:SRV786501 TBR786500:TBR786501 TLN786500:TLN786501 TVJ786500:TVJ786501 UFF786500:UFF786501 UPB786500:UPB786501 UYX786500:UYX786501 VIT786500:VIT786501 VSP786500:VSP786501 WCL786500:WCL786501 WMH786500:WMH786501 WWD786500:WWD786501 V852036:V852037 JR852036:JR852037 TN852036:TN852037 ADJ852036:ADJ852037 ANF852036:ANF852037 AXB852036:AXB852037 BGX852036:BGX852037 BQT852036:BQT852037 CAP852036:CAP852037 CKL852036:CKL852037 CUH852036:CUH852037 DED852036:DED852037 DNZ852036:DNZ852037 DXV852036:DXV852037 EHR852036:EHR852037 ERN852036:ERN852037 FBJ852036:FBJ852037 FLF852036:FLF852037 FVB852036:FVB852037 GEX852036:GEX852037 GOT852036:GOT852037 GYP852036:GYP852037 HIL852036:HIL852037 HSH852036:HSH852037 ICD852036:ICD852037 ILZ852036:ILZ852037 IVV852036:IVV852037 JFR852036:JFR852037 JPN852036:JPN852037 JZJ852036:JZJ852037 KJF852036:KJF852037 KTB852036:KTB852037 LCX852036:LCX852037 LMT852036:LMT852037 LWP852036:LWP852037 MGL852036:MGL852037 MQH852036:MQH852037 NAD852036:NAD852037 NJZ852036:NJZ852037 NTV852036:NTV852037 ODR852036:ODR852037 ONN852036:ONN852037 OXJ852036:OXJ852037 PHF852036:PHF852037 PRB852036:PRB852037 QAX852036:QAX852037 QKT852036:QKT852037 QUP852036:QUP852037 REL852036:REL852037 ROH852036:ROH852037 RYD852036:RYD852037 SHZ852036:SHZ852037 SRV852036:SRV852037 TBR852036:TBR852037 TLN852036:TLN852037 TVJ852036:TVJ852037 UFF852036:UFF852037 UPB852036:UPB852037 UYX852036:UYX852037 VIT852036:VIT852037 VSP852036:VSP852037 WCL852036:WCL852037 WMH852036:WMH852037 WWD852036:WWD852037 V917572:V917573 JR917572:JR917573 TN917572:TN917573 ADJ917572:ADJ917573 ANF917572:ANF917573 AXB917572:AXB917573 BGX917572:BGX917573 BQT917572:BQT917573 CAP917572:CAP917573 CKL917572:CKL917573 CUH917572:CUH917573 DED917572:DED917573 DNZ917572:DNZ917573 DXV917572:DXV917573 EHR917572:EHR917573 ERN917572:ERN917573 FBJ917572:FBJ917573 FLF917572:FLF917573 FVB917572:FVB917573 GEX917572:GEX917573 GOT917572:GOT917573 GYP917572:GYP917573 HIL917572:HIL917573 HSH917572:HSH917573 ICD917572:ICD917573 ILZ917572:ILZ917573 IVV917572:IVV917573 JFR917572:JFR917573 JPN917572:JPN917573 JZJ917572:JZJ917573 KJF917572:KJF917573 KTB917572:KTB917573 LCX917572:LCX917573 LMT917572:LMT917573 LWP917572:LWP917573 MGL917572:MGL917573 MQH917572:MQH917573 NAD917572:NAD917573 NJZ917572:NJZ917573 NTV917572:NTV917573 ODR917572:ODR917573 ONN917572:ONN917573 OXJ917572:OXJ917573 PHF917572:PHF917573 PRB917572:PRB917573 QAX917572:QAX917573 QKT917572:QKT917573 QUP917572:QUP917573 REL917572:REL917573 ROH917572:ROH917573 RYD917572:RYD917573 SHZ917572:SHZ917573 SRV917572:SRV917573 TBR917572:TBR917573 TLN917572:TLN917573 TVJ917572:TVJ917573 UFF917572:UFF917573 UPB917572:UPB917573 UYX917572:UYX917573 VIT917572:VIT917573 VSP917572:VSP917573 WCL917572:WCL917573 WMH917572:WMH917573 WWD917572:WWD917573 V983108:V983109 JR983108:JR983109 TN983108:TN983109 ADJ983108:ADJ983109 ANF983108:ANF983109 AXB983108:AXB983109 BGX983108:BGX983109 BQT983108:BQT983109 CAP983108:CAP983109 CKL983108:CKL983109 CUH983108:CUH983109 DED983108:DED983109 DNZ983108:DNZ983109 DXV983108:DXV983109 EHR983108:EHR983109 ERN983108:ERN983109 FBJ983108:FBJ983109 FLF983108:FLF983109 FVB983108:FVB983109 GEX983108:GEX983109 GOT983108:GOT983109 GYP983108:GYP983109 HIL983108:HIL983109 HSH983108:HSH983109 ICD983108:ICD983109 ILZ983108:ILZ983109 IVV983108:IVV983109 JFR983108:JFR983109 JPN983108:JPN983109 JZJ983108:JZJ983109 KJF983108:KJF983109 KTB983108:KTB983109 LCX983108:LCX983109 LMT983108:LMT983109 LWP983108:LWP983109 MGL983108:MGL983109 MQH983108:MQH983109 NAD983108:NAD983109 NJZ983108:NJZ983109 NTV983108:NTV983109 ODR983108:ODR983109 ONN983108:ONN983109 OXJ983108:OXJ983109 PHF983108:PHF983109 PRB983108:PRB983109 QAX983108:QAX983109 QKT983108:QKT983109 QUP983108:QUP983109 REL983108:REL983109 ROH983108:ROH983109 RYD983108:RYD983109 SHZ983108:SHZ983109 SRV983108:SRV983109 TBR983108:TBR983109 TLN983108:TLN983109 TVJ983108:TVJ983109 UFF983108:UFF983109 UPB983108:UPB983109 UYX983108:UYX983109 VIT983108:VIT983109 VSP983108:VSP983109 WCL983108:WCL983109 WMH983108:WMH983109 WWD983108:WWD983109">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1:AM65542 KI65541:KI65542 UE65541:UE65542 AEA65541:AEA65542 ANW65541:ANW65542 AXS65541:AXS65542 BHO65541:BHO65542 BRK65541:BRK65542 CBG65541:CBG65542 CLC65541:CLC65542 CUY65541:CUY65542 DEU65541:DEU65542 DOQ65541:DOQ65542 DYM65541:DYM65542 EII65541:EII65542 ESE65541:ESE65542 FCA65541:FCA65542 FLW65541:FLW65542 FVS65541:FVS65542 GFO65541:GFO65542 GPK65541:GPK65542 GZG65541:GZG65542 HJC65541:HJC65542 HSY65541:HSY65542 ICU65541:ICU65542 IMQ65541:IMQ65542 IWM65541:IWM65542 JGI65541:JGI65542 JQE65541:JQE65542 KAA65541:KAA65542 KJW65541:KJW65542 KTS65541:KTS65542 LDO65541:LDO65542 LNK65541:LNK65542 LXG65541:LXG65542 MHC65541:MHC65542 MQY65541:MQY65542 NAU65541:NAU65542 NKQ65541:NKQ65542 NUM65541:NUM65542 OEI65541:OEI65542 OOE65541:OOE65542 OYA65541:OYA65542 PHW65541:PHW65542 PRS65541:PRS65542 QBO65541:QBO65542 QLK65541:QLK65542 QVG65541:QVG65542 RFC65541:RFC65542 ROY65541:ROY65542 RYU65541:RYU65542 SIQ65541:SIQ65542 SSM65541:SSM65542 TCI65541:TCI65542 TME65541:TME65542 TWA65541:TWA65542 UFW65541:UFW65542 UPS65541:UPS65542 UZO65541:UZO65542 VJK65541:VJK65542 VTG65541:VTG65542 WDC65541:WDC65542 WMY65541:WMY65542 WWU65541:WWU65542 AM131077:AM131078 KI131077:KI131078 UE131077:UE131078 AEA131077:AEA131078 ANW131077:ANW131078 AXS131077:AXS131078 BHO131077:BHO131078 BRK131077:BRK131078 CBG131077:CBG131078 CLC131077:CLC131078 CUY131077:CUY131078 DEU131077:DEU131078 DOQ131077:DOQ131078 DYM131077:DYM131078 EII131077:EII131078 ESE131077:ESE131078 FCA131077:FCA131078 FLW131077:FLW131078 FVS131077:FVS131078 GFO131077:GFO131078 GPK131077:GPK131078 GZG131077:GZG131078 HJC131077:HJC131078 HSY131077:HSY131078 ICU131077:ICU131078 IMQ131077:IMQ131078 IWM131077:IWM131078 JGI131077:JGI131078 JQE131077:JQE131078 KAA131077:KAA131078 KJW131077:KJW131078 KTS131077:KTS131078 LDO131077:LDO131078 LNK131077:LNK131078 LXG131077:LXG131078 MHC131077:MHC131078 MQY131077:MQY131078 NAU131077:NAU131078 NKQ131077:NKQ131078 NUM131077:NUM131078 OEI131077:OEI131078 OOE131077:OOE131078 OYA131077:OYA131078 PHW131077:PHW131078 PRS131077:PRS131078 QBO131077:QBO131078 QLK131077:QLK131078 QVG131077:QVG131078 RFC131077:RFC131078 ROY131077:ROY131078 RYU131077:RYU131078 SIQ131077:SIQ131078 SSM131077:SSM131078 TCI131077:TCI131078 TME131077:TME131078 TWA131077:TWA131078 UFW131077:UFW131078 UPS131077:UPS131078 UZO131077:UZO131078 VJK131077:VJK131078 VTG131077:VTG131078 WDC131077:WDC131078 WMY131077:WMY131078 WWU131077:WWU131078 AM196613:AM196614 KI196613:KI196614 UE196613:UE196614 AEA196613:AEA196614 ANW196613:ANW196614 AXS196613:AXS196614 BHO196613:BHO196614 BRK196613:BRK196614 CBG196613:CBG196614 CLC196613:CLC196614 CUY196613:CUY196614 DEU196613:DEU196614 DOQ196613:DOQ196614 DYM196613:DYM196614 EII196613:EII196614 ESE196613:ESE196614 FCA196613:FCA196614 FLW196613:FLW196614 FVS196613:FVS196614 GFO196613:GFO196614 GPK196613:GPK196614 GZG196613:GZG196614 HJC196613:HJC196614 HSY196613:HSY196614 ICU196613:ICU196614 IMQ196613:IMQ196614 IWM196613:IWM196614 JGI196613:JGI196614 JQE196613:JQE196614 KAA196613:KAA196614 KJW196613:KJW196614 KTS196613:KTS196614 LDO196613:LDO196614 LNK196613:LNK196614 LXG196613:LXG196614 MHC196613:MHC196614 MQY196613:MQY196614 NAU196613:NAU196614 NKQ196613:NKQ196614 NUM196613:NUM196614 OEI196613:OEI196614 OOE196613:OOE196614 OYA196613:OYA196614 PHW196613:PHW196614 PRS196613:PRS196614 QBO196613:QBO196614 QLK196613:QLK196614 QVG196613:QVG196614 RFC196613:RFC196614 ROY196613:ROY196614 RYU196613:RYU196614 SIQ196613:SIQ196614 SSM196613:SSM196614 TCI196613:TCI196614 TME196613:TME196614 TWA196613:TWA196614 UFW196613:UFW196614 UPS196613:UPS196614 UZO196613:UZO196614 VJK196613:VJK196614 VTG196613:VTG196614 WDC196613:WDC196614 WMY196613:WMY196614 WWU196613:WWU196614 AM262149:AM262150 KI262149:KI262150 UE262149:UE262150 AEA262149:AEA262150 ANW262149:ANW262150 AXS262149:AXS262150 BHO262149:BHO262150 BRK262149:BRK262150 CBG262149:CBG262150 CLC262149:CLC262150 CUY262149:CUY262150 DEU262149:DEU262150 DOQ262149:DOQ262150 DYM262149:DYM262150 EII262149:EII262150 ESE262149:ESE262150 FCA262149:FCA262150 FLW262149:FLW262150 FVS262149:FVS262150 GFO262149:GFO262150 GPK262149:GPK262150 GZG262149:GZG262150 HJC262149:HJC262150 HSY262149:HSY262150 ICU262149:ICU262150 IMQ262149:IMQ262150 IWM262149:IWM262150 JGI262149:JGI262150 JQE262149:JQE262150 KAA262149:KAA262150 KJW262149:KJW262150 KTS262149:KTS262150 LDO262149:LDO262150 LNK262149:LNK262150 LXG262149:LXG262150 MHC262149:MHC262150 MQY262149:MQY262150 NAU262149:NAU262150 NKQ262149:NKQ262150 NUM262149:NUM262150 OEI262149:OEI262150 OOE262149:OOE262150 OYA262149:OYA262150 PHW262149:PHW262150 PRS262149:PRS262150 QBO262149:QBO262150 QLK262149:QLK262150 QVG262149:QVG262150 RFC262149:RFC262150 ROY262149:ROY262150 RYU262149:RYU262150 SIQ262149:SIQ262150 SSM262149:SSM262150 TCI262149:TCI262150 TME262149:TME262150 TWA262149:TWA262150 UFW262149:UFW262150 UPS262149:UPS262150 UZO262149:UZO262150 VJK262149:VJK262150 VTG262149:VTG262150 WDC262149:WDC262150 WMY262149:WMY262150 WWU262149:WWU262150 AM327685:AM327686 KI327685:KI327686 UE327685:UE327686 AEA327685:AEA327686 ANW327685:ANW327686 AXS327685:AXS327686 BHO327685:BHO327686 BRK327685:BRK327686 CBG327685:CBG327686 CLC327685:CLC327686 CUY327685:CUY327686 DEU327685:DEU327686 DOQ327685:DOQ327686 DYM327685:DYM327686 EII327685:EII327686 ESE327685:ESE327686 FCA327685:FCA327686 FLW327685:FLW327686 FVS327685:FVS327686 GFO327685:GFO327686 GPK327685:GPK327686 GZG327685:GZG327686 HJC327685:HJC327686 HSY327685:HSY327686 ICU327685:ICU327686 IMQ327685:IMQ327686 IWM327685:IWM327686 JGI327685:JGI327686 JQE327685:JQE327686 KAA327685:KAA327686 KJW327685:KJW327686 KTS327685:KTS327686 LDO327685:LDO327686 LNK327685:LNK327686 LXG327685:LXG327686 MHC327685:MHC327686 MQY327685:MQY327686 NAU327685:NAU327686 NKQ327685:NKQ327686 NUM327685:NUM327686 OEI327685:OEI327686 OOE327685:OOE327686 OYA327685:OYA327686 PHW327685:PHW327686 PRS327685:PRS327686 QBO327685:QBO327686 QLK327685:QLK327686 QVG327685:QVG327686 RFC327685:RFC327686 ROY327685:ROY327686 RYU327685:RYU327686 SIQ327685:SIQ327686 SSM327685:SSM327686 TCI327685:TCI327686 TME327685:TME327686 TWA327685:TWA327686 UFW327685:UFW327686 UPS327685:UPS327686 UZO327685:UZO327686 VJK327685:VJK327686 VTG327685:VTG327686 WDC327685:WDC327686 WMY327685:WMY327686 WWU327685:WWU327686 AM393221:AM393222 KI393221:KI393222 UE393221:UE393222 AEA393221:AEA393222 ANW393221:ANW393222 AXS393221:AXS393222 BHO393221:BHO393222 BRK393221:BRK393222 CBG393221:CBG393222 CLC393221:CLC393222 CUY393221:CUY393222 DEU393221:DEU393222 DOQ393221:DOQ393222 DYM393221:DYM393222 EII393221:EII393222 ESE393221:ESE393222 FCA393221:FCA393222 FLW393221:FLW393222 FVS393221:FVS393222 GFO393221:GFO393222 GPK393221:GPK393222 GZG393221:GZG393222 HJC393221:HJC393222 HSY393221:HSY393222 ICU393221:ICU393222 IMQ393221:IMQ393222 IWM393221:IWM393222 JGI393221:JGI393222 JQE393221:JQE393222 KAA393221:KAA393222 KJW393221:KJW393222 KTS393221:KTS393222 LDO393221:LDO393222 LNK393221:LNK393222 LXG393221:LXG393222 MHC393221:MHC393222 MQY393221:MQY393222 NAU393221:NAU393222 NKQ393221:NKQ393222 NUM393221:NUM393222 OEI393221:OEI393222 OOE393221:OOE393222 OYA393221:OYA393222 PHW393221:PHW393222 PRS393221:PRS393222 QBO393221:QBO393222 QLK393221:QLK393222 QVG393221:QVG393222 RFC393221:RFC393222 ROY393221:ROY393222 RYU393221:RYU393222 SIQ393221:SIQ393222 SSM393221:SSM393222 TCI393221:TCI393222 TME393221:TME393222 TWA393221:TWA393222 UFW393221:UFW393222 UPS393221:UPS393222 UZO393221:UZO393222 VJK393221:VJK393222 VTG393221:VTG393222 WDC393221:WDC393222 WMY393221:WMY393222 WWU393221:WWU393222 AM458757:AM458758 KI458757:KI458758 UE458757:UE458758 AEA458757:AEA458758 ANW458757:ANW458758 AXS458757:AXS458758 BHO458757:BHO458758 BRK458757:BRK458758 CBG458757:CBG458758 CLC458757:CLC458758 CUY458757:CUY458758 DEU458757:DEU458758 DOQ458757:DOQ458758 DYM458757:DYM458758 EII458757:EII458758 ESE458757:ESE458758 FCA458757:FCA458758 FLW458757:FLW458758 FVS458757:FVS458758 GFO458757:GFO458758 GPK458757:GPK458758 GZG458757:GZG458758 HJC458757:HJC458758 HSY458757:HSY458758 ICU458757:ICU458758 IMQ458757:IMQ458758 IWM458757:IWM458758 JGI458757:JGI458758 JQE458757:JQE458758 KAA458757:KAA458758 KJW458757:KJW458758 KTS458757:KTS458758 LDO458757:LDO458758 LNK458757:LNK458758 LXG458757:LXG458758 MHC458757:MHC458758 MQY458757:MQY458758 NAU458757:NAU458758 NKQ458757:NKQ458758 NUM458757:NUM458758 OEI458757:OEI458758 OOE458757:OOE458758 OYA458757:OYA458758 PHW458757:PHW458758 PRS458757:PRS458758 QBO458757:QBO458758 QLK458757:QLK458758 QVG458757:QVG458758 RFC458757:RFC458758 ROY458757:ROY458758 RYU458757:RYU458758 SIQ458757:SIQ458758 SSM458757:SSM458758 TCI458757:TCI458758 TME458757:TME458758 TWA458757:TWA458758 UFW458757:UFW458758 UPS458757:UPS458758 UZO458757:UZO458758 VJK458757:VJK458758 VTG458757:VTG458758 WDC458757:WDC458758 WMY458757:WMY458758 WWU458757:WWU458758 AM524293:AM524294 KI524293:KI524294 UE524293:UE524294 AEA524293:AEA524294 ANW524293:ANW524294 AXS524293:AXS524294 BHO524293:BHO524294 BRK524293:BRK524294 CBG524293:CBG524294 CLC524293:CLC524294 CUY524293:CUY524294 DEU524293:DEU524294 DOQ524293:DOQ524294 DYM524293:DYM524294 EII524293:EII524294 ESE524293:ESE524294 FCA524293:FCA524294 FLW524293:FLW524294 FVS524293:FVS524294 GFO524293:GFO524294 GPK524293:GPK524294 GZG524293:GZG524294 HJC524293:HJC524294 HSY524293:HSY524294 ICU524293:ICU524294 IMQ524293:IMQ524294 IWM524293:IWM524294 JGI524293:JGI524294 JQE524293:JQE524294 KAA524293:KAA524294 KJW524293:KJW524294 KTS524293:KTS524294 LDO524293:LDO524294 LNK524293:LNK524294 LXG524293:LXG524294 MHC524293:MHC524294 MQY524293:MQY524294 NAU524293:NAU524294 NKQ524293:NKQ524294 NUM524293:NUM524294 OEI524293:OEI524294 OOE524293:OOE524294 OYA524293:OYA524294 PHW524293:PHW524294 PRS524293:PRS524294 QBO524293:QBO524294 QLK524293:QLK524294 QVG524293:QVG524294 RFC524293:RFC524294 ROY524293:ROY524294 RYU524293:RYU524294 SIQ524293:SIQ524294 SSM524293:SSM524294 TCI524293:TCI524294 TME524293:TME524294 TWA524293:TWA524294 UFW524293:UFW524294 UPS524293:UPS524294 UZO524293:UZO524294 VJK524293:VJK524294 VTG524293:VTG524294 WDC524293:WDC524294 WMY524293:WMY524294 WWU524293:WWU524294 AM589829:AM589830 KI589829:KI589830 UE589829:UE589830 AEA589829:AEA589830 ANW589829:ANW589830 AXS589829:AXS589830 BHO589829:BHO589830 BRK589829:BRK589830 CBG589829:CBG589830 CLC589829:CLC589830 CUY589829:CUY589830 DEU589829:DEU589830 DOQ589829:DOQ589830 DYM589829:DYM589830 EII589829:EII589830 ESE589829:ESE589830 FCA589829:FCA589830 FLW589829:FLW589830 FVS589829:FVS589830 GFO589829:GFO589830 GPK589829:GPK589830 GZG589829:GZG589830 HJC589829:HJC589830 HSY589829:HSY589830 ICU589829:ICU589830 IMQ589829:IMQ589830 IWM589829:IWM589830 JGI589829:JGI589830 JQE589829:JQE589830 KAA589829:KAA589830 KJW589829:KJW589830 KTS589829:KTS589830 LDO589829:LDO589830 LNK589829:LNK589830 LXG589829:LXG589830 MHC589829:MHC589830 MQY589829:MQY589830 NAU589829:NAU589830 NKQ589829:NKQ589830 NUM589829:NUM589830 OEI589829:OEI589830 OOE589829:OOE589830 OYA589829:OYA589830 PHW589829:PHW589830 PRS589829:PRS589830 QBO589829:QBO589830 QLK589829:QLK589830 QVG589829:QVG589830 RFC589829:RFC589830 ROY589829:ROY589830 RYU589829:RYU589830 SIQ589829:SIQ589830 SSM589829:SSM589830 TCI589829:TCI589830 TME589829:TME589830 TWA589829:TWA589830 UFW589829:UFW589830 UPS589829:UPS589830 UZO589829:UZO589830 VJK589829:VJK589830 VTG589829:VTG589830 WDC589829:WDC589830 WMY589829:WMY589830 WWU589829:WWU589830 AM655365:AM655366 KI655365:KI655366 UE655365:UE655366 AEA655365:AEA655366 ANW655365:ANW655366 AXS655365:AXS655366 BHO655365:BHO655366 BRK655365:BRK655366 CBG655365:CBG655366 CLC655365:CLC655366 CUY655365:CUY655366 DEU655365:DEU655366 DOQ655365:DOQ655366 DYM655365:DYM655366 EII655365:EII655366 ESE655365:ESE655366 FCA655365:FCA655366 FLW655365:FLW655366 FVS655365:FVS655366 GFO655365:GFO655366 GPK655365:GPK655366 GZG655365:GZG655366 HJC655365:HJC655366 HSY655365:HSY655366 ICU655365:ICU655366 IMQ655365:IMQ655366 IWM655365:IWM655366 JGI655365:JGI655366 JQE655365:JQE655366 KAA655365:KAA655366 KJW655365:KJW655366 KTS655365:KTS655366 LDO655365:LDO655366 LNK655365:LNK655366 LXG655365:LXG655366 MHC655365:MHC655366 MQY655365:MQY655366 NAU655365:NAU655366 NKQ655365:NKQ655366 NUM655365:NUM655366 OEI655365:OEI655366 OOE655365:OOE655366 OYA655365:OYA655366 PHW655365:PHW655366 PRS655365:PRS655366 QBO655365:QBO655366 QLK655365:QLK655366 QVG655365:QVG655366 RFC655365:RFC655366 ROY655365:ROY655366 RYU655365:RYU655366 SIQ655365:SIQ655366 SSM655365:SSM655366 TCI655365:TCI655366 TME655365:TME655366 TWA655365:TWA655366 UFW655365:UFW655366 UPS655365:UPS655366 UZO655365:UZO655366 VJK655365:VJK655366 VTG655365:VTG655366 WDC655365:WDC655366 WMY655365:WMY655366 WWU655365:WWU655366 AM720901:AM720902 KI720901:KI720902 UE720901:UE720902 AEA720901:AEA720902 ANW720901:ANW720902 AXS720901:AXS720902 BHO720901:BHO720902 BRK720901:BRK720902 CBG720901:CBG720902 CLC720901:CLC720902 CUY720901:CUY720902 DEU720901:DEU720902 DOQ720901:DOQ720902 DYM720901:DYM720902 EII720901:EII720902 ESE720901:ESE720902 FCA720901:FCA720902 FLW720901:FLW720902 FVS720901:FVS720902 GFO720901:GFO720902 GPK720901:GPK720902 GZG720901:GZG720902 HJC720901:HJC720902 HSY720901:HSY720902 ICU720901:ICU720902 IMQ720901:IMQ720902 IWM720901:IWM720902 JGI720901:JGI720902 JQE720901:JQE720902 KAA720901:KAA720902 KJW720901:KJW720902 KTS720901:KTS720902 LDO720901:LDO720902 LNK720901:LNK720902 LXG720901:LXG720902 MHC720901:MHC720902 MQY720901:MQY720902 NAU720901:NAU720902 NKQ720901:NKQ720902 NUM720901:NUM720902 OEI720901:OEI720902 OOE720901:OOE720902 OYA720901:OYA720902 PHW720901:PHW720902 PRS720901:PRS720902 QBO720901:QBO720902 QLK720901:QLK720902 QVG720901:QVG720902 RFC720901:RFC720902 ROY720901:ROY720902 RYU720901:RYU720902 SIQ720901:SIQ720902 SSM720901:SSM720902 TCI720901:TCI720902 TME720901:TME720902 TWA720901:TWA720902 UFW720901:UFW720902 UPS720901:UPS720902 UZO720901:UZO720902 VJK720901:VJK720902 VTG720901:VTG720902 WDC720901:WDC720902 WMY720901:WMY720902 WWU720901:WWU720902 AM786437:AM786438 KI786437:KI786438 UE786437:UE786438 AEA786437:AEA786438 ANW786437:ANW786438 AXS786437:AXS786438 BHO786437:BHO786438 BRK786437:BRK786438 CBG786437:CBG786438 CLC786437:CLC786438 CUY786437:CUY786438 DEU786437:DEU786438 DOQ786437:DOQ786438 DYM786437:DYM786438 EII786437:EII786438 ESE786437:ESE786438 FCA786437:FCA786438 FLW786437:FLW786438 FVS786437:FVS786438 GFO786437:GFO786438 GPK786437:GPK786438 GZG786437:GZG786438 HJC786437:HJC786438 HSY786437:HSY786438 ICU786437:ICU786438 IMQ786437:IMQ786438 IWM786437:IWM786438 JGI786437:JGI786438 JQE786437:JQE786438 KAA786437:KAA786438 KJW786437:KJW786438 KTS786437:KTS786438 LDO786437:LDO786438 LNK786437:LNK786438 LXG786437:LXG786438 MHC786437:MHC786438 MQY786437:MQY786438 NAU786437:NAU786438 NKQ786437:NKQ786438 NUM786437:NUM786438 OEI786437:OEI786438 OOE786437:OOE786438 OYA786437:OYA786438 PHW786437:PHW786438 PRS786437:PRS786438 QBO786437:QBO786438 QLK786437:QLK786438 QVG786437:QVG786438 RFC786437:RFC786438 ROY786437:ROY786438 RYU786437:RYU786438 SIQ786437:SIQ786438 SSM786437:SSM786438 TCI786437:TCI786438 TME786437:TME786438 TWA786437:TWA786438 UFW786437:UFW786438 UPS786437:UPS786438 UZO786437:UZO786438 VJK786437:VJK786438 VTG786437:VTG786438 WDC786437:WDC786438 WMY786437:WMY786438 WWU786437:WWU786438 AM851973:AM851974 KI851973:KI851974 UE851973:UE851974 AEA851973:AEA851974 ANW851973:ANW851974 AXS851973:AXS851974 BHO851973:BHO851974 BRK851973:BRK851974 CBG851973:CBG851974 CLC851973:CLC851974 CUY851973:CUY851974 DEU851973:DEU851974 DOQ851973:DOQ851974 DYM851973:DYM851974 EII851973:EII851974 ESE851973:ESE851974 FCA851973:FCA851974 FLW851973:FLW851974 FVS851973:FVS851974 GFO851973:GFO851974 GPK851973:GPK851974 GZG851973:GZG851974 HJC851973:HJC851974 HSY851973:HSY851974 ICU851973:ICU851974 IMQ851973:IMQ851974 IWM851973:IWM851974 JGI851973:JGI851974 JQE851973:JQE851974 KAA851973:KAA851974 KJW851973:KJW851974 KTS851973:KTS851974 LDO851973:LDO851974 LNK851973:LNK851974 LXG851973:LXG851974 MHC851973:MHC851974 MQY851973:MQY851974 NAU851973:NAU851974 NKQ851973:NKQ851974 NUM851973:NUM851974 OEI851973:OEI851974 OOE851973:OOE851974 OYA851973:OYA851974 PHW851973:PHW851974 PRS851973:PRS851974 QBO851973:QBO851974 QLK851973:QLK851974 QVG851973:QVG851974 RFC851973:RFC851974 ROY851973:ROY851974 RYU851973:RYU851974 SIQ851973:SIQ851974 SSM851973:SSM851974 TCI851973:TCI851974 TME851973:TME851974 TWA851973:TWA851974 UFW851973:UFW851974 UPS851973:UPS851974 UZO851973:UZO851974 VJK851973:VJK851974 VTG851973:VTG851974 WDC851973:WDC851974 WMY851973:WMY851974 WWU851973:WWU851974 AM917509:AM917510 KI917509:KI917510 UE917509:UE917510 AEA917509:AEA917510 ANW917509:ANW917510 AXS917509:AXS917510 BHO917509:BHO917510 BRK917509:BRK917510 CBG917509:CBG917510 CLC917509:CLC917510 CUY917509:CUY917510 DEU917509:DEU917510 DOQ917509:DOQ917510 DYM917509:DYM917510 EII917509:EII917510 ESE917509:ESE917510 FCA917509:FCA917510 FLW917509:FLW917510 FVS917509:FVS917510 GFO917509:GFO917510 GPK917509:GPK917510 GZG917509:GZG917510 HJC917509:HJC917510 HSY917509:HSY917510 ICU917509:ICU917510 IMQ917509:IMQ917510 IWM917509:IWM917510 JGI917509:JGI917510 JQE917509:JQE917510 KAA917509:KAA917510 KJW917509:KJW917510 KTS917509:KTS917510 LDO917509:LDO917510 LNK917509:LNK917510 LXG917509:LXG917510 MHC917509:MHC917510 MQY917509:MQY917510 NAU917509:NAU917510 NKQ917509:NKQ917510 NUM917509:NUM917510 OEI917509:OEI917510 OOE917509:OOE917510 OYA917509:OYA917510 PHW917509:PHW917510 PRS917509:PRS917510 QBO917509:QBO917510 QLK917509:QLK917510 QVG917509:QVG917510 RFC917509:RFC917510 ROY917509:ROY917510 RYU917509:RYU917510 SIQ917509:SIQ917510 SSM917509:SSM917510 TCI917509:TCI917510 TME917509:TME917510 TWA917509:TWA917510 UFW917509:UFW917510 UPS917509:UPS917510 UZO917509:UZO917510 VJK917509:VJK917510 VTG917509:VTG917510 WDC917509:WDC917510 WMY917509:WMY917510 WWU917509:WWU917510 AM983045:AM983046 KI983045:KI983046 UE983045:UE983046 AEA983045:AEA983046 ANW983045:ANW983046 AXS983045:AXS983046 BHO983045:BHO983046 BRK983045:BRK983046 CBG983045:CBG983046 CLC983045:CLC983046 CUY983045:CUY983046 DEU983045:DEU983046 DOQ983045:DOQ983046 DYM983045:DYM983046 EII983045:EII983046 ESE983045:ESE983046 FCA983045:FCA983046 FLW983045:FLW983046 FVS983045:FVS983046 GFO983045:GFO983046 GPK983045:GPK983046 GZG983045:GZG983046 HJC983045:HJC983046 HSY983045:HSY983046 ICU983045:ICU983046 IMQ983045:IMQ983046 IWM983045:IWM983046 JGI983045:JGI983046 JQE983045:JQE983046 KAA983045:KAA983046 KJW983045:KJW983046 KTS983045:KTS983046 LDO983045:LDO983046 LNK983045:LNK983046 LXG983045:LXG983046 MHC983045:MHC983046 MQY983045:MQY983046 NAU983045:NAU983046 NKQ983045:NKQ983046 NUM983045:NUM983046 OEI983045:OEI983046 OOE983045:OOE983046 OYA983045:OYA983046 PHW983045:PHW983046 PRS983045:PRS983046 QBO983045:QBO983046 QLK983045:QLK983046 QVG983045:QVG983046 RFC983045:RFC983046 ROY983045:ROY983046 RYU983045:RYU983046 SIQ983045:SIQ983046 SSM983045:SSM983046 TCI983045:TCI983046 TME983045:TME983046 TWA983045:TWA983046 UFW983045:UFW983046 UPS983045:UPS983046 UZO983045:UZO983046 VJK983045:VJK983046 VTG983045:VTG983046 WDC983045:WDC983046 WMY983045:WMY983046 WWU983045:WWU983046">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1:AK65542 KG65541:KG65542 UC65541:UC65542 ADY65541:ADY65542 ANU65541:ANU65542 AXQ65541:AXQ65542 BHM65541:BHM65542 BRI65541:BRI65542 CBE65541:CBE65542 CLA65541:CLA65542 CUW65541:CUW65542 DES65541:DES65542 DOO65541:DOO65542 DYK65541:DYK65542 EIG65541:EIG65542 ESC65541:ESC65542 FBY65541:FBY65542 FLU65541:FLU65542 FVQ65541:FVQ65542 GFM65541:GFM65542 GPI65541:GPI65542 GZE65541:GZE65542 HJA65541:HJA65542 HSW65541:HSW65542 ICS65541:ICS65542 IMO65541:IMO65542 IWK65541:IWK65542 JGG65541:JGG65542 JQC65541:JQC65542 JZY65541:JZY65542 KJU65541:KJU65542 KTQ65541:KTQ65542 LDM65541:LDM65542 LNI65541:LNI65542 LXE65541:LXE65542 MHA65541:MHA65542 MQW65541:MQW65542 NAS65541:NAS65542 NKO65541:NKO65542 NUK65541:NUK65542 OEG65541:OEG65542 OOC65541:OOC65542 OXY65541:OXY65542 PHU65541:PHU65542 PRQ65541:PRQ65542 QBM65541:QBM65542 QLI65541:QLI65542 QVE65541:QVE65542 RFA65541:RFA65542 ROW65541:ROW65542 RYS65541:RYS65542 SIO65541:SIO65542 SSK65541:SSK65542 TCG65541:TCG65542 TMC65541:TMC65542 TVY65541:TVY65542 UFU65541:UFU65542 UPQ65541:UPQ65542 UZM65541:UZM65542 VJI65541:VJI65542 VTE65541:VTE65542 WDA65541:WDA65542 WMW65541:WMW65542 WWS65541:WWS65542 AK131077:AK131078 KG131077:KG131078 UC131077:UC131078 ADY131077:ADY131078 ANU131077:ANU131078 AXQ131077:AXQ131078 BHM131077:BHM131078 BRI131077:BRI131078 CBE131077:CBE131078 CLA131077:CLA131078 CUW131077:CUW131078 DES131077:DES131078 DOO131077:DOO131078 DYK131077:DYK131078 EIG131077:EIG131078 ESC131077:ESC131078 FBY131077:FBY131078 FLU131077:FLU131078 FVQ131077:FVQ131078 GFM131077:GFM131078 GPI131077:GPI131078 GZE131077:GZE131078 HJA131077:HJA131078 HSW131077:HSW131078 ICS131077:ICS131078 IMO131077:IMO131078 IWK131077:IWK131078 JGG131077:JGG131078 JQC131077:JQC131078 JZY131077:JZY131078 KJU131077:KJU131078 KTQ131077:KTQ131078 LDM131077:LDM131078 LNI131077:LNI131078 LXE131077:LXE131078 MHA131077:MHA131078 MQW131077:MQW131078 NAS131077:NAS131078 NKO131077:NKO131078 NUK131077:NUK131078 OEG131077:OEG131078 OOC131077:OOC131078 OXY131077:OXY131078 PHU131077:PHU131078 PRQ131077:PRQ131078 QBM131077:QBM131078 QLI131077:QLI131078 QVE131077:QVE131078 RFA131077:RFA131078 ROW131077:ROW131078 RYS131077:RYS131078 SIO131077:SIO131078 SSK131077:SSK131078 TCG131077:TCG131078 TMC131077:TMC131078 TVY131077:TVY131078 UFU131077:UFU131078 UPQ131077:UPQ131078 UZM131077:UZM131078 VJI131077:VJI131078 VTE131077:VTE131078 WDA131077:WDA131078 WMW131077:WMW131078 WWS131077:WWS131078 AK196613:AK196614 KG196613:KG196614 UC196613:UC196614 ADY196613:ADY196614 ANU196613:ANU196614 AXQ196613:AXQ196614 BHM196613:BHM196614 BRI196613:BRI196614 CBE196613:CBE196614 CLA196613:CLA196614 CUW196613:CUW196614 DES196613:DES196614 DOO196613:DOO196614 DYK196613:DYK196614 EIG196613:EIG196614 ESC196613:ESC196614 FBY196613:FBY196614 FLU196613:FLU196614 FVQ196613:FVQ196614 GFM196613:GFM196614 GPI196613:GPI196614 GZE196613:GZE196614 HJA196613:HJA196614 HSW196613:HSW196614 ICS196613:ICS196614 IMO196613:IMO196614 IWK196613:IWK196614 JGG196613:JGG196614 JQC196613:JQC196614 JZY196613:JZY196614 KJU196613:KJU196614 KTQ196613:KTQ196614 LDM196613:LDM196614 LNI196613:LNI196614 LXE196613:LXE196614 MHA196613:MHA196614 MQW196613:MQW196614 NAS196613:NAS196614 NKO196613:NKO196614 NUK196613:NUK196614 OEG196613:OEG196614 OOC196613:OOC196614 OXY196613:OXY196614 PHU196613:PHU196614 PRQ196613:PRQ196614 QBM196613:QBM196614 QLI196613:QLI196614 QVE196613:QVE196614 RFA196613:RFA196614 ROW196613:ROW196614 RYS196613:RYS196614 SIO196613:SIO196614 SSK196613:SSK196614 TCG196613:TCG196614 TMC196613:TMC196614 TVY196613:TVY196614 UFU196613:UFU196614 UPQ196613:UPQ196614 UZM196613:UZM196614 VJI196613:VJI196614 VTE196613:VTE196614 WDA196613:WDA196614 WMW196613:WMW196614 WWS196613:WWS196614 AK262149:AK262150 KG262149:KG262150 UC262149:UC262150 ADY262149:ADY262150 ANU262149:ANU262150 AXQ262149:AXQ262150 BHM262149:BHM262150 BRI262149:BRI262150 CBE262149:CBE262150 CLA262149:CLA262150 CUW262149:CUW262150 DES262149:DES262150 DOO262149:DOO262150 DYK262149:DYK262150 EIG262149:EIG262150 ESC262149:ESC262150 FBY262149:FBY262150 FLU262149:FLU262150 FVQ262149:FVQ262150 GFM262149:GFM262150 GPI262149:GPI262150 GZE262149:GZE262150 HJA262149:HJA262150 HSW262149:HSW262150 ICS262149:ICS262150 IMO262149:IMO262150 IWK262149:IWK262150 JGG262149:JGG262150 JQC262149:JQC262150 JZY262149:JZY262150 KJU262149:KJU262150 KTQ262149:KTQ262150 LDM262149:LDM262150 LNI262149:LNI262150 LXE262149:LXE262150 MHA262149:MHA262150 MQW262149:MQW262150 NAS262149:NAS262150 NKO262149:NKO262150 NUK262149:NUK262150 OEG262149:OEG262150 OOC262149:OOC262150 OXY262149:OXY262150 PHU262149:PHU262150 PRQ262149:PRQ262150 QBM262149:QBM262150 QLI262149:QLI262150 QVE262149:QVE262150 RFA262149:RFA262150 ROW262149:ROW262150 RYS262149:RYS262150 SIO262149:SIO262150 SSK262149:SSK262150 TCG262149:TCG262150 TMC262149:TMC262150 TVY262149:TVY262150 UFU262149:UFU262150 UPQ262149:UPQ262150 UZM262149:UZM262150 VJI262149:VJI262150 VTE262149:VTE262150 WDA262149:WDA262150 WMW262149:WMW262150 WWS262149:WWS262150 AK327685:AK327686 KG327685:KG327686 UC327685:UC327686 ADY327685:ADY327686 ANU327685:ANU327686 AXQ327685:AXQ327686 BHM327685:BHM327686 BRI327685:BRI327686 CBE327685:CBE327686 CLA327685:CLA327686 CUW327685:CUW327686 DES327685:DES327686 DOO327685:DOO327686 DYK327685:DYK327686 EIG327685:EIG327686 ESC327685:ESC327686 FBY327685:FBY327686 FLU327685:FLU327686 FVQ327685:FVQ327686 GFM327685:GFM327686 GPI327685:GPI327686 GZE327685:GZE327686 HJA327685:HJA327686 HSW327685:HSW327686 ICS327685:ICS327686 IMO327685:IMO327686 IWK327685:IWK327686 JGG327685:JGG327686 JQC327685:JQC327686 JZY327685:JZY327686 KJU327685:KJU327686 KTQ327685:KTQ327686 LDM327685:LDM327686 LNI327685:LNI327686 LXE327685:LXE327686 MHA327685:MHA327686 MQW327685:MQW327686 NAS327685:NAS327686 NKO327685:NKO327686 NUK327685:NUK327686 OEG327685:OEG327686 OOC327685:OOC327686 OXY327685:OXY327686 PHU327685:PHU327686 PRQ327685:PRQ327686 QBM327685:QBM327686 QLI327685:QLI327686 QVE327685:QVE327686 RFA327685:RFA327686 ROW327685:ROW327686 RYS327685:RYS327686 SIO327685:SIO327686 SSK327685:SSK327686 TCG327685:TCG327686 TMC327685:TMC327686 TVY327685:TVY327686 UFU327685:UFU327686 UPQ327685:UPQ327686 UZM327685:UZM327686 VJI327685:VJI327686 VTE327685:VTE327686 WDA327685:WDA327686 WMW327685:WMW327686 WWS327685:WWS327686 AK393221:AK393222 KG393221:KG393222 UC393221:UC393222 ADY393221:ADY393222 ANU393221:ANU393222 AXQ393221:AXQ393222 BHM393221:BHM393222 BRI393221:BRI393222 CBE393221:CBE393222 CLA393221:CLA393222 CUW393221:CUW393222 DES393221:DES393222 DOO393221:DOO393222 DYK393221:DYK393222 EIG393221:EIG393222 ESC393221:ESC393222 FBY393221:FBY393222 FLU393221:FLU393222 FVQ393221:FVQ393222 GFM393221:GFM393222 GPI393221:GPI393222 GZE393221:GZE393222 HJA393221:HJA393222 HSW393221:HSW393222 ICS393221:ICS393222 IMO393221:IMO393222 IWK393221:IWK393222 JGG393221:JGG393222 JQC393221:JQC393222 JZY393221:JZY393222 KJU393221:KJU393222 KTQ393221:KTQ393222 LDM393221:LDM393222 LNI393221:LNI393222 LXE393221:LXE393222 MHA393221:MHA393222 MQW393221:MQW393222 NAS393221:NAS393222 NKO393221:NKO393222 NUK393221:NUK393222 OEG393221:OEG393222 OOC393221:OOC393222 OXY393221:OXY393222 PHU393221:PHU393222 PRQ393221:PRQ393222 QBM393221:QBM393222 QLI393221:QLI393222 QVE393221:QVE393222 RFA393221:RFA393222 ROW393221:ROW393222 RYS393221:RYS393222 SIO393221:SIO393222 SSK393221:SSK393222 TCG393221:TCG393222 TMC393221:TMC393222 TVY393221:TVY393222 UFU393221:UFU393222 UPQ393221:UPQ393222 UZM393221:UZM393222 VJI393221:VJI393222 VTE393221:VTE393222 WDA393221:WDA393222 WMW393221:WMW393222 WWS393221:WWS393222 AK458757:AK458758 KG458757:KG458758 UC458757:UC458758 ADY458757:ADY458758 ANU458757:ANU458758 AXQ458757:AXQ458758 BHM458757:BHM458758 BRI458757:BRI458758 CBE458757:CBE458758 CLA458757:CLA458758 CUW458757:CUW458758 DES458757:DES458758 DOO458757:DOO458758 DYK458757:DYK458758 EIG458757:EIG458758 ESC458757:ESC458758 FBY458757:FBY458758 FLU458757:FLU458758 FVQ458757:FVQ458758 GFM458757:GFM458758 GPI458757:GPI458758 GZE458757:GZE458758 HJA458757:HJA458758 HSW458757:HSW458758 ICS458757:ICS458758 IMO458757:IMO458758 IWK458757:IWK458758 JGG458757:JGG458758 JQC458757:JQC458758 JZY458757:JZY458758 KJU458757:KJU458758 KTQ458757:KTQ458758 LDM458757:LDM458758 LNI458757:LNI458758 LXE458757:LXE458758 MHA458757:MHA458758 MQW458757:MQW458758 NAS458757:NAS458758 NKO458757:NKO458758 NUK458757:NUK458758 OEG458757:OEG458758 OOC458757:OOC458758 OXY458757:OXY458758 PHU458757:PHU458758 PRQ458757:PRQ458758 QBM458757:QBM458758 QLI458757:QLI458758 QVE458757:QVE458758 RFA458757:RFA458758 ROW458757:ROW458758 RYS458757:RYS458758 SIO458757:SIO458758 SSK458757:SSK458758 TCG458757:TCG458758 TMC458757:TMC458758 TVY458757:TVY458758 UFU458757:UFU458758 UPQ458757:UPQ458758 UZM458757:UZM458758 VJI458757:VJI458758 VTE458757:VTE458758 WDA458757:WDA458758 WMW458757:WMW458758 WWS458757:WWS458758 AK524293:AK524294 KG524293:KG524294 UC524293:UC524294 ADY524293:ADY524294 ANU524293:ANU524294 AXQ524293:AXQ524294 BHM524293:BHM524294 BRI524293:BRI524294 CBE524293:CBE524294 CLA524293:CLA524294 CUW524293:CUW524294 DES524293:DES524294 DOO524293:DOO524294 DYK524293:DYK524294 EIG524293:EIG524294 ESC524293:ESC524294 FBY524293:FBY524294 FLU524293:FLU524294 FVQ524293:FVQ524294 GFM524293:GFM524294 GPI524293:GPI524294 GZE524293:GZE524294 HJA524293:HJA524294 HSW524293:HSW524294 ICS524293:ICS524294 IMO524293:IMO524294 IWK524293:IWK524294 JGG524293:JGG524294 JQC524293:JQC524294 JZY524293:JZY524294 KJU524293:KJU524294 KTQ524293:KTQ524294 LDM524293:LDM524294 LNI524293:LNI524294 LXE524293:LXE524294 MHA524293:MHA524294 MQW524293:MQW524294 NAS524293:NAS524294 NKO524293:NKO524294 NUK524293:NUK524294 OEG524293:OEG524294 OOC524293:OOC524294 OXY524293:OXY524294 PHU524293:PHU524294 PRQ524293:PRQ524294 QBM524293:QBM524294 QLI524293:QLI524294 QVE524293:QVE524294 RFA524293:RFA524294 ROW524293:ROW524294 RYS524293:RYS524294 SIO524293:SIO524294 SSK524293:SSK524294 TCG524293:TCG524294 TMC524293:TMC524294 TVY524293:TVY524294 UFU524293:UFU524294 UPQ524293:UPQ524294 UZM524293:UZM524294 VJI524293:VJI524294 VTE524293:VTE524294 WDA524293:WDA524294 WMW524293:WMW524294 WWS524293:WWS524294 AK589829:AK589830 KG589829:KG589830 UC589829:UC589830 ADY589829:ADY589830 ANU589829:ANU589830 AXQ589829:AXQ589830 BHM589829:BHM589830 BRI589829:BRI589830 CBE589829:CBE589830 CLA589829:CLA589830 CUW589829:CUW589830 DES589829:DES589830 DOO589829:DOO589830 DYK589829:DYK589830 EIG589829:EIG589830 ESC589829:ESC589830 FBY589829:FBY589830 FLU589829:FLU589830 FVQ589829:FVQ589830 GFM589829:GFM589830 GPI589829:GPI589830 GZE589829:GZE589830 HJA589829:HJA589830 HSW589829:HSW589830 ICS589829:ICS589830 IMO589829:IMO589830 IWK589829:IWK589830 JGG589829:JGG589830 JQC589829:JQC589830 JZY589829:JZY589830 KJU589829:KJU589830 KTQ589829:KTQ589830 LDM589829:LDM589830 LNI589829:LNI589830 LXE589829:LXE589830 MHA589829:MHA589830 MQW589829:MQW589830 NAS589829:NAS589830 NKO589829:NKO589830 NUK589829:NUK589830 OEG589829:OEG589830 OOC589829:OOC589830 OXY589829:OXY589830 PHU589829:PHU589830 PRQ589829:PRQ589830 QBM589829:QBM589830 QLI589829:QLI589830 QVE589829:QVE589830 RFA589829:RFA589830 ROW589829:ROW589830 RYS589829:RYS589830 SIO589829:SIO589830 SSK589829:SSK589830 TCG589829:TCG589830 TMC589829:TMC589830 TVY589829:TVY589830 UFU589829:UFU589830 UPQ589829:UPQ589830 UZM589829:UZM589830 VJI589829:VJI589830 VTE589829:VTE589830 WDA589829:WDA589830 WMW589829:WMW589830 WWS589829:WWS589830 AK655365:AK655366 KG655365:KG655366 UC655365:UC655366 ADY655365:ADY655366 ANU655365:ANU655366 AXQ655365:AXQ655366 BHM655365:BHM655366 BRI655365:BRI655366 CBE655365:CBE655366 CLA655365:CLA655366 CUW655365:CUW655366 DES655365:DES655366 DOO655365:DOO655366 DYK655365:DYK655366 EIG655365:EIG655366 ESC655365:ESC655366 FBY655365:FBY655366 FLU655365:FLU655366 FVQ655365:FVQ655366 GFM655365:GFM655366 GPI655365:GPI655366 GZE655365:GZE655366 HJA655365:HJA655366 HSW655365:HSW655366 ICS655365:ICS655366 IMO655365:IMO655366 IWK655365:IWK655366 JGG655365:JGG655366 JQC655365:JQC655366 JZY655365:JZY655366 KJU655365:KJU655366 KTQ655365:KTQ655366 LDM655365:LDM655366 LNI655365:LNI655366 LXE655365:LXE655366 MHA655365:MHA655366 MQW655365:MQW655366 NAS655365:NAS655366 NKO655365:NKO655366 NUK655365:NUK655366 OEG655365:OEG655366 OOC655365:OOC655366 OXY655365:OXY655366 PHU655365:PHU655366 PRQ655365:PRQ655366 QBM655365:QBM655366 QLI655365:QLI655366 QVE655365:QVE655366 RFA655365:RFA655366 ROW655365:ROW655366 RYS655365:RYS655366 SIO655365:SIO655366 SSK655365:SSK655366 TCG655365:TCG655366 TMC655365:TMC655366 TVY655365:TVY655366 UFU655365:UFU655366 UPQ655365:UPQ655366 UZM655365:UZM655366 VJI655365:VJI655366 VTE655365:VTE655366 WDA655365:WDA655366 WMW655365:WMW655366 WWS655365:WWS655366 AK720901:AK720902 KG720901:KG720902 UC720901:UC720902 ADY720901:ADY720902 ANU720901:ANU720902 AXQ720901:AXQ720902 BHM720901:BHM720902 BRI720901:BRI720902 CBE720901:CBE720902 CLA720901:CLA720902 CUW720901:CUW720902 DES720901:DES720902 DOO720901:DOO720902 DYK720901:DYK720902 EIG720901:EIG720902 ESC720901:ESC720902 FBY720901:FBY720902 FLU720901:FLU720902 FVQ720901:FVQ720902 GFM720901:GFM720902 GPI720901:GPI720902 GZE720901:GZE720902 HJA720901:HJA720902 HSW720901:HSW720902 ICS720901:ICS720902 IMO720901:IMO720902 IWK720901:IWK720902 JGG720901:JGG720902 JQC720901:JQC720902 JZY720901:JZY720902 KJU720901:KJU720902 KTQ720901:KTQ720902 LDM720901:LDM720902 LNI720901:LNI720902 LXE720901:LXE720902 MHA720901:MHA720902 MQW720901:MQW720902 NAS720901:NAS720902 NKO720901:NKO720902 NUK720901:NUK720902 OEG720901:OEG720902 OOC720901:OOC720902 OXY720901:OXY720902 PHU720901:PHU720902 PRQ720901:PRQ720902 QBM720901:QBM720902 QLI720901:QLI720902 QVE720901:QVE720902 RFA720901:RFA720902 ROW720901:ROW720902 RYS720901:RYS720902 SIO720901:SIO720902 SSK720901:SSK720902 TCG720901:TCG720902 TMC720901:TMC720902 TVY720901:TVY720902 UFU720901:UFU720902 UPQ720901:UPQ720902 UZM720901:UZM720902 VJI720901:VJI720902 VTE720901:VTE720902 WDA720901:WDA720902 WMW720901:WMW720902 WWS720901:WWS720902 AK786437:AK786438 KG786437:KG786438 UC786437:UC786438 ADY786437:ADY786438 ANU786437:ANU786438 AXQ786437:AXQ786438 BHM786437:BHM786438 BRI786437:BRI786438 CBE786437:CBE786438 CLA786437:CLA786438 CUW786437:CUW786438 DES786437:DES786438 DOO786437:DOO786438 DYK786437:DYK786438 EIG786437:EIG786438 ESC786437:ESC786438 FBY786437:FBY786438 FLU786437:FLU786438 FVQ786437:FVQ786438 GFM786437:GFM786438 GPI786437:GPI786438 GZE786437:GZE786438 HJA786437:HJA786438 HSW786437:HSW786438 ICS786437:ICS786438 IMO786437:IMO786438 IWK786437:IWK786438 JGG786437:JGG786438 JQC786437:JQC786438 JZY786437:JZY786438 KJU786437:KJU786438 KTQ786437:KTQ786438 LDM786437:LDM786438 LNI786437:LNI786438 LXE786437:LXE786438 MHA786437:MHA786438 MQW786437:MQW786438 NAS786437:NAS786438 NKO786437:NKO786438 NUK786437:NUK786438 OEG786437:OEG786438 OOC786437:OOC786438 OXY786437:OXY786438 PHU786437:PHU786438 PRQ786437:PRQ786438 QBM786437:QBM786438 QLI786437:QLI786438 QVE786437:QVE786438 RFA786437:RFA786438 ROW786437:ROW786438 RYS786437:RYS786438 SIO786437:SIO786438 SSK786437:SSK786438 TCG786437:TCG786438 TMC786437:TMC786438 TVY786437:TVY786438 UFU786437:UFU786438 UPQ786437:UPQ786438 UZM786437:UZM786438 VJI786437:VJI786438 VTE786437:VTE786438 WDA786437:WDA786438 WMW786437:WMW786438 WWS786437:WWS786438 AK851973:AK851974 KG851973:KG851974 UC851973:UC851974 ADY851973:ADY851974 ANU851973:ANU851974 AXQ851973:AXQ851974 BHM851973:BHM851974 BRI851973:BRI851974 CBE851973:CBE851974 CLA851973:CLA851974 CUW851973:CUW851974 DES851973:DES851974 DOO851973:DOO851974 DYK851973:DYK851974 EIG851973:EIG851974 ESC851973:ESC851974 FBY851973:FBY851974 FLU851973:FLU851974 FVQ851973:FVQ851974 GFM851973:GFM851974 GPI851973:GPI851974 GZE851973:GZE851974 HJA851973:HJA851974 HSW851973:HSW851974 ICS851973:ICS851974 IMO851973:IMO851974 IWK851973:IWK851974 JGG851973:JGG851974 JQC851973:JQC851974 JZY851973:JZY851974 KJU851973:KJU851974 KTQ851973:KTQ851974 LDM851973:LDM851974 LNI851973:LNI851974 LXE851973:LXE851974 MHA851973:MHA851974 MQW851973:MQW851974 NAS851973:NAS851974 NKO851973:NKO851974 NUK851973:NUK851974 OEG851973:OEG851974 OOC851973:OOC851974 OXY851973:OXY851974 PHU851973:PHU851974 PRQ851973:PRQ851974 QBM851973:QBM851974 QLI851973:QLI851974 QVE851973:QVE851974 RFA851973:RFA851974 ROW851973:ROW851974 RYS851973:RYS851974 SIO851973:SIO851974 SSK851973:SSK851974 TCG851973:TCG851974 TMC851973:TMC851974 TVY851973:TVY851974 UFU851973:UFU851974 UPQ851973:UPQ851974 UZM851973:UZM851974 VJI851973:VJI851974 VTE851973:VTE851974 WDA851973:WDA851974 WMW851973:WMW851974 WWS851973:WWS851974 AK917509:AK917510 KG917509:KG917510 UC917509:UC917510 ADY917509:ADY917510 ANU917509:ANU917510 AXQ917509:AXQ917510 BHM917509:BHM917510 BRI917509:BRI917510 CBE917509:CBE917510 CLA917509:CLA917510 CUW917509:CUW917510 DES917509:DES917510 DOO917509:DOO917510 DYK917509:DYK917510 EIG917509:EIG917510 ESC917509:ESC917510 FBY917509:FBY917510 FLU917509:FLU917510 FVQ917509:FVQ917510 GFM917509:GFM917510 GPI917509:GPI917510 GZE917509:GZE917510 HJA917509:HJA917510 HSW917509:HSW917510 ICS917509:ICS917510 IMO917509:IMO917510 IWK917509:IWK917510 JGG917509:JGG917510 JQC917509:JQC917510 JZY917509:JZY917510 KJU917509:KJU917510 KTQ917509:KTQ917510 LDM917509:LDM917510 LNI917509:LNI917510 LXE917509:LXE917510 MHA917509:MHA917510 MQW917509:MQW917510 NAS917509:NAS917510 NKO917509:NKO917510 NUK917509:NUK917510 OEG917509:OEG917510 OOC917509:OOC917510 OXY917509:OXY917510 PHU917509:PHU917510 PRQ917509:PRQ917510 QBM917509:QBM917510 QLI917509:QLI917510 QVE917509:QVE917510 RFA917509:RFA917510 ROW917509:ROW917510 RYS917509:RYS917510 SIO917509:SIO917510 SSK917509:SSK917510 TCG917509:TCG917510 TMC917509:TMC917510 TVY917509:TVY917510 UFU917509:UFU917510 UPQ917509:UPQ917510 UZM917509:UZM917510 VJI917509:VJI917510 VTE917509:VTE917510 WDA917509:WDA917510 WMW917509:WMW917510 WWS917509:WWS917510 AK983045:AK983046 KG983045:KG983046 UC983045:UC983046 ADY983045:ADY983046 ANU983045:ANU983046 AXQ983045:AXQ983046 BHM983045:BHM983046 BRI983045:BRI983046 CBE983045:CBE983046 CLA983045:CLA983046 CUW983045:CUW983046 DES983045:DES983046 DOO983045:DOO983046 DYK983045:DYK983046 EIG983045:EIG983046 ESC983045:ESC983046 FBY983045:FBY983046 FLU983045:FLU983046 FVQ983045:FVQ983046 GFM983045:GFM983046 GPI983045:GPI983046 GZE983045:GZE983046 HJA983045:HJA983046 HSW983045:HSW983046 ICS983045:ICS983046 IMO983045:IMO983046 IWK983045:IWK983046 JGG983045:JGG983046 JQC983045:JQC983046 JZY983045:JZY983046 KJU983045:KJU983046 KTQ983045:KTQ983046 LDM983045:LDM983046 LNI983045:LNI983046 LXE983045:LXE983046 MHA983045:MHA983046 MQW983045:MQW983046 NAS983045:NAS983046 NKO983045:NKO983046 NUK983045:NUK983046 OEG983045:OEG983046 OOC983045:OOC983046 OXY983045:OXY983046 PHU983045:PHU983046 PRQ983045:PRQ983046 QBM983045:QBM983046 QLI983045:QLI983046 QVE983045:QVE983046 RFA983045:RFA983046 ROW983045:ROW983046 RYS983045:RYS983046 SIO983045:SIO983046 SSK983045:SSK983046 TCG983045:TCG983046 TMC983045:TMC983046 TVY983045:TVY983046 UFU983045:UFU983046 UPQ983045:UPQ983046 UZM983045:UZM983046 VJI983045:VJI983046 VTE983045:VTE983046 WDA983045:WDA983046 WMW983045:WMW983046 WWS983045:WWS983046">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AM65548 KI65548 UE65548 AEA65548 ANW65548 AXS65548 BHO65548 BRK65548 CBG65548 CLC65548 CUY65548 DEU65548 DOQ65548 DYM65548 EII65548 ESE65548 FCA65548 FLW65548 FVS65548 GFO65548 GPK65548 GZG65548 HJC65548 HSY65548 ICU65548 IMQ65548 IWM65548 JGI65548 JQE65548 KAA65548 KJW65548 KTS65548 LDO65548 LNK65548 LXG65548 MHC65548 MQY65548 NAU65548 NKQ65548 NUM65548 OEI65548 OOE65548 OYA65548 PHW65548 PRS65548 QBO65548 QLK65548 QVG65548 RFC65548 ROY65548 RYU65548 SIQ65548 SSM65548 TCI65548 TME65548 TWA65548 UFW65548 UPS65548 UZO65548 VJK65548 VTG65548 WDC65548 WMY65548 WWU65548 AM131084 KI131084 UE131084 AEA131084 ANW131084 AXS131084 BHO131084 BRK131084 CBG131084 CLC131084 CUY131084 DEU131084 DOQ131084 DYM131084 EII131084 ESE131084 FCA131084 FLW131084 FVS131084 GFO131084 GPK131084 GZG131084 HJC131084 HSY131084 ICU131084 IMQ131084 IWM131084 JGI131084 JQE131084 KAA131084 KJW131084 KTS131084 LDO131084 LNK131084 LXG131084 MHC131084 MQY131084 NAU131084 NKQ131084 NUM131084 OEI131084 OOE131084 OYA131084 PHW131084 PRS131084 QBO131084 QLK131084 QVG131084 RFC131084 ROY131084 RYU131084 SIQ131084 SSM131084 TCI131084 TME131084 TWA131084 UFW131084 UPS131084 UZO131084 VJK131084 VTG131084 WDC131084 WMY131084 WWU131084 AM196620 KI196620 UE196620 AEA196620 ANW196620 AXS196620 BHO196620 BRK196620 CBG196620 CLC196620 CUY196620 DEU196620 DOQ196620 DYM196620 EII196620 ESE196620 FCA196620 FLW196620 FVS196620 GFO196620 GPK196620 GZG196620 HJC196620 HSY196620 ICU196620 IMQ196620 IWM196620 JGI196620 JQE196620 KAA196620 KJW196620 KTS196620 LDO196620 LNK196620 LXG196620 MHC196620 MQY196620 NAU196620 NKQ196620 NUM196620 OEI196620 OOE196620 OYA196620 PHW196620 PRS196620 QBO196620 QLK196620 QVG196620 RFC196620 ROY196620 RYU196620 SIQ196620 SSM196620 TCI196620 TME196620 TWA196620 UFW196620 UPS196620 UZO196620 VJK196620 VTG196620 WDC196620 WMY196620 WWU196620 AM262156 KI262156 UE262156 AEA262156 ANW262156 AXS262156 BHO262156 BRK262156 CBG262156 CLC262156 CUY262156 DEU262156 DOQ262156 DYM262156 EII262156 ESE262156 FCA262156 FLW262156 FVS262156 GFO262156 GPK262156 GZG262156 HJC262156 HSY262156 ICU262156 IMQ262156 IWM262156 JGI262156 JQE262156 KAA262156 KJW262156 KTS262156 LDO262156 LNK262156 LXG262156 MHC262156 MQY262156 NAU262156 NKQ262156 NUM262156 OEI262156 OOE262156 OYA262156 PHW262156 PRS262156 QBO262156 QLK262156 QVG262156 RFC262156 ROY262156 RYU262156 SIQ262156 SSM262156 TCI262156 TME262156 TWA262156 UFW262156 UPS262156 UZO262156 VJK262156 VTG262156 WDC262156 WMY262156 WWU262156 AM327692 KI327692 UE327692 AEA327692 ANW327692 AXS327692 BHO327692 BRK327692 CBG327692 CLC327692 CUY327692 DEU327692 DOQ327692 DYM327692 EII327692 ESE327692 FCA327692 FLW327692 FVS327692 GFO327692 GPK327692 GZG327692 HJC327692 HSY327692 ICU327692 IMQ327692 IWM327692 JGI327692 JQE327692 KAA327692 KJW327692 KTS327692 LDO327692 LNK327692 LXG327692 MHC327692 MQY327692 NAU327692 NKQ327692 NUM327692 OEI327692 OOE327692 OYA327692 PHW327692 PRS327692 QBO327692 QLK327692 QVG327692 RFC327692 ROY327692 RYU327692 SIQ327692 SSM327692 TCI327692 TME327692 TWA327692 UFW327692 UPS327692 UZO327692 VJK327692 VTG327692 WDC327692 WMY327692 WWU327692 AM393228 KI393228 UE393228 AEA393228 ANW393228 AXS393228 BHO393228 BRK393228 CBG393228 CLC393228 CUY393228 DEU393228 DOQ393228 DYM393228 EII393228 ESE393228 FCA393228 FLW393228 FVS393228 GFO393228 GPK393228 GZG393228 HJC393228 HSY393228 ICU393228 IMQ393228 IWM393228 JGI393228 JQE393228 KAA393228 KJW393228 KTS393228 LDO393228 LNK393228 LXG393228 MHC393228 MQY393228 NAU393228 NKQ393228 NUM393228 OEI393228 OOE393228 OYA393228 PHW393228 PRS393228 QBO393228 QLK393228 QVG393228 RFC393228 ROY393228 RYU393228 SIQ393228 SSM393228 TCI393228 TME393228 TWA393228 UFW393228 UPS393228 UZO393228 VJK393228 VTG393228 WDC393228 WMY393228 WWU393228 AM458764 KI458764 UE458764 AEA458764 ANW458764 AXS458764 BHO458764 BRK458764 CBG458764 CLC458764 CUY458764 DEU458764 DOQ458764 DYM458764 EII458764 ESE458764 FCA458764 FLW458764 FVS458764 GFO458764 GPK458764 GZG458764 HJC458764 HSY458764 ICU458764 IMQ458764 IWM458764 JGI458764 JQE458764 KAA458764 KJW458764 KTS458764 LDO458764 LNK458764 LXG458764 MHC458764 MQY458764 NAU458764 NKQ458764 NUM458764 OEI458764 OOE458764 OYA458764 PHW458764 PRS458764 QBO458764 QLK458764 QVG458764 RFC458764 ROY458764 RYU458764 SIQ458764 SSM458764 TCI458764 TME458764 TWA458764 UFW458764 UPS458764 UZO458764 VJK458764 VTG458764 WDC458764 WMY458764 WWU458764 AM524300 KI524300 UE524300 AEA524300 ANW524300 AXS524300 BHO524300 BRK524300 CBG524300 CLC524300 CUY524300 DEU524300 DOQ524300 DYM524300 EII524300 ESE524300 FCA524300 FLW524300 FVS524300 GFO524300 GPK524300 GZG524300 HJC524300 HSY524300 ICU524300 IMQ524300 IWM524300 JGI524300 JQE524300 KAA524300 KJW524300 KTS524300 LDO524300 LNK524300 LXG524300 MHC524300 MQY524300 NAU524300 NKQ524300 NUM524300 OEI524300 OOE524300 OYA524300 PHW524300 PRS524300 QBO524300 QLK524300 QVG524300 RFC524300 ROY524300 RYU524300 SIQ524300 SSM524300 TCI524300 TME524300 TWA524300 UFW524300 UPS524300 UZO524300 VJK524300 VTG524300 WDC524300 WMY524300 WWU524300 AM589836 KI589836 UE589836 AEA589836 ANW589836 AXS589836 BHO589836 BRK589836 CBG589836 CLC589836 CUY589836 DEU589836 DOQ589836 DYM589836 EII589836 ESE589836 FCA589836 FLW589836 FVS589836 GFO589836 GPK589836 GZG589836 HJC589836 HSY589836 ICU589836 IMQ589836 IWM589836 JGI589836 JQE589836 KAA589836 KJW589836 KTS589836 LDO589836 LNK589836 LXG589836 MHC589836 MQY589836 NAU589836 NKQ589836 NUM589836 OEI589836 OOE589836 OYA589836 PHW589836 PRS589836 QBO589836 QLK589836 QVG589836 RFC589836 ROY589836 RYU589836 SIQ589836 SSM589836 TCI589836 TME589836 TWA589836 UFW589836 UPS589836 UZO589836 VJK589836 VTG589836 WDC589836 WMY589836 WWU589836 AM655372 KI655372 UE655372 AEA655372 ANW655372 AXS655372 BHO655372 BRK655372 CBG655372 CLC655372 CUY655372 DEU655372 DOQ655372 DYM655372 EII655372 ESE655372 FCA655372 FLW655372 FVS655372 GFO655372 GPK655372 GZG655372 HJC655372 HSY655372 ICU655372 IMQ655372 IWM655372 JGI655372 JQE655372 KAA655372 KJW655372 KTS655372 LDO655372 LNK655372 LXG655372 MHC655372 MQY655372 NAU655372 NKQ655372 NUM655372 OEI655372 OOE655372 OYA655372 PHW655372 PRS655372 QBO655372 QLK655372 QVG655372 RFC655372 ROY655372 RYU655372 SIQ655372 SSM655372 TCI655372 TME655372 TWA655372 UFW655372 UPS655372 UZO655372 VJK655372 VTG655372 WDC655372 WMY655372 WWU655372 AM720908 KI720908 UE720908 AEA720908 ANW720908 AXS720908 BHO720908 BRK720908 CBG720908 CLC720908 CUY720908 DEU720908 DOQ720908 DYM720908 EII720908 ESE720908 FCA720908 FLW720908 FVS720908 GFO720908 GPK720908 GZG720908 HJC720908 HSY720908 ICU720908 IMQ720908 IWM720908 JGI720908 JQE720908 KAA720908 KJW720908 KTS720908 LDO720908 LNK720908 LXG720908 MHC720908 MQY720908 NAU720908 NKQ720908 NUM720908 OEI720908 OOE720908 OYA720908 PHW720908 PRS720908 QBO720908 QLK720908 QVG720908 RFC720908 ROY720908 RYU720908 SIQ720908 SSM720908 TCI720908 TME720908 TWA720908 UFW720908 UPS720908 UZO720908 VJK720908 VTG720908 WDC720908 WMY720908 WWU720908 AM786444 KI786444 UE786444 AEA786444 ANW786444 AXS786444 BHO786444 BRK786444 CBG786444 CLC786444 CUY786444 DEU786444 DOQ786444 DYM786444 EII786444 ESE786444 FCA786444 FLW786444 FVS786444 GFO786444 GPK786444 GZG786444 HJC786444 HSY786444 ICU786444 IMQ786444 IWM786444 JGI786444 JQE786444 KAA786444 KJW786444 KTS786444 LDO786444 LNK786444 LXG786444 MHC786444 MQY786444 NAU786444 NKQ786444 NUM786444 OEI786444 OOE786444 OYA786444 PHW786444 PRS786444 QBO786444 QLK786444 QVG786444 RFC786444 ROY786444 RYU786444 SIQ786444 SSM786444 TCI786444 TME786444 TWA786444 UFW786444 UPS786444 UZO786444 VJK786444 VTG786444 WDC786444 WMY786444 WWU786444 AM851980 KI851980 UE851980 AEA851980 ANW851980 AXS851980 BHO851980 BRK851980 CBG851980 CLC851980 CUY851980 DEU851980 DOQ851980 DYM851980 EII851980 ESE851980 FCA851980 FLW851980 FVS851980 GFO851980 GPK851980 GZG851980 HJC851980 HSY851980 ICU851980 IMQ851980 IWM851980 JGI851980 JQE851980 KAA851980 KJW851980 KTS851980 LDO851980 LNK851980 LXG851980 MHC851980 MQY851980 NAU851980 NKQ851980 NUM851980 OEI851980 OOE851980 OYA851980 PHW851980 PRS851980 QBO851980 QLK851980 QVG851980 RFC851980 ROY851980 RYU851980 SIQ851980 SSM851980 TCI851980 TME851980 TWA851980 UFW851980 UPS851980 UZO851980 VJK851980 VTG851980 WDC851980 WMY851980 WWU851980 AM917516 KI917516 UE917516 AEA917516 ANW917516 AXS917516 BHO917516 BRK917516 CBG917516 CLC917516 CUY917516 DEU917516 DOQ917516 DYM917516 EII917516 ESE917516 FCA917516 FLW917516 FVS917516 GFO917516 GPK917516 GZG917516 HJC917516 HSY917516 ICU917516 IMQ917516 IWM917516 JGI917516 JQE917516 KAA917516 KJW917516 KTS917516 LDO917516 LNK917516 LXG917516 MHC917516 MQY917516 NAU917516 NKQ917516 NUM917516 OEI917516 OOE917516 OYA917516 PHW917516 PRS917516 QBO917516 QLK917516 QVG917516 RFC917516 ROY917516 RYU917516 SIQ917516 SSM917516 TCI917516 TME917516 TWA917516 UFW917516 UPS917516 UZO917516 VJK917516 VTG917516 WDC917516 WMY917516 WWU917516 AM983052 KI983052 UE983052 AEA983052 ANW983052 AXS983052 BHO983052 BRK983052 CBG983052 CLC983052 CUY983052 DEU983052 DOQ983052 DYM983052 EII983052 ESE983052 FCA983052 FLW983052 FVS983052 GFO983052 GPK983052 GZG983052 HJC983052 HSY983052 ICU983052 IMQ983052 IWM983052 JGI983052 JQE983052 KAA983052 KJW983052 KTS983052 LDO983052 LNK983052 LXG983052 MHC983052 MQY983052 NAU983052 NKQ983052 NUM983052 OEI983052 OOE983052 OYA983052 PHW983052 PRS983052 QBO983052 QLK983052 QVG983052 RFC983052 ROY983052 RYU983052 SIQ983052 SSM983052 TCI983052 TME983052 TWA983052 UFW983052 UPS983052 UZO983052 VJK983052 VTG983052 WDC983052 WMY983052 WWU983052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AM65545 KI65545 UE65545 AEA65545 ANW65545 AXS65545 BHO65545 BRK65545 CBG65545 CLC65545 CUY65545 DEU65545 DOQ65545 DYM65545 EII65545 ESE65545 FCA65545 FLW65545 FVS65545 GFO65545 GPK65545 GZG65545 HJC65545 HSY65545 ICU65545 IMQ65545 IWM65545 JGI65545 JQE65545 KAA65545 KJW65545 KTS65545 LDO65545 LNK65545 LXG65545 MHC65545 MQY65545 NAU65545 NKQ65545 NUM65545 OEI65545 OOE65545 OYA65545 PHW65545 PRS65545 QBO65545 QLK65545 QVG65545 RFC65545 ROY65545 RYU65545 SIQ65545 SSM65545 TCI65545 TME65545 TWA65545 UFW65545 UPS65545 UZO65545 VJK65545 VTG65545 WDC65545 WMY65545 WWU65545 AM131081 KI131081 UE131081 AEA131081 ANW131081 AXS131081 BHO131081 BRK131081 CBG131081 CLC131081 CUY131081 DEU131081 DOQ131081 DYM131081 EII131081 ESE131081 FCA131081 FLW131081 FVS131081 GFO131081 GPK131081 GZG131081 HJC131081 HSY131081 ICU131081 IMQ131081 IWM131081 JGI131081 JQE131081 KAA131081 KJW131081 KTS131081 LDO131081 LNK131081 LXG131081 MHC131081 MQY131081 NAU131081 NKQ131081 NUM131081 OEI131081 OOE131081 OYA131081 PHW131081 PRS131081 QBO131081 QLK131081 QVG131081 RFC131081 ROY131081 RYU131081 SIQ131081 SSM131081 TCI131081 TME131081 TWA131081 UFW131081 UPS131081 UZO131081 VJK131081 VTG131081 WDC131081 WMY131081 WWU131081 AM196617 KI196617 UE196617 AEA196617 ANW196617 AXS196617 BHO196617 BRK196617 CBG196617 CLC196617 CUY196617 DEU196617 DOQ196617 DYM196617 EII196617 ESE196617 FCA196617 FLW196617 FVS196617 GFO196617 GPK196617 GZG196617 HJC196617 HSY196617 ICU196617 IMQ196617 IWM196617 JGI196617 JQE196617 KAA196617 KJW196617 KTS196617 LDO196617 LNK196617 LXG196617 MHC196617 MQY196617 NAU196617 NKQ196617 NUM196617 OEI196617 OOE196617 OYA196617 PHW196617 PRS196617 QBO196617 QLK196617 QVG196617 RFC196617 ROY196617 RYU196617 SIQ196617 SSM196617 TCI196617 TME196617 TWA196617 UFW196617 UPS196617 UZO196617 VJK196617 VTG196617 WDC196617 WMY196617 WWU196617 AM262153 KI262153 UE262153 AEA262153 ANW262153 AXS262153 BHO262153 BRK262153 CBG262153 CLC262153 CUY262153 DEU262153 DOQ262153 DYM262153 EII262153 ESE262153 FCA262153 FLW262153 FVS262153 GFO262153 GPK262153 GZG262153 HJC262153 HSY262153 ICU262153 IMQ262153 IWM262153 JGI262153 JQE262153 KAA262153 KJW262153 KTS262153 LDO262153 LNK262153 LXG262153 MHC262153 MQY262153 NAU262153 NKQ262153 NUM262153 OEI262153 OOE262153 OYA262153 PHW262153 PRS262153 QBO262153 QLK262153 QVG262153 RFC262153 ROY262153 RYU262153 SIQ262153 SSM262153 TCI262153 TME262153 TWA262153 UFW262153 UPS262153 UZO262153 VJK262153 VTG262153 WDC262153 WMY262153 WWU262153 AM327689 KI327689 UE327689 AEA327689 ANW327689 AXS327689 BHO327689 BRK327689 CBG327689 CLC327689 CUY327689 DEU327689 DOQ327689 DYM327689 EII327689 ESE327689 FCA327689 FLW327689 FVS327689 GFO327689 GPK327689 GZG327689 HJC327689 HSY327689 ICU327689 IMQ327689 IWM327689 JGI327689 JQE327689 KAA327689 KJW327689 KTS327689 LDO327689 LNK327689 LXG327689 MHC327689 MQY327689 NAU327689 NKQ327689 NUM327689 OEI327689 OOE327689 OYA327689 PHW327689 PRS327689 QBO327689 QLK327689 QVG327689 RFC327689 ROY327689 RYU327689 SIQ327689 SSM327689 TCI327689 TME327689 TWA327689 UFW327689 UPS327689 UZO327689 VJK327689 VTG327689 WDC327689 WMY327689 WWU327689 AM393225 KI393225 UE393225 AEA393225 ANW393225 AXS393225 BHO393225 BRK393225 CBG393225 CLC393225 CUY393225 DEU393225 DOQ393225 DYM393225 EII393225 ESE393225 FCA393225 FLW393225 FVS393225 GFO393225 GPK393225 GZG393225 HJC393225 HSY393225 ICU393225 IMQ393225 IWM393225 JGI393225 JQE393225 KAA393225 KJW393225 KTS393225 LDO393225 LNK393225 LXG393225 MHC393225 MQY393225 NAU393225 NKQ393225 NUM393225 OEI393225 OOE393225 OYA393225 PHW393225 PRS393225 QBO393225 QLK393225 QVG393225 RFC393225 ROY393225 RYU393225 SIQ393225 SSM393225 TCI393225 TME393225 TWA393225 UFW393225 UPS393225 UZO393225 VJK393225 VTG393225 WDC393225 WMY393225 WWU393225 AM458761 KI458761 UE458761 AEA458761 ANW458761 AXS458761 BHO458761 BRK458761 CBG458761 CLC458761 CUY458761 DEU458761 DOQ458761 DYM458761 EII458761 ESE458761 FCA458761 FLW458761 FVS458761 GFO458761 GPK458761 GZG458761 HJC458761 HSY458761 ICU458761 IMQ458761 IWM458761 JGI458761 JQE458761 KAA458761 KJW458761 KTS458761 LDO458761 LNK458761 LXG458761 MHC458761 MQY458761 NAU458761 NKQ458761 NUM458761 OEI458761 OOE458761 OYA458761 PHW458761 PRS458761 QBO458761 QLK458761 QVG458761 RFC458761 ROY458761 RYU458761 SIQ458761 SSM458761 TCI458761 TME458761 TWA458761 UFW458761 UPS458761 UZO458761 VJK458761 VTG458761 WDC458761 WMY458761 WWU458761 AM524297 KI524297 UE524297 AEA524297 ANW524297 AXS524297 BHO524297 BRK524297 CBG524297 CLC524297 CUY524297 DEU524297 DOQ524297 DYM524297 EII524297 ESE524297 FCA524297 FLW524297 FVS524297 GFO524297 GPK524297 GZG524297 HJC524297 HSY524297 ICU524297 IMQ524297 IWM524297 JGI524297 JQE524297 KAA524297 KJW524297 KTS524297 LDO524297 LNK524297 LXG524297 MHC524297 MQY524297 NAU524297 NKQ524297 NUM524297 OEI524297 OOE524297 OYA524297 PHW524297 PRS524297 QBO524297 QLK524297 QVG524297 RFC524297 ROY524297 RYU524297 SIQ524297 SSM524297 TCI524297 TME524297 TWA524297 UFW524297 UPS524297 UZO524297 VJK524297 VTG524297 WDC524297 WMY524297 WWU524297 AM589833 KI589833 UE589833 AEA589833 ANW589833 AXS589833 BHO589833 BRK589833 CBG589833 CLC589833 CUY589833 DEU589833 DOQ589833 DYM589833 EII589833 ESE589833 FCA589833 FLW589833 FVS589833 GFO589833 GPK589833 GZG589833 HJC589833 HSY589833 ICU589833 IMQ589833 IWM589833 JGI589833 JQE589833 KAA589833 KJW589833 KTS589833 LDO589833 LNK589833 LXG589833 MHC589833 MQY589833 NAU589833 NKQ589833 NUM589833 OEI589833 OOE589833 OYA589833 PHW589833 PRS589833 QBO589833 QLK589833 QVG589833 RFC589833 ROY589833 RYU589833 SIQ589833 SSM589833 TCI589833 TME589833 TWA589833 UFW589833 UPS589833 UZO589833 VJK589833 VTG589833 WDC589833 WMY589833 WWU589833 AM655369 KI655369 UE655369 AEA655369 ANW655369 AXS655369 BHO655369 BRK655369 CBG655369 CLC655369 CUY655369 DEU655369 DOQ655369 DYM655369 EII655369 ESE655369 FCA655369 FLW655369 FVS655369 GFO655369 GPK655369 GZG655369 HJC655369 HSY655369 ICU655369 IMQ655369 IWM655369 JGI655369 JQE655369 KAA655369 KJW655369 KTS655369 LDO655369 LNK655369 LXG655369 MHC655369 MQY655369 NAU655369 NKQ655369 NUM655369 OEI655369 OOE655369 OYA655369 PHW655369 PRS655369 QBO655369 QLK655369 QVG655369 RFC655369 ROY655369 RYU655369 SIQ655369 SSM655369 TCI655369 TME655369 TWA655369 UFW655369 UPS655369 UZO655369 VJK655369 VTG655369 WDC655369 WMY655369 WWU655369 AM720905 KI720905 UE720905 AEA720905 ANW720905 AXS720905 BHO720905 BRK720905 CBG720905 CLC720905 CUY720905 DEU720905 DOQ720905 DYM720905 EII720905 ESE720905 FCA720905 FLW720905 FVS720905 GFO720905 GPK720905 GZG720905 HJC720905 HSY720905 ICU720905 IMQ720905 IWM720905 JGI720905 JQE720905 KAA720905 KJW720905 KTS720905 LDO720905 LNK720905 LXG720905 MHC720905 MQY720905 NAU720905 NKQ720905 NUM720905 OEI720905 OOE720905 OYA720905 PHW720905 PRS720905 QBO720905 QLK720905 QVG720905 RFC720905 ROY720905 RYU720905 SIQ720905 SSM720905 TCI720905 TME720905 TWA720905 UFW720905 UPS720905 UZO720905 VJK720905 VTG720905 WDC720905 WMY720905 WWU720905 AM786441 KI786441 UE786441 AEA786441 ANW786441 AXS786441 BHO786441 BRK786441 CBG786441 CLC786441 CUY786441 DEU786441 DOQ786441 DYM786441 EII786441 ESE786441 FCA786441 FLW786441 FVS786441 GFO786441 GPK786441 GZG786441 HJC786441 HSY786441 ICU786441 IMQ786441 IWM786441 JGI786441 JQE786441 KAA786441 KJW786441 KTS786441 LDO786441 LNK786441 LXG786441 MHC786441 MQY786441 NAU786441 NKQ786441 NUM786441 OEI786441 OOE786441 OYA786441 PHW786441 PRS786441 QBO786441 QLK786441 QVG786441 RFC786441 ROY786441 RYU786441 SIQ786441 SSM786441 TCI786441 TME786441 TWA786441 UFW786441 UPS786441 UZO786441 VJK786441 VTG786441 WDC786441 WMY786441 WWU786441 AM851977 KI851977 UE851977 AEA851977 ANW851977 AXS851977 BHO851977 BRK851977 CBG851977 CLC851977 CUY851977 DEU851977 DOQ851977 DYM851977 EII851977 ESE851977 FCA851977 FLW851977 FVS851977 GFO851977 GPK851977 GZG851977 HJC851977 HSY851977 ICU851977 IMQ851977 IWM851977 JGI851977 JQE851977 KAA851977 KJW851977 KTS851977 LDO851977 LNK851977 LXG851977 MHC851977 MQY851977 NAU851977 NKQ851977 NUM851977 OEI851977 OOE851977 OYA851977 PHW851977 PRS851977 QBO851977 QLK851977 QVG851977 RFC851977 ROY851977 RYU851977 SIQ851977 SSM851977 TCI851977 TME851977 TWA851977 UFW851977 UPS851977 UZO851977 VJK851977 VTG851977 WDC851977 WMY851977 WWU851977 AM917513 KI917513 UE917513 AEA917513 ANW917513 AXS917513 BHO917513 BRK917513 CBG917513 CLC917513 CUY917513 DEU917513 DOQ917513 DYM917513 EII917513 ESE917513 FCA917513 FLW917513 FVS917513 GFO917513 GPK917513 GZG917513 HJC917513 HSY917513 ICU917513 IMQ917513 IWM917513 JGI917513 JQE917513 KAA917513 KJW917513 KTS917513 LDO917513 LNK917513 LXG917513 MHC917513 MQY917513 NAU917513 NKQ917513 NUM917513 OEI917513 OOE917513 OYA917513 PHW917513 PRS917513 QBO917513 QLK917513 QVG917513 RFC917513 ROY917513 RYU917513 SIQ917513 SSM917513 TCI917513 TME917513 TWA917513 UFW917513 UPS917513 UZO917513 VJK917513 VTG917513 WDC917513 WMY917513 WWU917513 AM983049 KI983049 UE983049 AEA983049 ANW983049 AXS983049 BHO983049 BRK983049 CBG983049 CLC983049 CUY983049 DEU983049 DOQ983049 DYM983049 EII983049 ESE983049 FCA983049 FLW983049 FVS983049 GFO983049 GPK983049 GZG983049 HJC983049 HSY983049 ICU983049 IMQ983049 IWM983049 JGI983049 JQE983049 KAA983049 KJW983049 KTS983049 LDO983049 LNK983049 LXG983049 MHC983049 MQY983049 NAU983049 NKQ983049 NUM983049 OEI983049 OOE983049 OYA983049 PHW983049 PRS983049 QBO983049 QLK983049 QVG983049 RFC983049 ROY983049 RYU983049 SIQ983049 SSM983049 TCI983049 TME983049 TWA983049 UFW983049 UPS983049 UZO983049 VJK983049 VTG983049 WDC983049 WMY983049 WWU983049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WWU49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 type="list" imeMode="fullAlpha" allowBlank="1" showInputMessage="1" showErrorMessage="1">
          <x14:formula1>
            <xm:f>"　,４,５,６,７,８,９,１０,１１,１２,１,２,３"</xm:f>
          </x14:formula1>
          <xm:sqref>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AK131084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AK196620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AK262156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AK327692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AK393228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AK458764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AK524300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AK589836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AK655372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AK720908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AK786444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AK851980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AK917516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AK983052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AK65545 KG65545 UC65545 ADY65545 ANU65545 AXQ65545 BHM65545 BRI65545 CBE65545 CLA65545 CUW65545 DES65545 DOO65545 DYK65545 EIG65545 ESC65545 FBY65545 FLU65545 FVQ65545 GFM65545 GPI65545 GZE65545 HJA65545 HSW65545 ICS65545 IMO65545 IWK65545 JGG65545 JQC65545 JZY65545 KJU65545 KTQ65545 LDM65545 LNI65545 LXE65545 MHA65545 MQW65545 NAS65545 NKO65545 NUK65545 OEG65545 OOC65545 OXY65545 PHU65545 PRQ65545 QBM65545 QLI65545 QVE65545 RFA65545 ROW65545 RYS65545 SIO65545 SSK65545 TCG65545 TMC65545 TVY65545 UFU65545 UPQ65545 UZM65545 VJI65545 VTE65545 WDA65545 WMW65545 WWS65545 AK131081 KG131081 UC131081 ADY131081 ANU131081 AXQ131081 BHM131081 BRI131081 CBE131081 CLA131081 CUW131081 DES131081 DOO131081 DYK131081 EIG131081 ESC131081 FBY131081 FLU131081 FVQ131081 GFM131081 GPI131081 GZE131081 HJA131081 HSW131081 ICS131081 IMO131081 IWK131081 JGG131081 JQC131081 JZY131081 KJU131081 KTQ131081 LDM131081 LNI131081 LXE131081 MHA131081 MQW131081 NAS131081 NKO131081 NUK131081 OEG131081 OOC131081 OXY131081 PHU131081 PRQ131081 QBM131081 QLI131081 QVE131081 RFA131081 ROW131081 RYS131081 SIO131081 SSK131081 TCG131081 TMC131081 TVY131081 UFU131081 UPQ131081 UZM131081 VJI131081 VTE131081 WDA131081 WMW131081 WWS131081 AK196617 KG196617 UC196617 ADY196617 ANU196617 AXQ196617 BHM196617 BRI196617 CBE196617 CLA196617 CUW196617 DES196617 DOO196617 DYK196617 EIG196617 ESC196617 FBY196617 FLU196617 FVQ196617 GFM196617 GPI196617 GZE196617 HJA196617 HSW196617 ICS196617 IMO196617 IWK196617 JGG196617 JQC196617 JZY196617 KJU196617 KTQ196617 LDM196617 LNI196617 LXE196617 MHA196617 MQW196617 NAS196617 NKO196617 NUK196617 OEG196617 OOC196617 OXY196617 PHU196617 PRQ196617 QBM196617 QLI196617 QVE196617 RFA196617 ROW196617 RYS196617 SIO196617 SSK196617 TCG196617 TMC196617 TVY196617 UFU196617 UPQ196617 UZM196617 VJI196617 VTE196617 WDA196617 WMW196617 WWS196617 AK262153 KG262153 UC262153 ADY262153 ANU262153 AXQ262153 BHM262153 BRI262153 CBE262153 CLA262153 CUW262153 DES262153 DOO262153 DYK262153 EIG262153 ESC262153 FBY262153 FLU262153 FVQ262153 GFM262153 GPI262153 GZE262153 HJA262153 HSW262153 ICS262153 IMO262153 IWK262153 JGG262153 JQC262153 JZY262153 KJU262153 KTQ262153 LDM262153 LNI262153 LXE262153 MHA262153 MQW262153 NAS262153 NKO262153 NUK262153 OEG262153 OOC262153 OXY262153 PHU262153 PRQ262153 QBM262153 QLI262153 QVE262153 RFA262153 ROW262153 RYS262153 SIO262153 SSK262153 TCG262153 TMC262153 TVY262153 UFU262153 UPQ262153 UZM262153 VJI262153 VTE262153 WDA262153 WMW262153 WWS262153 AK327689 KG327689 UC327689 ADY327689 ANU327689 AXQ327689 BHM327689 BRI327689 CBE327689 CLA327689 CUW327689 DES327689 DOO327689 DYK327689 EIG327689 ESC327689 FBY327689 FLU327689 FVQ327689 GFM327689 GPI327689 GZE327689 HJA327689 HSW327689 ICS327689 IMO327689 IWK327689 JGG327689 JQC327689 JZY327689 KJU327689 KTQ327689 LDM327689 LNI327689 LXE327689 MHA327689 MQW327689 NAS327689 NKO327689 NUK327689 OEG327689 OOC327689 OXY327689 PHU327689 PRQ327689 QBM327689 QLI327689 QVE327689 RFA327689 ROW327689 RYS327689 SIO327689 SSK327689 TCG327689 TMC327689 TVY327689 UFU327689 UPQ327689 UZM327689 VJI327689 VTE327689 WDA327689 WMW327689 WWS327689 AK393225 KG393225 UC393225 ADY393225 ANU393225 AXQ393225 BHM393225 BRI393225 CBE393225 CLA393225 CUW393225 DES393225 DOO393225 DYK393225 EIG393225 ESC393225 FBY393225 FLU393225 FVQ393225 GFM393225 GPI393225 GZE393225 HJA393225 HSW393225 ICS393225 IMO393225 IWK393225 JGG393225 JQC393225 JZY393225 KJU393225 KTQ393225 LDM393225 LNI393225 LXE393225 MHA393225 MQW393225 NAS393225 NKO393225 NUK393225 OEG393225 OOC393225 OXY393225 PHU393225 PRQ393225 QBM393225 QLI393225 QVE393225 RFA393225 ROW393225 RYS393225 SIO393225 SSK393225 TCG393225 TMC393225 TVY393225 UFU393225 UPQ393225 UZM393225 VJI393225 VTE393225 WDA393225 WMW393225 WWS393225 AK458761 KG458761 UC458761 ADY458761 ANU458761 AXQ458761 BHM458761 BRI458761 CBE458761 CLA458761 CUW458761 DES458761 DOO458761 DYK458761 EIG458761 ESC458761 FBY458761 FLU458761 FVQ458761 GFM458761 GPI458761 GZE458761 HJA458761 HSW458761 ICS458761 IMO458761 IWK458761 JGG458761 JQC458761 JZY458761 KJU458761 KTQ458761 LDM458761 LNI458761 LXE458761 MHA458761 MQW458761 NAS458761 NKO458761 NUK458761 OEG458761 OOC458761 OXY458761 PHU458761 PRQ458761 QBM458761 QLI458761 QVE458761 RFA458761 ROW458761 RYS458761 SIO458761 SSK458761 TCG458761 TMC458761 TVY458761 UFU458761 UPQ458761 UZM458761 VJI458761 VTE458761 WDA458761 WMW458761 WWS458761 AK524297 KG524297 UC524297 ADY524297 ANU524297 AXQ524297 BHM524297 BRI524297 CBE524297 CLA524297 CUW524297 DES524297 DOO524297 DYK524297 EIG524297 ESC524297 FBY524297 FLU524297 FVQ524297 GFM524297 GPI524297 GZE524297 HJA524297 HSW524297 ICS524297 IMO524297 IWK524297 JGG524297 JQC524297 JZY524297 KJU524297 KTQ524297 LDM524297 LNI524297 LXE524297 MHA524297 MQW524297 NAS524297 NKO524297 NUK524297 OEG524297 OOC524297 OXY524297 PHU524297 PRQ524297 QBM524297 QLI524297 QVE524297 RFA524297 ROW524297 RYS524297 SIO524297 SSK524297 TCG524297 TMC524297 TVY524297 UFU524297 UPQ524297 UZM524297 VJI524297 VTE524297 WDA524297 WMW524297 WWS524297 AK589833 KG589833 UC589833 ADY589833 ANU589833 AXQ589833 BHM589833 BRI589833 CBE589833 CLA589833 CUW589833 DES589833 DOO589833 DYK589833 EIG589833 ESC589833 FBY589833 FLU589833 FVQ589833 GFM589833 GPI589833 GZE589833 HJA589833 HSW589833 ICS589833 IMO589833 IWK589833 JGG589833 JQC589833 JZY589833 KJU589833 KTQ589833 LDM589833 LNI589833 LXE589833 MHA589833 MQW589833 NAS589833 NKO589833 NUK589833 OEG589833 OOC589833 OXY589833 PHU589833 PRQ589833 QBM589833 QLI589833 QVE589833 RFA589833 ROW589833 RYS589833 SIO589833 SSK589833 TCG589833 TMC589833 TVY589833 UFU589833 UPQ589833 UZM589833 VJI589833 VTE589833 WDA589833 WMW589833 WWS589833 AK655369 KG655369 UC655369 ADY655369 ANU655369 AXQ655369 BHM655369 BRI655369 CBE655369 CLA655369 CUW655369 DES655369 DOO655369 DYK655369 EIG655369 ESC655369 FBY655369 FLU655369 FVQ655369 GFM655369 GPI655369 GZE655369 HJA655369 HSW655369 ICS655369 IMO655369 IWK655369 JGG655369 JQC655369 JZY655369 KJU655369 KTQ655369 LDM655369 LNI655369 LXE655369 MHA655369 MQW655369 NAS655369 NKO655369 NUK655369 OEG655369 OOC655369 OXY655369 PHU655369 PRQ655369 QBM655369 QLI655369 QVE655369 RFA655369 ROW655369 RYS655369 SIO655369 SSK655369 TCG655369 TMC655369 TVY655369 UFU655369 UPQ655369 UZM655369 VJI655369 VTE655369 WDA655369 WMW655369 WWS655369 AK720905 KG720905 UC720905 ADY720905 ANU720905 AXQ720905 BHM720905 BRI720905 CBE720905 CLA720905 CUW720905 DES720905 DOO720905 DYK720905 EIG720905 ESC720905 FBY720905 FLU720905 FVQ720905 GFM720905 GPI720905 GZE720905 HJA720905 HSW720905 ICS720905 IMO720905 IWK720905 JGG720905 JQC720905 JZY720905 KJU720905 KTQ720905 LDM720905 LNI720905 LXE720905 MHA720905 MQW720905 NAS720905 NKO720905 NUK720905 OEG720905 OOC720905 OXY720905 PHU720905 PRQ720905 QBM720905 QLI720905 QVE720905 RFA720905 ROW720905 RYS720905 SIO720905 SSK720905 TCG720905 TMC720905 TVY720905 UFU720905 UPQ720905 UZM720905 VJI720905 VTE720905 WDA720905 WMW720905 WWS720905 AK786441 KG786441 UC786441 ADY786441 ANU786441 AXQ786441 BHM786441 BRI786441 CBE786441 CLA786441 CUW786441 DES786441 DOO786441 DYK786441 EIG786441 ESC786441 FBY786441 FLU786441 FVQ786441 GFM786441 GPI786441 GZE786441 HJA786441 HSW786441 ICS786441 IMO786441 IWK786441 JGG786441 JQC786441 JZY786441 KJU786441 KTQ786441 LDM786441 LNI786441 LXE786441 MHA786441 MQW786441 NAS786441 NKO786441 NUK786441 OEG786441 OOC786441 OXY786441 PHU786441 PRQ786441 QBM786441 QLI786441 QVE786441 RFA786441 ROW786441 RYS786441 SIO786441 SSK786441 TCG786441 TMC786441 TVY786441 UFU786441 UPQ786441 UZM786441 VJI786441 VTE786441 WDA786441 WMW786441 WWS786441 AK851977 KG851977 UC851977 ADY851977 ANU851977 AXQ851977 BHM851977 BRI851977 CBE851977 CLA851977 CUW851977 DES851977 DOO851977 DYK851977 EIG851977 ESC851977 FBY851977 FLU851977 FVQ851977 GFM851977 GPI851977 GZE851977 HJA851977 HSW851977 ICS851977 IMO851977 IWK851977 JGG851977 JQC851977 JZY851977 KJU851977 KTQ851977 LDM851977 LNI851977 LXE851977 MHA851977 MQW851977 NAS851977 NKO851977 NUK851977 OEG851977 OOC851977 OXY851977 PHU851977 PRQ851977 QBM851977 QLI851977 QVE851977 RFA851977 ROW851977 RYS851977 SIO851977 SSK851977 TCG851977 TMC851977 TVY851977 UFU851977 UPQ851977 UZM851977 VJI851977 VTE851977 WDA851977 WMW851977 WWS851977 AK917513 KG917513 UC917513 ADY917513 ANU917513 AXQ917513 BHM917513 BRI917513 CBE917513 CLA917513 CUW917513 DES917513 DOO917513 DYK917513 EIG917513 ESC917513 FBY917513 FLU917513 FVQ917513 GFM917513 GPI917513 GZE917513 HJA917513 HSW917513 ICS917513 IMO917513 IWK917513 JGG917513 JQC917513 JZY917513 KJU917513 KTQ917513 LDM917513 LNI917513 LXE917513 MHA917513 MQW917513 NAS917513 NKO917513 NUK917513 OEG917513 OOC917513 OXY917513 PHU917513 PRQ917513 QBM917513 QLI917513 QVE917513 RFA917513 ROW917513 RYS917513 SIO917513 SSK917513 TCG917513 TMC917513 TVY917513 UFU917513 UPQ917513 UZM917513 VJI917513 VTE917513 WDA917513 WMW917513 WWS917513 AK983049 KG983049 UC983049 ADY983049 ANU983049 AXQ983049 BHM983049 BRI983049 CBE983049 CLA983049 CUW983049 DES983049 DOO983049 DYK983049 EIG983049 ESC983049 FBY983049 FLU983049 FVQ983049 GFM983049 GPI983049 GZE983049 HJA983049 HSW983049 ICS983049 IMO983049 IWK983049 JGG983049 JQC983049 JZY983049 KJU983049 KTQ983049 LDM983049 LNI983049 LXE983049 MHA983049 MQW983049 NAS983049 NKO983049 NUK983049 OEG983049 OOC983049 OXY983049 PHU983049 PRQ983049 QBM983049 QLI983049 QVE983049 RFA983049 ROW983049 RYS983049 SIO983049 SSK983049 TCG983049 TMC983049 TVY983049 UFU983049 UPQ983049 UZM983049 VJI983049 VTE983049 WDA983049 WMW983049 WWS983049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WWS49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allowBlank="1" showInputMessage="1" showErrorMessage="1">
          <x14:formula1>
            <xm:f>"　,○"</xm:f>
          </x14:formula1>
          <xm:sqref>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A65600:A65602 IW65600:IW65602 SS65600:SS65602 ACO65600:ACO65602 AMK65600:AMK65602 AWG65600:AWG65602 BGC65600:BGC65602 BPY65600:BPY65602 BZU65600:BZU65602 CJQ65600:CJQ65602 CTM65600:CTM65602 DDI65600:DDI65602 DNE65600:DNE65602 DXA65600:DXA65602 EGW65600:EGW65602 EQS65600:EQS65602 FAO65600:FAO65602 FKK65600:FKK65602 FUG65600:FUG65602 GEC65600:GEC65602 GNY65600:GNY65602 GXU65600:GXU65602 HHQ65600:HHQ65602 HRM65600:HRM65602 IBI65600:IBI65602 ILE65600:ILE65602 IVA65600:IVA65602 JEW65600:JEW65602 JOS65600:JOS65602 JYO65600:JYO65602 KIK65600:KIK65602 KSG65600:KSG65602 LCC65600:LCC65602 LLY65600:LLY65602 LVU65600:LVU65602 MFQ65600:MFQ65602 MPM65600:MPM65602 MZI65600:MZI65602 NJE65600:NJE65602 NTA65600:NTA65602 OCW65600:OCW65602 OMS65600:OMS65602 OWO65600:OWO65602 PGK65600:PGK65602 PQG65600:PQG65602 QAC65600:QAC65602 QJY65600:QJY65602 QTU65600:QTU65602 RDQ65600:RDQ65602 RNM65600:RNM65602 RXI65600:RXI65602 SHE65600:SHE65602 SRA65600:SRA65602 TAW65600:TAW65602 TKS65600:TKS65602 TUO65600:TUO65602 UEK65600:UEK65602 UOG65600:UOG65602 UYC65600:UYC65602 VHY65600:VHY65602 VRU65600:VRU65602 WBQ65600:WBQ65602 WLM65600:WLM65602 WVI65600:WVI65602 A131136:A131138 IW131136:IW131138 SS131136:SS131138 ACO131136:ACO131138 AMK131136:AMK131138 AWG131136:AWG131138 BGC131136:BGC131138 BPY131136:BPY131138 BZU131136:BZU131138 CJQ131136:CJQ131138 CTM131136:CTM131138 DDI131136:DDI131138 DNE131136:DNE131138 DXA131136:DXA131138 EGW131136:EGW131138 EQS131136:EQS131138 FAO131136:FAO131138 FKK131136:FKK131138 FUG131136:FUG131138 GEC131136:GEC131138 GNY131136:GNY131138 GXU131136:GXU131138 HHQ131136:HHQ131138 HRM131136:HRM131138 IBI131136:IBI131138 ILE131136:ILE131138 IVA131136:IVA131138 JEW131136:JEW131138 JOS131136:JOS131138 JYO131136:JYO131138 KIK131136:KIK131138 KSG131136:KSG131138 LCC131136:LCC131138 LLY131136:LLY131138 LVU131136:LVU131138 MFQ131136:MFQ131138 MPM131136:MPM131138 MZI131136:MZI131138 NJE131136:NJE131138 NTA131136:NTA131138 OCW131136:OCW131138 OMS131136:OMS131138 OWO131136:OWO131138 PGK131136:PGK131138 PQG131136:PQG131138 QAC131136:QAC131138 QJY131136:QJY131138 QTU131136:QTU131138 RDQ131136:RDQ131138 RNM131136:RNM131138 RXI131136:RXI131138 SHE131136:SHE131138 SRA131136:SRA131138 TAW131136:TAW131138 TKS131136:TKS131138 TUO131136:TUO131138 UEK131136:UEK131138 UOG131136:UOG131138 UYC131136:UYC131138 VHY131136:VHY131138 VRU131136:VRU131138 WBQ131136:WBQ131138 WLM131136:WLM131138 WVI131136:WVI131138 A196672:A196674 IW196672:IW196674 SS196672:SS196674 ACO196672:ACO196674 AMK196672:AMK196674 AWG196672:AWG196674 BGC196672:BGC196674 BPY196672:BPY196674 BZU196672:BZU196674 CJQ196672:CJQ196674 CTM196672:CTM196674 DDI196672:DDI196674 DNE196672:DNE196674 DXA196672:DXA196674 EGW196672:EGW196674 EQS196672:EQS196674 FAO196672:FAO196674 FKK196672:FKK196674 FUG196672:FUG196674 GEC196672:GEC196674 GNY196672:GNY196674 GXU196672:GXU196674 HHQ196672:HHQ196674 HRM196672:HRM196674 IBI196672:IBI196674 ILE196672:ILE196674 IVA196672:IVA196674 JEW196672:JEW196674 JOS196672:JOS196674 JYO196672:JYO196674 KIK196672:KIK196674 KSG196672:KSG196674 LCC196672:LCC196674 LLY196672:LLY196674 LVU196672:LVU196674 MFQ196672:MFQ196674 MPM196672:MPM196674 MZI196672:MZI196674 NJE196672:NJE196674 NTA196672:NTA196674 OCW196672:OCW196674 OMS196672:OMS196674 OWO196672:OWO196674 PGK196672:PGK196674 PQG196672:PQG196674 QAC196672:QAC196674 QJY196672:QJY196674 QTU196672:QTU196674 RDQ196672:RDQ196674 RNM196672:RNM196674 RXI196672:RXI196674 SHE196672:SHE196674 SRA196672:SRA196674 TAW196672:TAW196674 TKS196672:TKS196674 TUO196672:TUO196674 UEK196672:UEK196674 UOG196672:UOG196674 UYC196672:UYC196674 VHY196672:VHY196674 VRU196672:VRU196674 WBQ196672:WBQ196674 WLM196672:WLM196674 WVI196672:WVI196674 A262208:A262210 IW262208:IW262210 SS262208:SS262210 ACO262208:ACO262210 AMK262208:AMK262210 AWG262208:AWG262210 BGC262208:BGC262210 BPY262208:BPY262210 BZU262208:BZU262210 CJQ262208:CJQ262210 CTM262208:CTM262210 DDI262208:DDI262210 DNE262208:DNE262210 DXA262208:DXA262210 EGW262208:EGW262210 EQS262208:EQS262210 FAO262208:FAO262210 FKK262208:FKK262210 FUG262208:FUG262210 GEC262208:GEC262210 GNY262208:GNY262210 GXU262208:GXU262210 HHQ262208:HHQ262210 HRM262208:HRM262210 IBI262208:IBI262210 ILE262208:ILE262210 IVA262208:IVA262210 JEW262208:JEW262210 JOS262208:JOS262210 JYO262208:JYO262210 KIK262208:KIK262210 KSG262208:KSG262210 LCC262208:LCC262210 LLY262208:LLY262210 LVU262208:LVU262210 MFQ262208:MFQ262210 MPM262208:MPM262210 MZI262208:MZI262210 NJE262208:NJE262210 NTA262208:NTA262210 OCW262208:OCW262210 OMS262208:OMS262210 OWO262208:OWO262210 PGK262208:PGK262210 PQG262208:PQG262210 QAC262208:QAC262210 QJY262208:QJY262210 QTU262208:QTU262210 RDQ262208:RDQ262210 RNM262208:RNM262210 RXI262208:RXI262210 SHE262208:SHE262210 SRA262208:SRA262210 TAW262208:TAW262210 TKS262208:TKS262210 TUO262208:TUO262210 UEK262208:UEK262210 UOG262208:UOG262210 UYC262208:UYC262210 VHY262208:VHY262210 VRU262208:VRU262210 WBQ262208:WBQ262210 WLM262208:WLM262210 WVI262208:WVI262210 A327744:A327746 IW327744:IW327746 SS327744:SS327746 ACO327744:ACO327746 AMK327744:AMK327746 AWG327744:AWG327746 BGC327744:BGC327746 BPY327744:BPY327746 BZU327744:BZU327746 CJQ327744:CJQ327746 CTM327744:CTM327746 DDI327744:DDI327746 DNE327744:DNE327746 DXA327744:DXA327746 EGW327744:EGW327746 EQS327744:EQS327746 FAO327744:FAO327746 FKK327744:FKK327746 FUG327744:FUG327746 GEC327744:GEC327746 GNY327744:GNY327746 GXU327744:GXU327746 HHQ327744:HHQ327746 HRM327744:HRM327746 IBI327744:IBI327746 ILE327744:ILE327746 IVA327744:IVA327746 JEW327744:JEW327746 JOS327744:JOS327746 JYO327744:JYO327746 KIK327744:KIK327746 KSG327744:KSG327746 LCC327744:LCC327746 LLY327744:LLY327746 LVU327744:LVU327746 MFQ327744:MFQ327746 MPM327744:MPM327746 MZI327744:MZI327746 NJE327744:NJE327746 NTA327744:NTA327746 OCW327744:OCW327746 OMS327744:OMS327746 OWO327744:OWO327746 PGK327744:PGK327746 PQG327744:PQG327746 QAC327744:QAC327746 QJY327744:QJY327746 QTU327744:QTU327746 RDQ327744:RDQ327746 RNM327744:RNM327746 RXI327744:RXI327746 SHE327744:SHE327746 SRA327744:SRA327746 TAW327744:TAW327746 TKS327744:TKS327746 TUO327744:TUO327746 UEK327744:UEK327746 UOG327744:UOG327746 UYC327744:UYC327746 VHY327744:VHY327746 VRU327744:VRU327746 WBQ327744:WBQ327746 WLM327744:WLM327746 WVI327744:WVI327746 A393280:A393282 IW393280:IW393282 SS393280:SS393282 ACO393280:ACO393282 AMK393280:AMK393282 AWG393280:AWG393282 BGC393280:BGC393282 BPY393280:BPY393282 BZU393280:BZU393282 CJQ393280:CJQ393282 CTM393280:CTM393282 DDI393280:DDI393282 DNE393280:DNE393282 DXA393280:DXA393282 EGW393280:EGW393282 EQS393280:EQS393282 FAO393280:FAO393282 FKK393280:FKK393282 FUG393280:FUG393282 GEC393280:GEC393282 GNY393280:GNY393282 GXU393280:GXU393282 HHQ393280:HHQ393282 HRM393280:HRM393282 IBI393280:IBI393282 ILE393280:ILE393282 IVA393280:IVA393282 JEW393280:JEW393282 JOS393280:JOS393282 JYO393280:JYO393282 KIK393280:KIK393282 KSG393280:KSG393282 LCC393280:LCC393282 LLY393280:LLY393282 LVU393280:LVU393282 MFQ393280:MFQ393282 MPM393280:MPM393282 MZI393280:MZI393282 NJE393280:NJE393282 NTA393280:NTA393282 OCW393280:OCW393282 OMS393280:OMS393282 OWO393280:OWO393282 PGK393280:PGK393282 PQG393280:PQG393282 QAC393280:QAC393282 QJY393280:QJY393282 QTU393280:QTU393282 RDQ393280:RDQ393282 RNM393280:RNM393282 RXI393280:RXI393282 SHE393280:SHE393282 SRA393280:SRA393282 TAW393280:TAW393282 TKS393280:TKS393282 TUO393280:TUO393282 UEK393280:UEK393282 UOG393280:UOG393282 UYC393280:UYC393282 VHY393280:VHY393282 VRU393280:VRU393282 WBQ393280:WBQ393282 WLM393280:WLM393282 WVI393280:WVI393282 A458816:A458818 IW458816:IW458818 SS458816:SS458818 ACO458816:ACO458818 AMK458816:AMK458818 AWG458816:AWG458818 BGC458816:BGC458818 BPY458816:BPY458818 BZU458816:BZU458818 CJQ458816:CJQ458818 CTM458816:CTM458818 DDI458816:DDI458818 DNE458816:DNE458818 DXA458816:DXA458818 EGW458816:EGW458818 EQS458816:EQS458818 FAO458816:FAO458818 FKK458816:FKK458818 FUG458816:FUG458818 GEC458816:GEC458818 GNY458816:GNY458818 GXU458816:GXU458818 HHQ458816:HHQ458818 HRM458816:HRM458818 IBI458816:IBI458818 ILE458816:ILE458818 IVA458816:IVA458818 JEW458816:JEW458818 JOS458816:JOS458818 JYO458816:JYO458818 KIK458816:KIK458818 KSG458816:KSG458818 LCC458816:LCC458818 LLY458816:LLY458818 LVU458816:LVU458818 MFQ458816:MFQ458818 MPM458816:MPM458818 MZI458816:MZI458818 NJE458816:NJE458818 NTA458816:NTA458818 OCW458816:OCW458818 OMS458816:OMS458818 OWO458816:OWO458818 PGK458816:PGK458818 PQG458816:PQG458818 QAC458816:QAC458818 QJY458816:QJY458818 QTU458816:QTU458818 RDQ458816:RDQ458818 RNM458816:RNM458818 RXI458816:RXI458818 SHE458816:SHE458818 SRA458816:SRA458818 TAW458816:TAW458818 TKS458816:TKS458818 TUO458816:TUO458818 UEK458816:UEK458818 UOG458816:UOG458818 UYC458816:UYC458818 VHY458816:VHY458818 VRU458816:VRU458818 WBQ458816:WBQ458818 WLM458816:WLM458818 WVI458816:WVI458818 A524352:A524354 IW524352:IW524354 SS524352:SS524354 ACO524352:ACO524354 AMK524352:AMK524354 AWG524352:AWG524354 BGC524352:BGC524354 BPY524352:BPY524354 BZU524352:BZU524354 CJQ524352:CJQ524354 CTM524352:CTM524354 DDI524352:DDI524354 DNE524352:DNE524354 DXA524352:DXA524354 EGW524352:EGW524354 EQS524352:EQS524354 FAO524352:FAO524354 FKK524352:FKK524354 FUG524352:FUG524354 GEC524352:GEC524354 GNY524352:GNY524354 GXU524352:GXU524354 HHQ524352:HHQ524354 HRM524352:HRM524354 IBI524352:IBI524354 ILE524352:ILE524354 IVA524352:IVA524354 JEW524352:JEW524354 JOS524352:JOS524354 JYO524352:JYO524354 KIK524352:KIK524354 KSG524352:KSG524354 LCC524352:LCC524354 LLY524352:LLY524354 LVU524352:LVU524354 MFQ524352:MFQ524354 MPM524352:MPM524354 MZI524352:MZI524354 NJE524352:NJE524354 NTA524352:NTA524354 OCW524352:OCW524354 OMS524352:OMS524354 OWO524352:OWO524354 PGK524352:PGK524354 PQG524352:PQG524354 QAC524352:QAC524354 QJY524352:QJY524354 QTU524352:QTU524354 RDQ524352:RDQ524354 RNM524352:RNM524354 RXI524352:RXI524354 SHE524352:SHE524354 SRA524352:SRA524354 TAW524352:TAW524354 TKS524352:TKS524354 TUO524352:TUO524354 UEK524352:UEK524354 UOG524352:UOG524354 UYC524352:UYC524354 VHY524352:VHY524354 VRU524352:VRU524354 WBQ524352:WBQ524354 WLM524352:WLM524354 WVI524352:WVI524354 A589888:A589890 IW589888:IW589890 SS589888:SS589890 ACO589888:ACO589890 AMK589888:AMK589890 AWG589888:AWG589890 BGC589888:BGC589890 BPY589888:BPY589890 BZU589888:BZU589890 CJQ589888:CJQ589890 CTM589888:CTM589890 DDI589888:DDI589890 DNE589888:DNE589890 DXA589888:DXA589890 EGW589888:EGW589890 EQS589888:EQS589890 FAO589888:FAO589890 FKK589888:FKK589890 FUG589888:FUG589890 GEC589888:GEC589890 GNY589888:GNY589890 GXU589888:GXU589890 HHQ589888:HHQ589890 HRM589888:HRM589890 IBI589888:IBI589890 ILE589888:ILE589890 IVA589888:IVA589890 JEW589888:JEW589890 JOS589888:JOS589890 JYO589888:JYO589890 KIK589888:KIK589890 KSG589888:KSG589890 LCC589888:LCC589890 LLY589888:LLY589890 LVU589888:LVU589890 MFQ589888:MFQ589890 MPM589888:MPM589890 MZI589888:MZI589890 NJE589888:NJE589890 NTA589888:NTA589890 OCW589888:OCW589890 OMS589888:OMS589890 OWO589888:OWO589890 PGK589888:PGK589890 PQG589888:PQG589890 QAC589888:QAC589890 QJY589888:QJY589890 QTU589888:QTU589890 RDQ589888:RDQ589890 RNM589888:RNM589890 RXI589888:RXI589890 SHE589888:SHE589890 SRA589888:SRA589890 TAW589888:TAW589890 TKS589888:TKS589890 TUO589888:TUO589890 UEK589888:UEK589890 UOG589888:UOG589890 UYC589888:UYC589890 VHY589888:VHY589890 VRU589888:VRU589890 WBQ589888:WBQ589890 WLM589888:WLM589890 WVI589888:WVI589890 A655424:A655426 IW655424:IW655426 SS655424:SS655426 ACO655424:ACO655426 AMK655424:AMK655426 AWG655424:AWG655426 BGC655424:BGC655426 BPY655424:BPY655426 BZU655424:BZU655426 CJQ655424:CJQ655426 CTM655424:CTM655426 DDI655424:DDI655426 DNE655424:DNE655426 DXA655424:DXA655426 EGW655424:EGW655426 EQS655424:EQS655426 FAO655424:FAO655426 FKK655424:FKK655426 FUG655424:FUG655426 GEC655424:GEC655426 GNY655424:GNY655426 GXU655424:GXU655426 HHQ655424:HHQ655426 HRM655424:HRM655426 IBI655424:IBI655426 ILE655424:ILE655426 IVA655424:IVA655426 JEW655424:JEW655426 JOS655424:JOS655426 JYO655424:JYO655426 KIK655424:KIK655426 KSG655424:KSG655426 LCC655424:LCC655426 LLY655424:LLY655426 LVU655424:LVU655426 MFQ655424:MFQ655426 MPM655424:MPM655426 MZI655424:MZI655426 NJE655424:NJE655426 NTA655424:NTA655426 OCW655424:OCW655426 OMS655424:OMS655426 OWO655424:OWO655426 PGK655424:PGK655426 PQG655424:PQG655426 QAC655424:QAC655426 QJY655424:QJY655426 QTU655424:QTU655426 RDQ655424:RDQ655426 RNM655424:RNM655426 RXI655424:RXI655426 SHE655424:SHE655426 SRA655424:SRA655426 TAW655424:TAW655426 TKS655424:TKS655426 TUO655424:TUO655426 UEK655424:UEK655426 UOG655424:UOG655426 UYC655424:UYC655426 VHY655424:VHY655426 VRU655424:VRU655426 WBQ655424:WBQ655426 WLM655424:WLM655426 WVI655424:WVI655426 A720960:A720962 IW720960:IW720962 SS720960:SS720962 ACO720960:ACO720962 AMK720960:AMK720962 AWG720960:AWG720962 BGC720960:BGC720962 BPY720960:BPY720962 BZU720960:BZU720962 CJQ720960:CJQ720962 CTM720960:CTM720962 DDI720960:DDI720962 DNE720960:DNE720962 DXA720960:DXA720962 EGW720960:EGW720962 EQS720960:EQS720962 FAO720960:FAO720962 FKK720960:FKK720962 FUG720960:FUG720962 GEC720960:GEC720962 GNY720960:GNY720962 GXU720960:GXU720962 HHQ720960:HHQ720962 HRM720960:HRM720962 IBI720960:IBI720962 ILE720960:ILE720962 IVA720960:IVA720962 JEW720960:JEW720962 JOS720960:JOS720962 JYO720960:JYO720962 KIK720960:KIK720962 KSG720960:KSG720962 LCC720960:LCC720962 LLY720960:LLY720962 LVU720960:LVU720962 MFQ720960:MFQ720962 MPM720960:MPM720962 MZI720960:MZI720962 NJE720960:NJE720962 NTA720960:NTA720962 OCW720960:OCW720962 OMS720960:OMS720962 OWO720960:OWO720962 PGK720960:PGK720962 PQG720960:PQG720962 QAC720960:QAC720962 QJY720960:QJY720962 QTU720960:QTU720962 RDQ720960:RDQ720962 RNM720960:RNM720962 RXI720960:RXI720962 SHE720960:SHE720962 SRA720960:SRA720962 TAW720960:TAW720962 TKS720960:TKS720962 TUO720960:TUO720962 UEK720960:UEK720962 UOG720960:UOG720962 UYC720960:UYC720962 VHY720960:VHY720962 VRU720960:VRU720962 WBQ720960:WBQ720962 WLM720960:WLM720962 WVI720960:WVI720962 A786496:A786498 IW786496:IW786498 SS786496:SS786498 ACO786496:ACO786498 AMK786496:AMK786498 AWG786496:AWG786498 BGC786496:BGC786498 BPY786496:BPY786498 BZU786496:BZU786498 CJQ786496:CJQ786498 CTM786496:CTM786498 DDI786496:DDI786498 DNE786496:DNE786498 DXA786496:DXA786498 EGW786496:EGW786498 EQS786496:EQS786498 FAO786496:FAO786498 FKK786496:FKK786498 FUG786496:FUG786498 GEC786496:GEC786498 GNY786496:GNY786498 GXU786496:GXU786498 HHQ786496:HHQ786498 HRM786496:HRM786498 IBI786496:IBI786498 ILE786496:ILE786498 IVA786496:IVA786498 JEW786496:JEW786498 JOS786496:JOS786498 JYO786496:JYO786498 KIK786496:KIK786498 KSG786496:KSG786498 LCC786496:LCC786498 LLY786496:LLY786498 LVU786496:LVU786498 MFQ786496:MFQ786498 MPM786496:MPM786498 MZI786496:MZI786498 NJE786496:NJE786498 NTA786496:NTA786498 OCW786496:OCW786498 OMS786496:OMS786498 OWO786496:OWO786498 PGK786496:PGK786498 PQG786496:PQG786498 QAC786496:QAC786498 QJY786496:QJY786498 QTU786496:QTU786498 RDQ786496:RDQ786498 RNM786496:RNM786498 RXI786496:RXI786498 SHE786496:SHE786498 SRA786496:SRA786498 TAW786496:TAW786498 TKS786496:TKS786498 TUO786496:TUO786498 UEK786496:UEK786498 UOG786496:UOG786498 UYC786496:UYC786498 VHY786496:VHY786498 VRU786496:VRU786498 WBQ786496:WBQ786498 WLM786496:WLM786498 WVI786496:WVI786498 A852032:A852034 IW852032:IW852034 SS852032:SS852034 ACO852032:ACO852034 AMK852032:AMK852034 AWG852032:AWG852034 BGC852032:BGC852034 BPY852032:BPY852034 BZU852032:BZU852034 CJQ852032:CJQ852034 CTM852032:CTM852034 DDI852032:DDI852034 DNE852032:DNE852034 DXA852032:DXA852034 EGW852032:EGW852034 EQS852032:EQS852034 FAO852032:FAO852034 FKK852032:FKK852034 FUG852032:FUG852034 GEC852032:GEC852034 GNY852032:GNY852034 GXU852032:GXU852034 HHQ852032:HHQ852034 HRM852032:HRM852034 IBI852032:IBI852034 ILE852032:ILE852034 IVA852032:IVA852034 JEW852032:JEW852034 JOS852032:JOS852034 JYO852032:JYO852034 KIK852032:KIK852034 KSG852032:KSG852034 LCC852032:LCC852034 LLY852032:LLY852034 LVU852032:LVU852034 MFQ852032:MFQ852034 MPM852032:MPM852034 MZI852032:MZI852034 NJE852032:NJE852034 NTA852032:NTA852034 OCW852032:OCW852034 OMS852032:OMS852034 OWO852032:OWO852034 PGK852032:PGK852034 PQG852032:PQG852034 QAC852032:QAC852034 QJY852032:QJY852034 QTU852032:QTU852034 RDQ852032:RDQ852034 RNM852032:RNM852034 RXI852032:RXI852034 SHE852032:SHE852034 SRA852032:SRA852034 TAW852032:TAW852034 TKS852032:TKS852034 TUO852032:TUO852034 UEK852032:UEK852034 UOG852032:UOG852034 UYC852032:UYC852034 VHY852032:VHY852034 VRU852032:VRU852034 WBQ852032:WBQ852034 WLM852032:WLM852034 WVI852032:WVI852034 A917568:A917570 IW917568:IW917570 SS917568:SS917570 ACO917568:ACO917570 AMK917568:AMK917570 AWG917568:AWG917570 BGC917568:BGC917570 BPY917568:BPY917570 BZU917568:BZU917570 CJQ917568:CJQ917570 CTM917568:CTM917570 DDI917568:DDI917570 DNE917568:DNE917570 DXA917568:DXA917570 EGW917568:EGW917570 EQS917568:EQS917570 FAO917568:FAO917570 FKK917568:FKK917570 FUG917568:FUG917570 GEC917568:GEC917570 GNY917568:GNY917570 GXU917568:GXU917570 HHQ917568:HHQ917570 HRM917568:HRM917570 IBI917568:IBI917570 ILE917568:ILE917570 IVA917568:IVA917570 JEW917568:JEW917570 JOS917568:JOS917570 JYO917568:JYO917570 KIK917568:KIK917570 KSG917568:KSG917570 LCC917568:LCC917570 LLY917568:LLY917570 LVU917568:LVU917570 MFQ917568:MFQ917570 MPM917568:MPM917570 MZI917568:MZI917570 NJE917568:NJE917570 NTA917568:NTA917570 OCW917568:OCW917570 OMS917568:OMS917570 OWO917568:OWO917570 PGK917568:PGK917570 PQG917568:PQG917570 QAC917568:QAC917570 QJY917568:QJY917570 QTU917568:QTU917570 RDQ917568:RDQ917570 RNM917568:RNM917570 RXI917568:RXI917570 SHE917568:SHE917570 SRA917568:SRA917570 TAW917568:TAW917570 TKS917568:TKS917570 TUO917568:TUO917570 UEK917568:UEK917570 UOG917568:UOG917570 UYC917568:UYC917570 VHY917568:VHY917570 VRU917568:VRU917570 WBQ917568:WBQ917570 WLM917568:WLM917570 WVI917568:WVI917570 A983104:A983106 IW983104:IW983106 SS983104:SS983106 ACO983104:ACO983106 AMK983104:AMK983106 AWG983104:AWG983106 BGC983104:BGC983106 BPY983104:BPY983106 BZU983104:BZU983106 CJQ983104:CJQ983106 CTM983104:CTM983106 DDI983104:DDI983106 DNE983104:DNE983106 DXA983104:DXA983106 EGW983104:EGW983106 EQS983104:EQS983106 FAO983104:FAO983106 FKK983104:FKK983106 FUG983104:FUG983106 GEC983104:GEC983106 GNY983104:GNY983106 GXU983104:GXU983106 HHQ983104:HHQ983106 HRM983104:HRM983106 IBI983104:IBI983106 ILE983104:ILE983106 IVA983104:IVA983106 JEW983104:JEW983106 JOS983104:JOS983106 JYO983104:JYO983106 KIK983104:KIK983106 KSG983104:KSG983106 LCC983104:LCC983106 LLY983104:LLY983106 LVU983104:LVU983106 MFQ983104:MFQ983106 MPM983104:MPM983106 MZI983104:MZI983106 NJE983104:NJE983106 NTA983104:NTA983106 OCW983104:OCW983106 OMS983104:OMS983106 OWO983104:OWO983106 PGK983104:PGK983106 PQG983104:PQG983106 QAC983104:QAC983106 QJY983104:QJY983106 QTU983104:QTU983106 RDQ983104:RDQ983106 RNM983104:RNM983106 RXI983104:RXI983106 SHE983104:SHE983106 SRA983104:SRA983106 TAW983104:TAW983106 TKS983104:TKS983106 TUO983104:TUO983106 UEK983104:UEK983106 UOG983104:UOG983106 UYC983104:UYC983106 VHY983104:VHY983106 VRU983104:VRU983106 WBQ983104:WBQ983106 WLM983104:WLM983106 WVI983104:WVI983106 WVI983125:WVI983127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WVI85:WVI90 WLM85:WLM90 WBQ85:WBQ90 VRU85:VRU90 VHY85:VHY90 UYC85:UYC90 UOG85:UOG90 UEK85:UEK90 TUO85:TUO90 TKS85:TKS90 TAW85:TAW90 SRA85:SRA90 SHE85:SHE90 RXI85:RXI90 RNM85:RNM90 RDQ85:RDQ90 QTU85:QTU90 QJY85:QJY90 QAC85:QAC90 PQG85:PQG90 PGK85:PGK90 OWO85:OWO90 OMS85:OMS90 OCW85:OCW90 NTA85:NTA90 NJE85:NJE90 MZI85:MZI90 MPM85:MPM90 MFQ85:MFQ90 LVU85:LVU90 LLY85:LLY90 LCC85:LCC90 KSG85:KSG90 KIK85:KIK90 JYO85:JYO90 JOS85:JOS90 JEW85:JEW90 IVA85:IVA90 ILE85:ILE90 IBI85:IBI90 HRM85:HRM90 HHQ85:HHQ90 GXU85:GXU90 GNY85:GNY90 GEC85:GEC90 FUG85:FUG90 FKK85:FKK90 FAO85:FAO90 EQS85:EQS90 EGW85:EGW90 DXA85:DXA90 DNE85:DNE90 DDI85:DDI90 CTM85:CTM90 CJQ85:CJQ90 BZU85:BZU90 BPY85:BPY90 BGC85:BGC90 AWG85:AWG90 AMK85:AMK90 ACO85:ACO90 SS85:SS90 IW85:IW90 A85:A90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0"/>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19" customFormat="1" ht="21" customHeight="1" x14ac:dyDescent="0.15">
      <c r="B1" s="20" t="s">
        <v>270</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7.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2.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56" t="s">
        <v>545</v>
      </c>
      <c r="AI3" s="856"/>
      <c r="AJ3" s="856"/>
      <c r="AK3" s="856"/>
      <c r="AL3" s="856"/>
      <c r="AM3" s="856"/>
      <c r="AN3" s="856"/>
    </row>
    <row r="4" spans="1:45" s="19" customFormat="1" ht="3"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611" t="s">
        <v>37</v>
      </c>
      <c r="L5" s="612"/>
      <c r="M5" s="612"/>
      <c r="N5" s="612"/>
      <c r="O5" s="612"/>
      <c r="P5" s="612"/>
      <c r="Q5" s="612"/>
      <c r="R5" s="612"/>
      <c r="S5" s="612"/>
      <c r="T5" s="880"/>
      <c r="U5" s="613" t="s">
        <v>271</v>
      </c>
      <c r="V5" s="881"/>
      <c r="W5" s="882" t="s">
        <v>272</v>
      </c>
      <c r="X5" s="881"/>
      <c r="Y5" s="882" t="s">
        <v>273</v>
      </c>
      <c r="Z5" s="881"/>
      <c r="AA5" s="871"/>
      <c r="AB5" s="872"/>
      <c r="AC5" s="871"/>
      <c r="AD5" s="872"/>
      <c r="AE5" s="871"/>
      <c r="AF5" s="872"/>
      <c r="AG5" s="871"/>
      <c r="AH5" s="872"/>
      <c r="AI5" s="871"/>
      <c r="AJ5" s="872"/>
      <c r="AK5" s="871"/>
      <c r="AL5" s="872"/>
      <c r="AM5" s="871"/>
      <c r="AN5" s="607"/>
      <c r="AO5" s="536" t="s">
        <v>533</v>
      </c>
    </row>
    <row r="6" spans="1:45" s="19" customFormat="1" ht="21" customHeight="1" x14ac:dyDescent="0.15">
      <c r="K6" s="706" t="s">
        <v>38</v>
      </c>
      <c r="L6" s="707"/>
      <c r="M6" s="707"/>
      <c r="N6" s="707"/>
      <c r="O6" s="707"/>
      <c r="P6" s="707"/>
      <c r="Q6" s="707"/>
      <c r="R6" s="707"/>
      <c r="S6" s="707"/>
      <c r="T6" s="873"/>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21" customHeight="1" thickBot="1" x14ac:dyDescent="0.2">
      <c r="K7" s="874" t="s">
        <v>39</v>
      </c>
      <c r="L7" s="875"/>
      <c r="M7" s="875"/>
      <c r="N7" s="875"/>
      <c r="O7" s="875"/>
      <c r="P7" s="875"/>
      <c r="Q7" s="875"/>
      <c r="R7" s="875"/>
      <c r="S7" s="875"/>
      <c r="T7" s="876"/>
      <c r="U7" s="877" t="s">
        <v>274</v>
      </c>
      <c r="V7" s="878"/>
      <c r="W7" s="878"/>
      <c r="X7" s="878"/>
      <c r="Y7" s="878"/>
      <c r="Z7" s="878"/>
      <c r="AA7" s="878"/>
      <c r="AB7" s="878"/>
      <c r="AC7" s="878"/>
      <c r="AD7" s="878"/>
      <c r="AE7" s="878"/>
      <c r="AF7" s="878"/>
      <c r="AG7" s="878"/>
      <c r="AH7" s="878"/>
      <c r="AI7" s="878"/>
      <c r="AJ7" s="878"/>
      <c r="AK7" s="878"/>
      <c r="AL7" s="878"/>
      <c r="AM7" s="878"/>
      <c r="AN7" s="879"/>
    </row>
    <row r="8" spans="1:45" s="19" customFormat="1" ht="7.5" customHeight="1" thickBot="1" x14ac:dyDescent="0.2">
      <c r="A8" s="28"/>
      <c r="AO8" s="883"/>
      <c r="AP8" s="734"/>
      <c r="AQ8" s="734"/>
      <c r="AR8" s="734"/>
      <c r="AS8" s="734"/>
    </row>
    <row r="9" spans="1:45" s="19" customFormat="1" ht="22.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c r="AO9" s="884"/>
      <c r="AP9" s="884"/>
      <c r="AQ9" s="884"/>
      <c r="AR9" s="884"/>
      <c r="AS9" s="884"/>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131"/>
      <c r="AD10" s="131"/>
      <c r="AE10" s="131"/>
      <c r="AF10" s="131"/>
      <c r="AG10" s="28"/>
      <c r="AH10" s="28"/>
      <c r="AI10" s="28"/>
      <c r="AJ10" s="28"/>
      <c r="AK10" s="28"/>
      <c r="AL10" s="28"/>
      <c r="AM10" s="37"/>
      <c r="AN10" s="28"/>
    </row>
    <row r="11" spans="1:45" s="19" customFormat="1" ht="22.5"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28"/>
      <c r="AD11" s="28"/>
      <c r="AE11" s="28"/>
      <c r="AF11" s="28"/>
      <c r="AG11" s="28"/>
      <c r="AH11" s="28"/>
      <c r="AI11" s="28"/>
      <c r="AJ11" s="28"/>
      <c r="AK11" s="28"/>
      <c r="AL11" s="28"/>
      <c r="AM11" s="28"/>
      <c r="AN11" s="28"/>
      <c r="AO11" s="822"/>
      <c r="AP11" s="737"/>
      <c r="AQ11" s="737"/>
      <c r="AR11" s="737"/>
      <c r="AS11" s="737"/>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c r="AO12" s="822"/>
      <c r="AP12" s="737"/>
      <c r="AQ12" s="737"/>
      <c r="AR12" s="737"/>
      <c r="AS12" s="737"/>
    </row>
    <row r="13" spans="1:45" s="19" customFormat="1" ht="4.5" customHeight="1" thickBot="1" x14ac:dyDescent="0.2">
      <c r="AO13" s="822"/>
      <c r="AP13" s="737"/>
      <c r="AQ13" s="737"/>
      <c r="AR13" s="737"/>
      <c r="AS13" s="737"/>
    </row>
    <row r="14" spans="1:45" s="19" customFormat="1" ht="25.5" customHeight="1" thickBot="1" x14ac:dyDescent="0.2">
      <c r="A14" s="33"/>
      <c r="B14" s="628" t="s">
        <v>42</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885" t="s">
        <v>43</v>
      </c>
      <c r="AH14" s="694"/>
      <c r="AI14" s="694"/>
      <c r="AJ14" s="694"/>
      <c r="AK14" s="694"/>
      <c r="AL14" s="694"/>
      <c r="AM14" s="694"/>
      <c r="AN14" s="695"/>
      <c r="AO14" s="822"/>
      <c r="AP14" s="737"/>
      <c r="AQ14" s="737"/>
      <c r="AR14" s="737"/>
      <c r="AS14" s="737"/>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row>
    <row r="16" spans="1:45" s="19" customFormat="1" ht="22.5" customHeight="1" x14ac:dyDescent="0.15">
      <c r="A16" s="6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c r="AL16" s="635" t="s">
        <v>51</v>
      </c>
      <c r="AM16" s="630"/>
      <c r="AN16" s="631" t="s">
        <v>52</v>
      </c>
    </row>
    <row r="17" spans="1:40" s="19" customFormat="1" ht="22.5" customHeight="1" x14ac:dyDescent="0.15">
      <c r="A17" s="6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row>
    <row r="18" spans="1:40" s="19" customFormat="1" ht="3" customHeight="1" x14ac:dyDescent="0.15">
      <c r="A18" s="46"/>
      <c r="B18" s="619"/>
      <c r="C18" s="620"/>
      <c r="D18" s="620"/>
      <c r="E18" s="620"/>
      <c r="F18" s="621"/>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225"/>
      <c r="AH18" s="188"/>
      <c r="AI18" s="188"/>
      <c r="AJ18" s="843"/>
      <c r="AK18" s="188"/>
      <c r="AL18" s="843"/>
      <c r="AM18" s="189"/>
      <c r="AN18" s="845"/>
    </row>
    <row r="19" spans="1:40" s="19" customFormat="1" ht="3" customHeight="1" x14ac:dyDescent="0.15">
      <c r="A19" s="34"/>
      <c r="B19" s="720" t="s">
        <v>275</v>
      </c>
      <c r="C19" s="670"/>
      <c r="D19" s="670"/>
      <c r="E19" s="670"/>
      <c r="F19" s="671"/>
      <c r="G19" s="349"/>
      <c r="H19" s="349"/>
      <c r="I19" s="349"/>
      <c r="J19" s="349"/>
      <c r="K19" s="349"/>
      <c r="L19" s="349"/>
      <c r="M19" s="167"/>
      <c r="N19" s="167"/>
      <c r="O19" s="167"/>
      <c r="P19" s="167"/>
      <c r="Q19" s="167"/>
      <c r="R19" s="167"/>
      <c r="S19" s="167"/>
      <c r="T19" s="167"/>
      <c r="U19" s="167"/>
      <c r="V19" s="167"/>
      <c r="W19" s="167"/>
      <c r="X19" s="167"/>
      <c r="Y19" s="167"/>
      <c r="Z19" s="167"/>
      <c r="AA19" s="167"/>
      <c r="AB19" s="167"/>
      <c r="AC19" s="167"/>
      <c r="AD19" s="167"/>
      <c r="AE19" s="167"/>
      <c r="AF19" s="168"/>
      <c r="AG19" s="67"/>
      <c r="AH19" s="345"/>
      <c r="AI19" s="345"/>
      <c r="AJ19" s="345"/>
      <c r="AK19" s="68"/>
      <c r="AL19" s="345"/>
      <c r="AM19" s="69"/>
      <c r="AN19" s="361"/>
    </row>
    <row r="20" spans="1:40" s="19" customFormat="1" ht="24" customHeight="1" x14ac:dyDescent="0.15">
      <c r="A20" s="34"/>
      <c r="B20" s="619"/>
      <c r="C20" s="620"/>
      <c r="D20" s="620"/>
      <c r="E20" s="620"/>
      <c r="F20" s="621"/>
      <c r="G20" s="348"/>
      <c r="H20" s="636"/>
      <c r="I20" s="636"/>
      <c r="J20" s="636"/>
      <c r="K20" s="636" t="s">
        <v>276</v>
      </c>
      <c r="L20" s="348" t="s">
        <v>277</v>
      </c>
      <c r="M20" s="373"/>
      <c r="N20" s="373"/>
      <c r="O20" s="373"/>
      <c r="P20" s="373"/>
      <c r="Q20" s="373"/>
      <c r="R20" s="373"/>
      <c r="S20" s="373"/>
      <c r="T20" s="373"/>
      <c r="U20" s="373"/>
      <c r="V20" s="373"/>
      <c r="W20" s="373"/>
      <c r="X20" s="373"/>
      <c r="Y20" s="373"/>
      <c r="Z20" s="373"/>
      <c r="AA20" s="373"/>
      <c r="AB20" s="373"/>
      <c r="AC20" s="373"/>
      <c r="AD20" s="373"/>
      <c r="AE20" s="373"/>
      <c r="AF20" s="169"/>
      <c r="AG20" s="779"/>
      <c r="AH20" s="754"/>
      <c r="AI20" s="754"/>
      <c r="AJ20" s="635" t="s">
        <v>50</v>
      </c>
      <c r="AK20" s="331" t="s">
        <v>0</v>
      </c>
      <c r="AL20" s="635" t="s">
        <v>51</v>
      </c>
      <c r="AM20" s="337"/>
      <c r="AN20" s="631" t="s">
        <v>52</v>
      </c>
    </row>
    <row r="21" spans="1:40" s="19" customFormat="1" ht="3" customHeight="1" x14ac:dyDescent="0.15">
      <c r="A21" s="46"/>
      <c r="B21" s="622"/>
      <c r="C21" s="623"/>
      <c r="D21" s="623"/>
      <c r="E21" s="623"/>
      <c r="F21" s="624"/>
      <c r="G21" s="353"/>
      <c r="H21" s="353"/>
      <c r="I21" s="353"/>
      <c r="J21" s="353"/>
      <c r="K21" s="353"/>
      <c r="L21" s="353"/>
      <c r="M21" s="170"/>
      <c r="N21" s="170"/>
      <c r="O21" s="170"/>
      <c r="P21" s="170"/>
      <c r="Q21" s="170"/>
      <c r="R21" s="170"/>
      <c r="S21" s="170"/>
      <c r="T21" s="170"/>
      <c r="U21" s="170"/>
      <c r="V21" s="170"/>
      <c r="W21" s="170"/>
      <c r="X21" s="170"/>
      <c r="Y21" s="170"/>
      <c r="Z21" s="170"/>
      <c r="AA21" s="170"/>
      <c r="AB21" s="170"/>
      <c r="AC21" s="170"/>
      <c r="AD21" s="170"/>
      <c r="AE21" s="170"/>
      <c r="AF21" s="171"/>
      <c r="AG21" s="225"/>
      <c r="AH21" s="188"/>
      <c r="AI21" s="188"/>
      <c r="AJ21" s="843"/>
      <c r="AK21" s="188"/>
      <c r="AL21" s="843"/>
      <c r="AM21" s="189"/>
      <c r="AN21" s="845"/>
    </row>
    <row r="22" spans="1:40" s="19" customFormat="1" ht="3" customHeight="1" x14ac:dyDescent="0.15">
      <c r="A22" s="34"/>
      <c r="B22" s="720" t="s">
        <v>102</v>
      </c>
      <c r="C22" s="670"/>
      <c r="D22" s="670"/>
      <c r="E22" s="670"/>
      <c r="F22" s="671"/>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21" customHeight="1" x14ac:dyDescent="0.15">
      <c r="A23" s="625"/>
      <c r="B23" s="619"/>
      <c r="C23" s="620"/>
      <c r="D23" s="620"/>
      <c r="E23" s="620"/>
      <c r="F23" s="621"/>
      <c r="G23" s="159"/>
      <c r="H23" s="636" t="s">
        <v>130</v>
      </c>
      <c r="I23" s="636"/>
      <c r="J23" s="636"/>
      <c r="K23" s="636"/>
      <c r="L23" s="636"/>
      <c r="M23" s="636"/>
      <c r="N23" s="382"/>
      <c r="O23" s="636" t="s">
        <v>104</v>
      </c>
      <c r="P23" s="636"/>
      <c r="Q23" s="636"/>
      <c r="R23" s="636"/>
      <c r="S23" s="636"/>
      <c r="T23" s="636"/>
      <c r="U23" s="355"/>
      <c r="V23" s="693" t="s">
        <v>105</v>
      </c>
      <c r="W23" s="693"/>
      <c r="X23" s="693"/>
      <c r="Y23" s="693"/>
      <c r="Z23" s="693"/>
      <c r="AA23" s="693"/>
      <c r="AB23" s="329"/>
      <c r="AC23" s="329"/>
      <c r="AD23" s="329"/>
      <c r="AE23" s="382"/>
      <c r="AF23" s="382"/>
      <c r="AG23" s="633" t="s">
        <v>0</v>
      </c>
      <c r="AH23" s="634"/>
      <c r="AI23" s="634"/>
      <c r="AJ23" s="635" t="s">
        <v>50</v>
      </c>
      <c r="AK23" s="634" t="s">
        <v>0</v>
      </c>
      <c r="AL23" s="635" t="s">
        <v>51</v>
      </c>
      <c r="AM23" s="630"/>
      <c r="AN23" s="718" t="s">
        <v>52</v>
      </c>
    </row>
    <row r="24" spans="1:40" s="19" customFormat="1" ht="21" customHeight="1" x14ac:dyDescent="0.15">
      <c r="A24" s="625"/>
      <c r="B24" s="619"/>
      <c r="C24" s="620"/>
      <c r="D24" s="620"/>
      <c r="E24" s="620"/>
      <c r="F24" s="621"/>
      <c r="G24" s="159"/>
      <c r="H24" s="636" t="s">
        <v>106</v>
      </c>
      <c r="I24" s="636"/>
      <c r="J24" s="636"/>
      <c r="K24" s="636"/>
      <c r="L24" s="636"/>
      <c r="M24" s="636"/>
      <c r="N24" s="355"/>
      <c r="O24" s="636" t="s">
        <v>131</v>
      </c>
      <c r="P24" s="636"/>
      <c r="Q24" s="636"/>
      <c r="R24" s="636"/>
      <c r="S24" s="636"/>
      <c r="T24" s="636"/>
      <c r="U24" s="355"/>
      <c r="V24" s="355"/>
      <c r="W24" s="355"/>
      <c r="X24" s="355"/>
      <c r="Y24" s="382"/>
      <c r="Z24" s="329"/>
      <c r="AA24" s="329"/>
      <c r="AB24" s="329"/>
      <c r="AC24" s="329"/>
      <c r="AD24" s="329"/>
      <c r="AE24" s="382"/>
      <c r="AF24" s="382"/>
      <c r="AG24" s="633"/>
      <c r="AH24" s="634"/>
      <c r="AI24" s="634"/>
      <c r="AJ24" s="635"/>
      <c r="AK24" s="634"/>
      <c r="AL24" s="635"/>
      <c r="AM24" s="630"/>
      <c r="AN24" s="718"/>
    </row>
    <row r="25" spans="1:40" s="19" customFormat="1" ht="3" customHeight="1" x14ac:dyDescent="0.15">
      <c r="A25" s="46"/>
      <c r="B25" s="622"/>
      <c r="C25" s="623"/>
      <c r="D25" s="623"/>
      <c r="E25" s="623"/>
      <c r="F25" s="624"/>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0" s="19" customFormat="1" ht="3" customHeight="1" x14ac:dyDescent="0.15">
      <c r="A26" s="34"/>
      <c r="B26" s="720" t="s">
        <v>468</v>
      </c>
      <c r="C26" s="670"/>
      <c r="D26" s="670"/>
      <c r="E26" s="670"/>
      <c r="F26" s="671"/>
      <c r="G26" s="349"/>
      <c r="H26" s="349"/>
      <c r="I26" s="349"/>
      <c r="J26" s="349"/>
      <c r="K26" s="349"/>
      <c r="L26" s="349"/>
      <c r="M26" s="349"/>
      <c r="N26" s="349"/>
      <c r="O26" s="349"/>
      <c r="P26" s="349"/>
      <c r="Q26" s="687"/>
      <c r="R26" s="687"/>
      <c r="S26" s="687"/>
      <c r="T26" s="687"/>
      <c r="U26" s="687"/>
      <c r="V26" s="687"/>
      <c r="W26" s="687"/>
      <c r="X26" s="687"/>
      <c r="Y26" s="687"/>
      <c r="Z26" s="687"/>
      <c r="AA26" s="687"/>
      <c r="AB26" s="687"/>
      <c r="AC26" s="687"/>
      <c r="AD26" s="687"/>
      <c r="AE26" s="687"/>
      <c r="AF26" s="688"/>
      <c r="AG26" s="55"/>
      <c r="AH26" s="56"/>
      <c r="AI26" s="56"/>
      <c r="AJ26" s="56"/>
      <c r="AK26" s="57"/>
      <c r="AL26" s="56"/>
      <c r="AM26" s="58"/>
      <c r="AN26" s="59"/>
    </row>
    <row r="27" spans="1:40" s="19" customFormat="1" ht="26.25" customHeight="1" x14ac:dyDescent="0.15">
      <c r="A27" s="34"/>
      <c r="B27" s="619"/>
      <c r="C27" s="620"/>
      <c r="D27" s="620"/>
      <c r="E27" s="620"/>
      <c r="F27" s="621"/>
      <c r="G27" s="348"/>
      <c r="H27" s="636" t="s">
        <v>469</v>
      </c>
      <c r="I27" s="636"/>
      <c r="J27" s="636"/>
      <c r="K27" s="636"/>
      <c r="L27" s="348"/>
      <c r="M27" s="636" t="s">
        <v>470</v>
      </c>
      <c r="N27" s="636"/>
      <c r="O27" s="636"/>
      <c r="P27" s="636"/>
      <c r="Q27" s="689"/>
      <c r="R27" s="689"/>
      <c r="S27" s="689"/>
      <c r="T27" s="689"/>
      <c r="U27" s="689"/>
      <c r="V27" s="689"/>
      <c r="W27" s="689"/>
      <c r="X27" s="689"/>
      <c r="Y27" s="689"/>
      <c r="Z27" s="689"/>
      <c r="AA27" s="689"/>
      <c r="AB27" s="689"/>
      <c r="AC27" s="689"/>
      <c r="AD27" s="689"/>
      <c r="AE27" s="689"/>
      <c r="AF27" s="690"/>
      <c r="AG27" s="779"/>
      <c r="AH27" s="754"/>
      <c r="AI27" s="754"/>
      <c r="AJ27" s="635" t="s">
        <v>50</v>
      </c>
      <c r="AK27" s="331" t="s">
        <v>0</v>
      </c>
      <c r="AL27" s="635" t="s">
        <v>51</v>
      </c>
      <c r="AM27" s="337"/>
      <c r="AN27" s="631" t="s">
        <v>52</v>
      </c>
    </row>
    <row r="28" spans="1:40" s="19" customFormat="1" ht="3" customHeight="1" x14ac:dyDescent="0.15">
      <c r="A28" s="46"/>
      <c r="B28" s="622"/>
      <c r="C28" s="623"/>
      <c r="D28" s="623"/>
      <c r="E28" s="623"/>
      <c r="F28" s="624"/>
      <c r="G28" s="353"/>
      <c r="H28" s="353"/>
      <c r="I28" s="353"/>
      <c r="J28" s="353"/>
      <c r="K28" s="353"/>
      <c r="L28" s="353"/>
      <c r="M28" s="353"/>
      <c r="N28" s="353"/>
      <c r="O28" s="353"/>
      <c r="P28" s="353"/>
      <c r="Q28" s="691"/>
      <c r="R28" s="691"/>
      <c r="S28" s="691"/>
      <c r="T28" s="691"/>
      <c r="U28" s="691"/>
      <c r="V28" s="691"/>
      <c r="W28" s="691"/>
      <c r="X28" s="691"/>
      <c r="Y28" s="691"/>
      <c r="Z28" s="691"/>
      <c r="AA28" s="691"/>
      <c r="AB28" s="691"/>
      <c r="AC28" s="691"/>
      <c r="AD28" s="691"/>
      <c r="AE28" s="691"/>
      <c r="AF28" s="692"/>
      <c r="AG28" s="225"/>
      <c r="AH28" s="188"/>
      <c r="AI28" s="188"/>
      <c r="AJ28" s="843"/>
      <c r="AK28" s="188"/>
      <c r="AL28" s="843"/>
      <c r="AM28" s="189"/>
      <c r="AN28" s="845"/>
    </row>
    <row r="29" spans="1:40" s="80" customFormat="1" ht="3" customHeight="1" x14ac:dyDescent="0.15">
      <c r="A29" s="283"/>
      <c r="B29" s="860" t="s">
        <v>520</v>
      </c>
      <c r="C29" s="861"/>
      <c r="D29" s="861"/>
      <c r="E29" s="861"/>
      <c r="F29" s="862"/>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67"/>
      <c r="AH29" s="345"/>
      <c r="AI29" s="345"/>
      <c r="AJ29" s="345"/>
      <c r="AK29" s="68"/>
      <c r="AL29" s="345"/>
      <c r="AM29" s="69"/>
      <c r="AN29" s="361"/>
    </row>
    <row r="30" spans="1:40" s="80" customFormat="1" ht="28.5" customHeight="1" x14ac:dyDescent="0.15">
      <c r="A30" s="825"/>
      <c r="B30" s="657"/>
      <c r="C30" s="665"/>
      <c r="D30" s="665"/>
      <c r="E30" s="665"/>
      <c r="F30" s="666"/>
      <c r="G30" s="351"/>
      <c r="H30" s="858" t="s">
        <v>366</v>
      </c>
      <c r="I30" s="858"/>
      <c r="J30" s="858"/>
      <c r="K30" s="858"/>
      <c r="L30" s="858"/>
      <c r="M30" s="339"/>
      <c r="N30" s="859" t="s">
        <v>367</v>
      </c>
      <c r="O30" s="859"/>
      <c r="P30" s="859"/>
      <c r="Q30" s="859"/>
      <c r="R30" s="859"/>
      <c r="S30" s="196"/>
      <c r="T30" s="859" t="s">
        <v>368</v>
      </c>
      <c r="U30" s="859"/>
      <c r="V30" s="859"/>
      <c r="W30" s="859"/>
      <c r="X30" s="859"/>
      <c r="Y30" s="339"/>
      <c r="Z30" s="859" t="s">
        <v>369</v>
      </c>
      <c r="AA30" s="859"/>
      <c r="AB30" s="859"/>
      <c r="AC30" s="859"/>
      <c r="AD30" s="859"/>
      <c r="AE30" s="284"/>
      <c r="AF30" s="351"/>
      <c r="AG30" s="633" t="s">
        <v>0</v>
      </c>
      <c r="AH30" s="634"/>
      <c r="AI30" s="634"/>
      <c r="AJ30" s="738" t="s">
        <v>50</v>
      </c>
      <c r="AK30" s="634" t="s">
        <v>0</v>
      </c>
      <c r="AL30" s="738" t="s">
        <v>51</v>
      </c>
      <c r="AM30" s="630"/>
      <c r="AN30" s="631" t="s">
        <v>52</v>
      </c>
    </row>
    <row r="31" spans="1:40" s="80" customFormat="1" ht="28.5" customHeight="1" x14ac:dyDescent="0.15">
      <c r="A31" s="825"/>
      <c r="B31" s="657"/>
      <c r="C31" s="665"/>
      <c r="D31" s="665"/>
      <c r="E31" s="665"/>
      <c r="F31" s="666"/>
      <c r="G31" s="351"/>
      <c r="H31" s="859" t="s">
        <v>370</v>
      </c>
      <c r="I31" s="859"/>
      <c r="J31" s="859"/>
      <c r="K31" s="859"/>
      <c r="L31" s="859"/>
      <c r="M31" s="339"/>
      <c r="N31" s="859" t="s">
        <v>371</v>
      </c>
      <c r="O31" s="859"/>
      <c r="P31" s="859"/>
      <c r="Q31" s="859"/>
      <c r="R31" s="859"/>
      <c r="S31" s="196"/>
      <c r="T31" s="859" t="s">
        <v>372</v>
      </c>
      <c r="U31" s="859"/>
      <c r="V31" s="859"/>
      <c r="W31" s="859"/>
      <c r="X31" s="859"/>
      <c r="Y31" s="339"/>
      <c r="Z31" s="859" t="s">
        <v>266</v>
      </c>
      <c r="AA31" s="859"/>
      <c r="AB31" s="859"/>
      <c r="AC31" s="859"/>
      <c r="AD31" s="859"/>
      <c r="AE31" s="284"/>
      <c r="AF31" s="351"/>
      <c r="AG31" s="633"/>
      <c r="AH31" s="634"/>
      <c r="AI31" s="634"/>
      <c r="AJ31" s="738"/>
      <c r="AK31" s="634"/>
      <c r="AL31" s="738"/>
      <c r="AM31" s="630"/>
      <c r="AN31" s="631"/>
    </row>
    <row r="32" spans="1:40" s="85" customFormat="1" ht="3" customHeight="1" x14ac:dyDescent="0.15">
      <c r="A32" s="199"/>
      <c r="B32" s="863"/>
      <c r="C32" s="864"/>
      <c r="D32" s="864"/>
      <c r="E32" s="864"/>
      <c r="F32" s="865"/>
      <c r="G32" s="380"/>
      <c r="H32" s="380"/>
      <c r="I32" s="380"/>
      <c r="J32" s="380"/>
      <c r="K32" s="380"/>
      <c r="L32" s="380"/>
      <c r="M32" s="380"/>
      <c r="N32" s="380"/>
      <c r="O32" s="380"/>
      <c r="P32" s="380"/>
      <c r="Q32" s="380"/>
      <c r="R32" s="380"/>
      <c r="S32" s="380"/>
      <c r="T32" s="380"/>
      <c r="U32" s="380"/>
      <c r="V32" s="380"/>
      <c r="W32" s="104"/>
      <c r="X32" s="104"/>
      <c r="Y32" s="104"/>
      <c r="Z32" s="104"/>
      <c r="AA32" s="104"/>
      <c r="AB32" s="104"/>
      <c r="AC32" s="104"/>
      <c r="AD32" s="104"/>
      <c r="AE32" s="104"/>
      <c r="AF32" s="104"/>
      <c r="AG32" s="105"/>
      <c r="AH32" s="106"/>
      <c r="AI32" s="106"/>
      <c r="AJ32" s="106"/>
      <c r="AK32" s="107"/>
      <c r="AL32" s="106"/>
      <c r="AM32" s="108"/>
      <c r="AN32" s="109"/>
    </row>
    <row r="33" spans="1:46" s="19" customFormat="1" ht="3" customHeight="1" x14ac:dyDescent="0.15">
      <c r="A33" s="34"/>
      <c r="B33" s="720" t="s">
        <v>171</v>
      </c>
      <c r="C33" s="670"/>
      <c r="D33" s="670"/>
      <c r="E33" s="670"/>
      <c r="F33" s="671"/>
      <c r="G33" s="349"/>
      <c r="H33" s="349"/>
      <c r="I33" s="349"/>
      <c r="J33" s="349"/>
      <c r="K33" s="349"/>
      <c r="L33" s="349"/>
      <c r="M33" s="349"/>
      <c r="N33" s="349"/>
      <c r="O33" s="349"/>
      <c r="P33" s="349"/>
      <c r="Q33" s="687"/>
      <c r="R33" s="687"/>
      <c r="S33" s="687"/>
      <c r="T33" s="687"/>
      <c r="U33" s="687"/>
      <c r="V33" s="687"/>
      <c r="W33" s="687"/>
      <c r="X33" s="687"/>
      <c r="Y33" s="687"/>
      <c r="Z33" s="687"/>
      <c r="AA33" s="687"/>
      <c r="AB33" s="687"/>
      <c r="AC33" s="687"/>
      <c r="AD33" s="687"/>
      <c r="AE33" s="687"/>
      <c r="AF33" s="688"/>
      <c r="AG33" s="55"/>
      <c r="AH33" s="56"/>
      <c r="AI33" s="56"/>
      <c r="AJ33" s="56"/>
      <c r="AK33" s="57"/>
      <c r="AL33" s="56"/>
      <c r="AM33" s="57"/>
      <c r="AN33" s="59"/>
    </row>
    <row r="34" spans="1:46" s="19" customFormat="1" ht="24" customHeight="1" x14ac:dyDescent="0.15">
      <c r="A34" s="34"/>
      <c r="B34" s="619"/>
      <c r="C34" s="620"/>
      <c r="D34" s="620"/>
      <c r="E34" s="620"/>
      <c r="F34" s="621"/>
      <c r="G34" s="348"/>
      <c r="H34" s="636" t="s">
        <v>279</v>
      </c>
      <c r="I34" s="636"/>
      <c r="J34" s="636"/>
      <c r="K34" s="636"/>
      <c r="L34" s="348"/>
      <c r="M34" s="636" t="s">
        <v>280</v>
      </c>
      <c r="N34" s="636"/>
      <c r="O34" s="636"/>
      <c r="P34" s="636"/>
      <c r="Q34" s="689"/>
      <c r="R34" s="689"/>
      <c r="S34" s="689"/>
      <c r="T34" s="689"/>
      <c r="U34" s="689"/>
      <c r="V34" s="689"/>
      <c r="W34" s="689"/>
      <c r="X34" s="689"/>
      <c r="Y34" s="689"/>
      <c r="Z34" s="689"/>
      <c r="AA34" s="689"/>
      <c r="AB34" s="689"/>
      <c r="AC34" s="689"/>
      <c r="AD34" s="689"/>
      <c r="AE34" s="689"/>
      <c r="AF34" s="690"/>
      <c r="AG34" s="779"/>
      <c r="AH34" s="754"/>
      <c r="AI34" s="754"/>
      <c r="AJ34" s="635" t="s">
        <v>50</v>
      </c>
      <c r="AK34" s="331" t="s">
        <v>0</v>
      </c>
      <c r="AL34" s="635" t="s">
        <v>51</v>
      </c>
      <c r="AM34" s="337"/>
      <c r="AN34" s="631" t="s">
        <v>52</v>
      </c>
    </row>
    <row r="35" spans="1:46" s="19" customFormat="1" ht="3" customHeight="1" x14ac:dyDescent="0.15">
      <c r="A35" s="46"/>
      <c r="B35" s="622"/>
      <c r="C35" s="623"/>
      <c r="D35" s="623"/>
      <c r="E35" s="623"/>
      <c r="F35" s="624"/>
      <c r="G35" s="353"/>
      <c r="H35" s="353"/>
      <c r="I35" s="353"/>
      <c r="J35" s="353"/>
      <c r="K35" s="353"/>
      <c r="L35" s="353"/>
      <c r="M35" s="353"/>
      <c r="N35" s="353"/>
      <c r="O35" s="353"/>
      <c r="P35" s="353"/>
      <c r="Q35" s="691"/>
      <c r="R35" s="691"/>
      <c r="S35" s="691"/>
      <c r="T35" s="691"/>
      <c r="U35" s="691"/>
      <c r="V35" s="691"/>
      <c r="W35" s="691"/>
      <c r="X35" s="691"/>
      <c r="Y35" s="691"/>
      <c r="Z35" s="691"/>
      <c r="AA35" s="691"/>
      <c r="AB35" s="691"/>
      <c r="AC35" s="691"/>
      <c r="AD35" s="691"/>
      <c r="AE35" s="691"/>
      <c r="AF35" s="692"/>
      <c r="AG35" s="225"/>
      <c r="AH35" s="188"/>
      <c r="AI35" s="188"/>
      <c r="AJ35" s="635"/>
      <c r="AK35" s="188"/>
      <c r="AL35" s="635"/>
      <c r="AM35" s="189"/>
      <c r="AN35" s="631"/>
    </row>
    <row r="36" spans="1:46" s="19" customFormat="1" ht="3" customHeight="1" x14ac:dyDescent="0.15">
      <c r="A36" s="34"/>
      <c r="B36" s="720" t="s">
        <v>118</v>
      </c>
      <c r="C36" s="670"/>
      <c r="D36" s="670"/>
      <c r="E36" s="670"/>
      <c r="F36" s="671"/>
      <c r="G36" s="349"/>
      <c r="H36" s="349"/>
      <c r="I36" s="349"/>
      <c r="J36" s="349"/>
      <c r="K36" s="349"/>
      <c r="L36" s="349"/>
      <c r="M36" s="349"/>
      <c r="N36" s="349"/>
      <c r="O36" s="349"/>
      <c r="P36" s="349"/>
      <c r="Q36" s="167"/>
      <c r="R36" s="167"/>
      <c r="S36" s="167"/>
      <c r="T36" s="167"/>
      <c r="U36" s="167"/>
      <c r="V36" s="167"/>
      <c r="W36" s="167"/>
      <c r="X36" s="167"/>
      <c r="Y36" s="167"/>
      <c r="Z36" s="167"/>
      <c r="AA36" s="167"/>
      <c r="AB36" s="167"/>
      <c r="AC36" s="167"/>
      <c r="AD36" s="167"/>
      <c r="AE36" s="167"/>
      <c r="AF36" s="168"/>
      <c r="AG36" s="55"/>
      <c r="AH36" s="56"/>
      <c r="AI36" s="56"/>
      <c r="AJ36" s="56"/>
      <c r="AK36" s="57"/>
      <c r="AL36" s="56"/>
      <c r="AM36" s="58"/>
      <c r="AN36" s="59"/>
    </row>
    <row r="37" spans="1:46" s="19" customFormat="1" ht="27" customHeight="1" x14ac:dyDescent="0.15">
      <c r="A37" s="34"/>
      <c r="B37" s="619"/>
      <c r="C37" s="620"/>
      <c r="D37" s="620"/>
      <c r="E37" s="620"/>
      <c r="F37" s="621"/>
      <c r="G37" s="348"/>
      <c r="H37" s="636" t="s">
        <v>191</v>
      </c>
      <c r="I37" s="636"/>
      <c r="J37" s="636"/>
      <c r="K37" s="636"/>
      <c r="L37" s="348"/>
      <c r="M37" s="636" t="s">
        <v>195</v>
      </c>
      <c r="N37" s="636"/>
      <c r="O37" s="636"/>
      <c r="P37" s="636"/>
      <c r="Q37" s="373"/>
      <c r="R37" s="373"/>
      <c r="S37" s="373"/>
      <c r="T37" s="373"/>
      <c r="U37" s="373"/>
      <c r="V37" s="373"/>
      <c r="W37" s="373"/>
      <c r="X37" s="373"/>
      <c r="Y37" s="373"/>
      <c r="Z37" s="373"/>
      <c r="AA37" s="373"/>
      <c r="AB37" s="373"/>
      <c r="AC37" s="373"/>
      <c r="AD37" s="373"/>
      <c r="AE37" s="373"/>
      <c r="AF37" s="169"/>
      <c r="AG37" s="779"/>
      <c r="AH37" s="754"/>
      <c r="AI37" s="754"/>
      <c r="AJ37" s="635" t="s">
        <v>50</v>
      </c>
      <c r="AK37" s="331" t="s">
        <v>0</v>
      </c>
      <c r="AL37" s="635" t="s">
        <v>51</v>
      </c>
      <c r="AM37" s="337"/>
      <c r="AN37" s="631" t="s">
        <v>52</v>
      </c>
    </row>
    <row r="38" spans="1:46" s="19" customFormat="1" ht="3" customHeight="1" x14ac:dyDescent="0.15">
      <c r="A38" s="46"/>
      <c r="B38" s="622"/>
      <c r="C38" s="623"/>
      <c r="D38" s="623"/>
      <c r="E38" s="623"/>
      <c r="F38" s="624"/>
      <c r="G38" s="353"/>
      <c r="H38" s="353"/>
      <c r="I38" s="353"/>
      <c r="J38" s="353"/>
      <c r="K38" s="353"/>
      <c r="L38" s="353"/>
      <c r="M38" s="353"/>
      <c r="N38" s="353"/>
      <c r="O38" s="353"/>
      <c r="P38" s="353"/>
      <c r="Q38" s="170"/>
      <c r="R38" s="170"/>
      <c r="S38" s="170"/>
      <c r="T38" s="170"/>
      <c r="U38" s="170"/>
      <c r="V38" s="170"/>
      <c r="W38" s="170"/>
      <c r="X38" s="170"/>
      <c r="Y38" s="170"/>
      <c r="Z38" s="170"/>
      <c r="AA38" s="170"/>
      <c r="AB38" s="170"/>
      <c r="AC38" s="170"/>
      <c r="AD38" s="170"/>
      <c r="AE38" s="170"/>
      <c r="AF38" s="171"/>
      <c r="AG38" s="225"/>
      <c r="AH38" s="188"/>
      <c r="AI38" s="188"/>
      <c r="AJ38" s="635"/>
      <c r="AK38" s="188"/>
      <c r="AL38" s="635"/>
      <c r="AM38" s="189"/>
      <c r="AN38" s="631"/>
    </row>
    <row r="39" spans="1:46" s="19" customFormat="1" ht="3" customHeight="1" x14ac:dyDescent="0.15">
      <c r="A39" s="34"/>
      <c r="B39" s="662" t="s">
        <v>119</v>
      </c>
      <c r="C39" s="670"/>
      <c r="D39" s="670"/>
      <c r="E39" s="670"/>
      <c r="F39" s="671"/>
      <c r="G39" s="349"/>
      <c r="H39" s="349"/>
      <c r="I39" s="349"/>
      <c r="J39" s="349"/>
      <c r="K39" s="349"/>
      <c r="L39" s="349"/>
      <c r="M39" s="349"/>
      <c r="N39" s="349"/>
      <c r="O39" s="349"/>
      <c r="P39" s="349"/>
      <c r="Q39" s="167"/>
      <c r="R39" s="167"/>
      <c r="S39" s="167"/>
      <c r="T39" s="167"/>
      <c r="U39" s="167"/>
      <c r="V39" s="167"/>
      <c r="W39" s="167"/>
      <c r="X39" s="167"/>
      <c r="Y39" s="167"/>
      <c r="Z39" s="167"/>
      <c r="AA39" s="167"/>
      <c r="AB39" s="167"/>
      <c r="AC39" s="167"/>
      <c r="AD39" s="167"/>
      <c r="AE39" s="167"/>
      <c r="AF39" s="168"/>
      <c r="AG39" s="55"/>
      <c r="AH39" s="56"/>
      <c r="AI39" s="56"/>
      <c r="AJ39" s="56"/>
      <c r="AK39" s="57"/>
      <c r="AL39" s="56"/>
      <c r="AM39" s="58"/>
      <c r="AN39" s="59"/>
    </row>
    <row r="40" spans="1:46" s="19" customFormat="1" ht="23.25" customHeight="1" x14ac:dyDescent="0.15">
      <c r="A40" s="34"/>
      <c r="B40" s="619"/>
      <c r="C40" s="620"/>
      <c r="D40" s="620"/>
      <c r="E40" s="620"/>
      <c r="F40" s="621"/>
      <c r="G40" s="348"/>
      <c r="H40" s="636" t="s">
        <v>191</v>
      </c>
      <c r="I40" s="636"/>
      <c r="J40" s="636"/>
      <c r="K40" s="636"/>
      <c r="L40" s="348"/>
      <c r="M40" s="636" t="s">
        <v>195</v>
      </c>
      <c r="N40" s="636"/>
      <c r="O40" s="636"/>
      <c r="P40" s="636"/>
      <c r="Q40" s="373"/>
      <c r="R40" s="373"/>
      <c r="S40" s="373"/>
      <c r="T40" s="373"/>
      <c r="U40" s="373"/>
      <c r="V40" s="373"/>
      <c r="W40" s="373"/>
      <c r="X40" s="373"/>
      <c r="Y40" s="373"/>
      <c r="Z40" s="373"/>
      <c r="AA40" s="373"/>
      <c r="AB40" s="373"/>
      <c r="AC40" s="373"/>
      <c r="AD40" s="373"/>
      <c r="AE40" s="373"/>
      <c r="AF40" s="169"/>
      <c r="AG40" s="779"/>
      <c r="AH40" s="754"/>
      <c r="AI40" s="754"/>
      <c r="AJ40" s="635" t="s">
        <v>50</v>
      </c>
      <c r="AK40" s="331" t="s">
        <v>0</v>
      </c>
      <c r="AL40" s="635" t="s">
        <v>51</v>
      </c>
      <c r="AM40" s="337"/>
      <c r="AN40" s="631" t="s">
        <v>52</v>
      </c>
      <c r="AP40" s="112"/>
      <c r="AQ40" s="112"/>
      <c r="AR40" s="112"/>
      <c r="AS40" s="112"/>
      <c r="AT40" s="112"/>
    </row>
    <row r="41" spans="1:46" s="19" customFormat="1" ht="3" customHeight="1" x14ac:dyDescent="0.15">
      <c r="A41" s="46"/>
      <c r="B41" s="622"/>
      <c r="C41" s="623"/>
      <c r="D41" s="623"/>
      <c r="E41" s="623"/>
      <c r="F41" s="624"/>
      <c r="G41" s="353"/>
      <c r="H41" s="353"/>
      <c r="I41" s="353"/>
      <c r="J41" s="353"/>
      <c r="K41" s="353"/>
      <c r="L41" s="353"/>
      <c r="M41" s="353"/>
      <c r="N41" s="353"/>
      <c r="O41" s="353"/>
      <c r="P41" s="353"/>
      <c r="Q41" s="170"/>
      <c r="R41" s="170"/>
      <c r="S41" s="170"/>
      <c r="T41" s="170"/>
      <c r="U41" s="170"/>
      <c r="V41" s="170"/>
      <c r="W41" s="170"/>
      <c r="X41" s="170"/>
      <c r="Y41" s="170"/>
      <c r="Z41" s="170"/>
      <c r="AA41" s="170"/>
      <c r="AB41" s="170"/>
      <c r="AC41" s="170"/>
      <c r="AD41" s="170"/>
      <c r="AE41" s="170"/>
      <c r="AF41" s="171"/>
      <c r="AG41" s="225"/>
      <c r="AH41" s="188"/>
      <c r="AI41" s="188"/>
      <c r="AJ41" s="635"/>
      <c r="AK41" s="188"/>
      <c r="AL41" s="635"/>
      <c r="AM41" s="189"/>
      <c r="AN41" s="631"/>
      <c r="AP41" s="112"/>
      <c r="AQ41" s="112"/>
      <c r="AR41" s="112"/>
      <c r="AS41" s="112"/>
      <c r="AT41" s="112"/>
    </row>
    <row r="42" spans="1:46" s="19" customFormat="1" ht="3" customHeight="1" x14ac:dyDescent="0.15">
      <c r="A42" s="198"/>
      <c r="B42" s="663" t="s">
        <v>365</v>
      </c>
      <c r="C42" s="670"/>
      <c r="D42" s="670"/>
      <c r="E42" s="670"/>
      <c r="F42" s="671"/>
      <c r="G42" s="349"/>
      <c r="H42" s="349"/>
      <c r="I42" s="349"/>
      <c r="J42" s="349"/>
      <c r="K42" s="349"/>
      <c r="L42" s="349"/>
      <c r="M42" s="349"/>
      <c r="N42" s="349"/>
      <c r="O42" s="349"/>
      <c r="P42" s="349"/>
      <c r="Q42" s="167"/>
      <c r="R42" s="167"/>
      <c r="S42" s="167"/>
      <c r="T42" s="167"/>
      <c r="U42" s="167"/>
      <c r="V42" s="167"/>
      <c r="W42" s="167"/>
      <c r="X42" s="167"/>
      <c r="Y42" s="167"/>
      <c r="Z42" s="167"/>
      <c r="AA42" s="167"/>
      <c r="AB42" s="167"/>
      <c r="AC42" s="167"/>
      <c r="AD42" s="167"/>
      <c r="AE42" s="167"/>
      <c r="AF42" s="168"/>
      <c r="AG42" s="55"/>
      <c r="AH42" s="56"/>
      <c r="AI42" s="56"/>
      <c r="AJ42" s="56"/>
      <c r="AK42" s="57"/>
      <c r="AL42" s="56"/>
      <c r="AM42" s="58"/>
      <c r="AN42" s="59"/>
    </row>
    <row r="43" spans="1:46" s="19" customFormat="1" ht="23.25" customHeight="1" x14ac:dyDescent="0.15">
      <c r="A43" s="195"/>
      <c r="B43" s="620"/>
      <c r="C43" s="620"/>
      <c r="D43" s="620"/>
      <c r="E43" s="620"/>
      <c r="F43" s="621"/>
      <c r="G43" s="348"/>
      <c r="H43" s="636" t="s">
        <v>191</v>
      </c>
      <c r="I43" s="636"/>
      <c r="J43" s="636"/>
      <c r="K43" s="636"/>
      <c r="L43" s="348"/>
      <c r="M43" s="636" t="s">
        <v>195</v>
      </c>
      <c r="N43" s="636"/>
      <c r="O43" s="636"/>
      <c r="P43" s="636"/>
      <c r="Q43" s="373"/>
      <c r="R43" s="373"/>
      <c r="S43" s="373"/>
      <c r="T43" s="373"/>
      <c r="U43" s="373"/>
      <c r="V43" s="373"/>
      <c r="W43" s="373"/>
      <c r="X43" s="373"/>
      <c r="Y43" s="373"/>
      <c r="Z43" s="373"/>
      <c r="AA43" s="373"/>
      <c r="AB43" s="373"/>
      <c r="AC43" s="373"/>
      <c r="AD43" s="373"/>
      <c r="AE43" s="373"/>
      <c r="AF43" s="169"/>
      <c r="AG43" s="779"/>
      <c r="AH43" s="754"/>
      <c r="AI43" s="754"/>
      <c r="AJ43" s="635" t="s">
        <v>50</v>
      </c>
      <c r="AK43" s="331" t="s">
        <v>0</v>
      </c>
      <c r="AL43" s="635" t="s">
        <v>51</v>
      </c>
      <c r="AM43" s="337"/>
      <c r="AN43" s="631" t="s">
        <v>52</v>
      </c>
      <c r="AP43" s="324"/>
      <c r="AQ43" s="324"/>
      <c r="AR43" s="324"/>
      <c r="AS43" s="324"/>
      <c r="AT43" s="324"/>
    </row>
    <row r="44" spans="1:46" s="19" customFormat="1" ht="3" customHeight="1" x14ac:dyDescent="0.15">
      <c r="A44" s="46"/>
      <c r="B44" s="623"/>
      <c r="C44" s="623"/>
      <c r="D44" s="623"/>
      <c r="E44" s="623"/>
      <c r="F44" s="624"/>
      <c r="G44" s="353"/>
      <c r="H44" s="353"/>
      <c r="I44" s="353"/>
      <c r="J44" s="353"/>
      <c r="K44" s="353"/>
      <c r="L44" s="353"/>
      <c r="M44" s="353"/>
      <c r="N44" s="353"/>
      <c r="O44" s="353"/>
      <c r="P44" s="353"/>
      <c r="Q44" s="170"/>
      <c r="R44" s="170"/>
      <c r="S44" s="170"/>
      <c r="T44" s="170"/>
      <c r="U44" s="170"/>
      <c r="V44" s="170"/>
      <c r="W44" s="170"/>
      <c r="X44" s="170"/>
      <c r="Y44" s="170"/>
      <c r="Z44" s="170"/>
      <c r="AA44" s="170"/>
      <c r="AB44" s="170"/>
      <c r="AC44" s="170"/>
      <c r="AD44" s="170"/>
      <c r="AE44" s="170"/>
      <c r="AF44" s="171"/>
      <c r="AG44" s="225"/>
      <c r="AH44" s="188"/>
      <c r="AI44" s="188"/>
      <c r="AJ44" s="635"/>
      <c r="AK44" s="188"/>
      <c r="AL44" s="635"/>
      <c r="AM44" s="189"/>
      <c r="AN44" s="631"/>
      <c r="AP44" s="324"/>
      <c r="AQ44" s="324"/>
      <c r="AR44" s="324"/>
      <c r="AS44" s="324"/>
      <c r="AT44" s="324"/>
    </row>
    <row r="45" spans="1:46" s="19" customFormat="1" ht="3" customHeight="1" x14ac:dyDescent="0.15">
      <c r="A45" s="195"/>
      <c r="B45" s="663" t="s">
        <v>481</v>
      </c>
      <c r="C45" s="670"/>
      <c r="D45" s="670"/>
      <c r="E45" s="670"/>
      <c r="F45" s="671"/>
      <c r="G45" s="461"/>
      <c r="H45" s="679"/>
      <c r="I45" s="679"/>
      <c r="J45" s="679"/>
      <c r="K45" s="679"/>
      <c r="L45" s="446"/>
      <c r="M45" s="679"/>
      <c r="N45" s="679"/>
      <c r="O45" s="679"/>
      <c r="P45" s="679"/>
      <c r="Q45" s="437"/>
      <c r="R45" s="437"/>
      <c r="S45" s="437"/>
      <c r="T45" s="437"/>
      <c r="U45" s="437"/>
      <c r="V45" s="437"/>
      <c r="W45" s="437"/>
      <c r="X45" s="437"/>
      <c r="Y45" s="437"/>
      <c r="Z45" s="437"/>
      <c r="AA45" s="437"/>
      <c r="AB45" s="437"/>
      <c r="AC45" s="437"/>
      <c r="AD45" s="437"/>
      <c r="AE45" s="437"/>
      <c r="AF45" s="438"/>
      <c r="AG45" s="55"/>
      <c r="AH45" s="56"/>
      <c r="AI45" s="56"/>
      <c r="AJ45" s="56"/>
      <c r="AK45" s="57"/>
      <c r="AL45" s="56"/>
      <c r="AM45" s="58"/>
      <c r="AN45" s="59"/>
    </row>
    <row r="46" spans="1:46" s="19" customFormat="1" ht="24" customHeight="1" x14ac:dyDescent="0.15">
      <c r="A46" s="195"/>
      <c r="B46" s="620"/>
      <c r="C46" s="620"/>
      <c r="D46" s="620"/>
      <c r="E46" s="620"/>
      <c r="F46" s="621"/>
      <c r="G46" s="230"/>
      <c r="H46" s="636" t="s">
        <v>80</v>
      </c>
      <c r="I46" s="636"/>
      <c r="J46" s="636"/>
      <c r="K46" s="636"/>
      <c r="L46" s="436"/>
      <c r="M46" s="166" t="s">
        <v>498</v>
      </c>
      <c r="N46" s="166"/>
      <c r="O46" s="166"/>
      <c r="P46" s="166"/>
      <c r="Q46" s="166"/>
      <c r="R46" s="166"/>
      <c r="S46" s="166"/>
      <c r="T46" s="439"/>
      <c r="U46" s="439"/>
      <c r="V46" s="166"/>
      <c r="W46" s="462" t="s">
        <v>499</v>
      </c>
      <c r="X46" s="439"/>
      <c r="Y46" s="439"/>
      <c r="Z46" s="439"/>
      <c r="AA46" s="439"/>
      <c r="AB46" s="439"/>
      <c r="AC46" s="439"/>
      <c r="AD46" s="439"/>
      <c r="AE46" s="439"/>
      <c r="AF46" s="440"/>
      <c r="AG46" s="633" t="s">
        <v>0</v>
      </c>
      <c r="AH46" s="634"/>
      <c r="AI46" s="634"/>
      <c r="AJ46" s="431" t="s">
        <v>50</v>
      </c>
      <c r="AK46" s="60" t="s">
        <v>0</v>
      </c>
      <c r="AL46" s="431" t="s">
        <v>51</v>
      </c>
      <c r="AM46" s="61" t="s">
        <v>0</v>
      </c>
      <c r="AN46" s="428" t="s">
        <v>52</v>
      </c>
    </row>
    <row r="47" spans="1:46" s="19" customFormat="1" ht="3" customHeight="1" x14ac:dyDescent="0.15">
      <c r="A47" s="46"/>
      <c r="B47" s="623"/>
      <c r="C47" s="623"/>
      <c r="D47" s="623"/>
      <c r="E47" s="623"/>
      <c r="F47" s="624"/>
      <c r="G47" s="229"/>
      <c r="H47" s="680"/>
      <c r="I47" s="680"/>
      <c r="J47" s="680"/>
      <c r="K47" s="680"/>
      <c r="L47" s="447"/>
      <c r="M47" s="680"/>
      <c r="N47" s="680"/>
      <c r="O47" s="680"/>
      <c r="P47" s="680"/>
      <c r="Q47" s="441"/>
      <c r="R47" s="441"/>
      <c r="S47" s="441"/>
      <c r="T47" s="441"/>
      <c r="U47" s="441"/>
      <c r="V47" s="441"/>
      <c r="W47" s="441"/>
      <c r="X47" s="441"/>
      <c r="Y47" s="441"/>
      <c r="Z47" s="441"/>
      <c r="AA47" s="441"/>
      <c r="AB47" s="441"/>
      <c r="AC47" s="441"/>
      <c r="AD47" s="441"/>
      <c r="AE47" s="441"/>
      <c r="AF47" s="442"/>
      <c r="AG47" s="64"/>
      <c r="AH47" s="432"/>
      <c r="AI47" s="432"/>
      <c r="AJ47" s="432"/>
      <c r="AK47" s="65"/>
      <c r="AL47" s="432"/>
      <c r="AM47" s="66"/>
      <c r="AN47" s="429"/>
    </row>
    <row r="48" spans="1:46" s="19" customFormat="1" ht="3" customHeight="1" x14ac:dyDescent="0.15">
      <c r="A48" s="195"/>
      <c r="B48" s="663" t="s">
        <v>482</v>
      </c>
      <c r="C48" s="670"/>
      <c r="D48" s="670"/>
      <c r="E48" s="670"/>
      <c r="F48" s="671"/>
      <c r="G48" s="436"/>
      <c r="H48" s="636"/>
      <c r="I48" s="636"/>
      <c r="J48" s="636"/>
      <c r="K48" s="636"/>
      <c r="L48" s="436"/>
      <c r="M48" s="636"/>
      <c r="N48" s="636"/>
      <c r="O48" s="636"/>
      <c r="P48" s="636"/>
      <c r="Q48" s="439"/>
      <c r="R48" s="439"/>
      <c r="S48" s="439"/>
      <c r="T48" s="439"/>
      <c r="U48" s="439"/>
      <c r="V48" s="439"/>
      <c r="W48" s="439"/>
      <c r="X48" s="439"/>
      <c r="Y48" s="439"/>
      <c r="Z48" s="439"/>
      <c r="AA48" s="439"/>
      <c r="AB48" s="439"/>
      <c r="AC48" s="439"/>
      <c r="AD48" s="439"/>
      <c r="AE48" s="439"/>
      <c r="AF48" s="439"/>
      <c r="AG48" s="55"/>
      <c r="AH48" s="56"/>
      <c r="AI48" s="56"/>
      <c r="AJ48" s="56"/>
      <c r="AK48" s="57"/>
      <c r="AL48" s="56"/>
      <c r="AM48" s="58"/>
      <c r="AN48" s="59"/>
    </row>
    <row r="49" spans="1:46" s="19" customFormat="1" ht="25.5" customHeight="1" x14ac:dyDescent="0.15">
      <c r="A49" s="195"/>
      <c r="B49" s="620"/>
      <c r="C49" s="620"/>
      <c r="D49" s="620"/>
      <c r="E49" s="620"/>
      <c r="F49" s="621"/>
      <c r="G49" s="230"/>
      <c r="H49" s="636" t="s">
        <v>80</v>
      </c>
      <c r="I49" s="636"/>
      <c r="J49" s="636"/>
      <c r="K49" s="636"/>
      <c r="L49" s="436"/>
      <c r="M49" s="636" t="s">
        <v>87</v>
      </c>
      <c r="N49" s="636"/>
      <c r="O49" s="636"/>
      <c r="P49" s="636"/>
      <c r="Q49" s="439"/>
      <c r="R49" s="439"/>
      <c r="S49" s="439"/>
      <c r="T49" s="439"/>
      <c r="U49" s="439"/>
      <c r="V49" s="439"/>
      <c r="W49" s="439"/>
      <c r="X49" s="439"/>
      <c r="Y49" s="439"/>
      <c r="Z49" s="439"/>
      <c r="AA49" s="439"/>
      <c r="AB49" s="439"/>
      <c r="AC49" s="439"/>
      <c r="AD49" s="439"/>
      <c r="AE49" s="439"/>
      <c r="AF49" s="440"/>
      <c r="AG49" s="633" t="s">
        <v>0</v>
      </c>
      <c r="AH49" s="634"/>
      <c r="AI49" s="634"/>
      <c r="AJ49" s="431" t="s">
        <v>50</v>
      </c>
      <c r="AK49" s="60" t="s">
        <v>0</v>
      </c>
      <c r="AL49" s="431" t="s">
        <v>51</v>
      </c>
      <c r="AM49" s="61" t="s">
        <v>0</v>
      </c>
      <c r="AN49" s="428" t="s">
        <v>52</v>
      </c>
    </row>
    <row r="50" spans="1:46" s="19" customFormat="1" ht="3" customHeight="1" x14ac:dyDescent="0.15">
      <c r="A50" s="46"/>
      <c r="B50" s="623"/>
      <c r="C50" s="623"/>
      <c r="D50" s="623"/>
      <c r="E50" s="623"/>
      <c r="F50" s="624"/>
      <c r="G50" s="229"/>
      <c r="H50" s="680"/>
      <c r="I50" s="680"/>
      <c r="J50" s="680"/>
      <c r="K50" s="680"/>
      <c r="L50" s="447"/>
      <c r="M50" s="680"/>
      <c r="N50" s="680"/>
      <c r="O50" s="680"/>
      <c r="P50" s="680"/>
      <c r="Q50" s="441"/>
      <c r="R50" s="441"/>
      <c r="S50" s="441"/>
      <c r="T50" s="441"/>
      <c r="U50" s="441"/>
      <c r="V50" s="441"/>
      <c r="W50" s="441"/>
      <c r="X50" s="441"/>
      <c r="Y50" s="441"/>
      <c r="Z50" s="441"/>
      <c r="AA50" s="441"/>
      <c r="AB50" s="441"/>
      <c r="AC50" s="441"/>
      <c r="AD50" s="441"/>
      <c r="AE50" s="441"/>
      <c r="AF50" s="442"/>
      <c r="AG50" s="64"/>
      <c r="AH50" s="432"/>
      <c r="AI50" s="432"/>
      <c r="AJ50" s="432"/>
      <c r="AK50" s="65"/>
      <c r="AL50" s="432"/>
      <c r="AM50" s="66"/>
      <c r="AN50" s="429"/>
    </row>
    <row r="51" spans="1:46" s="19" customFormat="1" ht="3" customHeight="1" x14ac:dyDescent="0.15">
      <c r="A51" s="34"/>
      <c r="B51" s="662" t="s">
        <v>483</v>
      </c>
      <c r="C51" s="670"/>
      <c r="D51" s="670"/>
      <c r="E51" s="670"/>
      <c r="F51" s="671"/>
      <c r="G51" s="436"/>
      <c r="H51" s="636"/>
      <c r="I51" s="636"/>
      <c r="J51" s="636"/>
      <c r="K51" s="636"/>
      <c r="L51" s="436"/>
      <c r="M51" s="636"/>
      <c r="N51" s="636"/>
      <c r="O51" s="636"/>
      <c r="P51" s="636"/>
      <c r="Q51" s="439"/>
      <c r="R51" s="439"/>
      <c r="S51" s="439"/>
      <c r="T51" s="439"/>
      <c r="U51" s="439"/>
      <c r="V51" s="439"/>
      <c r="W51" s="439"/>
      <c r="X51" s="439"/>
      <c r="Y51" s="439"/>
      <c r="Z51" s="439"/>
      <c r="AA51" s="439"/>
      <c r="AB51" s="439"/>
      <c r="AC51" s="439"/>
      <c r="AD51" s="439"/>
      <c r="AE51" s="439"/>
      <c r="AF51" s="439"/>
      <c r="AG51" s="55"/>
      <c r="AH51" s="56"/>
      <c r="AI51" s="56"/>
      <c r="AJ51" s="56"/>
      <c r="AK51" s="57"/>
      <c r="AL51" s="56"/>
      <c r="AM51" s="58"/>
      <c r="AN51" s="59"/>
    </row>
    <row r="52" spans="1:46" s="19" customFormat="1" ht="24" customHeight="1" x14ac:dyDescent="0.15">
      <c r="A52" s="34"/>
      <c r="B52" s="619"/>
      <c r="C52" s="620"/>
      <c r="D52" s="620"/>
      <c r="E52" s="620"/>
      <c r="F52" s="621"/>
      <c r="G52" s="230"/>
      <c r="H52" s="636" t="s">
        <v>80</v>
      </c>
      <c r="I52" s="636"/>
      <c r="J52" s="636"/>
      <c r="K52" s="636"/>
      <c r="L52" s="436"/>
      <c r="M52" s="636" t="s">
        <v>87</v>
      </c>
      <c r="N52" s="636"/>
      <c r="O52" s="636"/>
      <c r="P52" s="636"/>
      <c r="Q52" s="439"/>
      <c r="R52" s="439"/>
      <c r="S52" s="439"/>
      <c r="T52" s="439"/>
      <c r="U52" s="439"/>
      <c r="V52" s="439"/>
      <c r="W52" s="439"/>
      <c r="X52" s="439"/>
      <c r="Y52" s="439"/>
      <c r="Z52" s="439"/>
      <c r="AA52" s="439"/>
      <c r="AB52" s="439"/>
      <c r="AC52" s="439"/>
      <c r="AD52" s="439"/>
      <c r="AE52" s="439"/>
      <c r="AF52" s="440"/>
      <c r="AG52" s="633" t="s">
        <v>0</v>
      </c>
      <c r="AH52" s="634"/>
      <c r="AI52" s="634"/>
      <c r="AJ52" s="431" t="s">
        <v>50</v>
      </c>
      <c r="AK52" s="60" t="s">
        <v>0</v>
      </c>
      <c r="AL52" s="431" t="s">
        <v>51</v>
      </c>
      <c r="AM52" s="61" t="s">
        <v>0</v>
      </c>
      <c r="AN52" s="428" t="s">
        <v>52</v>
      </c>
    </row>
    <row r="53" spans="1:46" s="19" customFormat="1" ht="3" customHeight="1" x14ac:dyDescent="0.15">
      <c r="A53" s="134"/>
      <c r="B53" s="622"/>
      <c r="C53" s="623"/>
      <c r="D53" s="623"/>
      <c r="E53" s="623"/>
      <c r="F53" s="624"/>
      <c r="G53" s="229"/>
      <c r="H53" s="680"/>
      <c r="I53" s="680"/>
      <c r="J53" s="680"/>
      <c r="K53" s="680"/>
      <c r="L53" s="447"/>
      <c r="M53" s="680"/>
      <c r="N53" s="680"/>
      <c r="O53" s="680"/>
      <c r="P53" s="680"/>
      <c r="Q53" s="441"/>
      <c r="R53" s="441"/>
      <c r="S53" s="441"/>
      <c r="T53" s="441"/>
      <c r="U53" s="441"/>
      <c r="V53" s="441"/>
      <c r="W53" s="441"/>
      <c r="X53" s="441"/>
      <c r="Y53" s="441"/>
      <c r="Z53" s="441"/>
      <c r="AA53" s="441"/>
      <c r="AB53" s="441"/>
      <c r="AC53" s="441"/>
      <c r="AD53" s="441"/>
      <c r="AE53" s="441"/>
      <c r="AF53" s="442"/>
      <c r="AG53" s="64"/>
      <c r="AH53" s="432"/>
      <c r="AI53" s="432"/>
      <c r="AJ53" s="432"/>
      <c r="AK53" s="65"/>
      <c r="AL53" s="432"/>
      <c r="AM53" s="66"/>
      <c r="AN53" s="429"/>
    </row>
    <row r="54" spans="1:46" s="19" customFormat="1" ht="3" customHeight="1" x14ac:dyDescent="0.15">
      <c r="A54" s="195"/>
      <c r="B54" s="670" t="s">
        <v>415</v>
      </c>
      <c r="C54" s="670"/>
      <c r="D54" s="670"/>
      <c r="E54" s="670"/>
      <c r="F54" s="671"/>
      <c r="G54" s="436"/>
      <c r="H54" s="636"/>
      <c r="I54" s="636"/>
      <c r="J54" s="636"/>
      <c r="K54" s="636"/>
      <c r="L54" s="436"/>
      <c r="M54" s="636"/>
      <c r="N54" s="636"/>
      <c r="O54" s="636"/>
      <c r="P54" s="636"/>
      <c r="Q54" s="439"/>
      <c r="R54" s="439"/>
      <c r="S54" s="439"/>
      <c r="T54" s="439"/>
      <c r="U54" s="439"/>
      <c r="V54" s="439"/>
      <c r="W54" s="439"/>
      <c r="X54" s="439"/>
      <c r="Y54" s="439"/>
      <c r="Z54" s="439"/>
      <c r="AA54" s="439"/>
      <c r="AB54" s="439"/>
      <c r="AC54" s="439"/>
      <c r="AD54" s="439"/>
      <c r="AE54" s="439"/>
      <c r="AF54" s="439"/>
      <c r="AG54" s="55"/>
      <c r="AH54" s="56"/>
      <c r="AI54" s="56"/>
      <c r="AJ54" s="56"/>
      <c r="AK54" s="57"/>
      <c r="AL54" s="56"/>
      <c r="AM54" s="58"/>
      <c r="AN54" s="59"/>
    </row>
    <row r="55" spans="1:46" s="19" customFormat="1" ht="24" customHeight="1" x14ac:dyDescent="0.15">
      <c r="A55" s="195"/>
      <c r="B55" s="620"/>
      <c r="C55" s="620"/>
      <c r="D55" s="620"/>
      <c r="E55" s="620"/>
      <c r="F55" s="621"/>
      <c r="G55" s="436"/>
      <c r="H55" s="636" t="s">
        <v>80</v>
      </c>
      <c r="I55" s="636"/>
      <c r="J55" s="636"/>
      <c r="K55" s="636"/>
      <c r="L55" s="436"/>
      <c r="M55" s="636" t="s">
        <v>87</v>
      </c>
      <c r="N55" s="636"/>
      <c r="O55" s="636"/>
      <c r="P55" s="636"/>
      <c r="Q55" s="439"/>
      <c r="R55" s="439"/>
      <c r="S55" s="439"/>
      <c r="T55" s="439"/>
      <c r="U55" s="439"/>
      <c r="V55" s="439"/>
      <c r="W55" s="439"/>
      <c r="X55" s="439"/>
      <c r="Y55" s="439"/>
      <c r="Z55" s="439"/>
      <c r="AA55" s="439"/>
      <c r="AB55" s="439"/>
      <c r="AC55" s="439"/>
      <c r="AD55" s="439"/>
      <c r="AE55" s="439"/>
      <c r="AF55" s="439"/>
      <c r="AG55" s="633" t="s">
        <v>0</v>
      </c>
      <c r="AH55" s="634"/>
      <c r="AI55" s="634"/>
      <c r="AJ55" s="431" t="s">
        <v>50</v>
      </c>
      <c r="AK55" s="60" t="s">
        <v>0</v>
      </c>
      <c r="AL55" s="431" t="s">
        <v>51</v>
      </c>
      <c r="AM55" s="61" t="s">
        <v>0</v>
      </c>
      <c r="AN55" s="428" t="s">
        <v>52</v>
      </c>
    </row>
    <row r="56" spans="1:46" s="19" customFormat="1" ht="3" customHeight="1" x14ac:dyDescent="0.15">
      <c r="A56" s="46"/>
      <c r="B56" s="623"/>
      <c r="C56" s="623"/>
      <c r="D56" s="623"/>
      <c r="E56" s="623"/>
      <c r="F56" s="624"/>
      <c r="G56" s="436"/>
      <c r="H56" s="636"/>
      <c r="I56" s="636"/>
      <c r="J56" s="636"/>
      <c r="K56" s="636"/>
      <c r="L56" s="436"/>
      <c r="M56" s="636"/>
      <c r="N56" s="636"/>
      <c r="O56" s="636"/>
      <c r="P56" s="636"/>
      <c r="Q56" s="441"/>
      <c r="R56" s="441"/>
      <c r="S56" s="441"/>
      <c r="T56" s="441"/>
      <c r="U56" s="441"/>
      <c r="V56" s="441"/>
      <c r="W56" s="441"/>
      <c r="X56" s="441"/>
      <c r="Y56" s="441"/>
      <c r="Z56" s="441"/>
      <c r="AA56" s="441"/>
      <c r="AB56" s="441"/>
      <c r="AC56" s="441"/>
      <c r="AD56" s="441"/>
      <c r="AE56" s="441"/>
      <c r="AF56" s="439"/>
      <c r="AG56" s="64"/>
      <c r="AH56" s="432"/>
      <c r="AI56" s="432"/>
      <c r="AJ56" s="432"/>
      <c r="AK56" s="65"/>
      <c r="AL56" s="432"/>
      <c r="AM56" s="66"/>
      <c r="AN56" s="429"/>
    </row>
    <row r="57" spans="1:46" s="19" customFormat="1" ht="3" customHeight="1" x14ac:dyDescent="0.15">
      <c r="A57" s="198"/>
      <c r="B57" s="663" t="s">
        <v>120</v>
      </c>
      <c r="C57" s="663"/>
      <c r="D57" s="663"/>
      <c r="E57" s="663"/>
      <c r="F57" s="664"/>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55"/>
      <c r="AH57" s="56"/>
      <c r="AI57" s="56"/>
      <c r="AJ57" s="56"/>
      <c r="AK57" s="57"/>
      <c r="AL57" s="56"/>
      <c r="AM57" s="58"/>
      <c r="AN57" s="59"/>
      <c r="AP57" s="112"/>
      <c r="AQ57" s="112"/>
      <c r="AR57" s="112"/>
      <c r="AS57" s="112"/>
      <c r="AT57" s="112"/>
    </row>
    <row r="58" spans="1:46" s="19" customFormat="1" ht="24" customHeight="1" x14ac:dyDescent="0.15">
      <c r="A58" s="195"/>
      <c r="B58" s="665"/>
      <c r="C58" s="665"/>
      <c r="D58" s="665"/>
      <c r="E58" s="665"/>
      <c r="F58" s="666"/>
      <c r="G58" s="348"/>
      <c r="H58" s="636" t="s">
        <v>281</v>
      </c>
      <c r="I58" s="636"/>
      <c r="J58" s="636"/>
      <c r="K58" s="636"/>
      <c r="L58" s="348"/>
      <c r="M58" s="636" t="s">
        <v>282</v>
      </c>
      <c r="N58" s="636"/>
      <c r="O58" s="636"/>
      <c r="P58" s="636"/>
      <c r="Q58" s="351"/>
      <c r="R58" s="636" t="s">
        <v>283</v>
      </c>
      <c r="S58" s="636"/>
      <c r="T58" s="636"/>
      <c r="U58" s="636"/>
      <c r="V58" s="351"/>
      <c r="W58" s="636" t="s">
        <v>284</v>
      </c>
      <c r="X58" s="636"/>
      <c r="Y58" s="636"/>
      <c r="Z58" s="636"/>
      <c r="AA58" s="351"/>
      <c r="AB58" s="351"/>
      <c r="AC58" s="351"/>
      <c r="AD58" s="351"/>
      <c r="AE58" s="351"/>
      <c r="AF58" s="351"/>
      <c r="AG58" s="633" t="s">
        <v>0</v>
      </c>
      <c r="AH58" s="634"/>
      <c r="AI58" s="634"/>
      <c r="AJ58" s="635" t="s">
        <v>50</v>
      </c>
      <c r="AK58" s="331" t="s">
        <v>0</v>
      </c>
      <c r="AL58" s="635" t="s">
        <v>51</v>
      </c>
      <c r="AM58" s="337"/>
      <c r="AN58" s="631" t="s">
        <v>52</v>
      </c>
    </row>
    <row r="59" spans="1:46" s="19" customFormat="1" ht="3" customHeight="1" x14ac:dyDescent="0.15">
      <c r="A59" s="46"/>
      <c r="B59" s="668"/>
      <c r="C59" s="668"/>
      <c r="D59" s="668"/>
      <c r="E59" s="668"/>
      <c r="F59" s="669"/>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225"/>
      <c r="AH59" s="188"/>
      <c r="AI59" s="188"/>
      <c r="AJ59" s="635"/>
      <c r="AK59" s="188"/>
      <c r="AL59" s="635"/>
      <c r="AM59" s="189"/>
      <c r="AN59" s="631"/>
    </row>
    <row r="60" spans="1:46" s="19" customFormat="1" ht="3" customHeight="1" x14ac:dyDescent="0.15">
      <c r="A60" s="195"/>
      <c r="B60" s="663" t="s">
        <v>197</v>
      </c>
      <c r="C60" s="663"/>
      <c r="D60" s="663"/>
      <c r="E60" s="663"/>
      <c r="F60" s="664"/>
      <c r="G60" s="349"/>
      <c r="H60" s="349"/>
      <c r="I60" s="349"/>
      <c r="J60" s="349"/>
      <c r="K60" s="349"/>
      <c r="L60" s="349"/>
      <c r="M60" s="349"/>
      <c r="N60" s="349"/>
      <c r="O60" s="349"/>
      <c r="P60" s="349"/>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7"/>
      <c r="AN60" s="59"/>
    </row>
    <row r="61" spans="1:46" s="19" customFormat="1" ht="24" customHeight="1" x14ac:dyDescent="0.15">
      <c r="A61" s="195"/>
      <c r="B61" s="665"/>
      <c r="C61" s="665"/>
      <c r="D61" s="665"/>
      <c r="E61" s="665"/>
      <c r="F61" s="666"/>
      <c r="G61" s="348"/>
      <c r="H61" s="636" t="s">
        <v>278</v>
      </c>
      <c r="I61" s="636"/>
      <c r="J61" s="636"/>
      <c r="K61" s="636"/>
      <c r="L61" s="348"/>
      <c r="M61" s="636" t="s">
        <v>81</v>
      </c>
      <c r="N61" s="636"/>
      <c r="O61" s="636"/>
      <c r="P61" s="636"/>
      <c r="Q61" s="451"/>
      <c r="R61" s="771" t="s">
        <v>82</v>
      </c>
      <c r="S61" s="771"/>
      <c r="T61" s="771"/>
      <c r="U61" s="771"/>
      <c r="V61" s="451"/>
      <c r="W61" s="451"/>
      <c r="X61" s="451"/>
      <c r="Y61" s="451"/>
      <c r="Z61" s="451"/>
      <c r="AA61" s="451"/>
      <c r="AB61" s="451"/>
      <c r="AC61" s="451"/>
      <c r="AD61" s="451"/>
      <c r="AE61" s="451"/>
      <c r="AF61" s="169"/>
      <c r="AG61" s="779"/>
      <c r="AH61" s="754"/>
      <c r="AI61" s="754"/>
      <c r="AJ61" s="635" t="s">
        <v>50</v>
      </c>
      <c r="AK61" s="331" t="s">
        <v>0</v>
      </c>
      <c r="AL61" s="635" t="s">
        <v>51</v>
      </c>
      <c r="AM61" s="337"/>
      <c r="AN61" s="631" t="s">
        <v>52</v>
      </c>
    </row>
    <row r="62" spans="1:46" s="19" customFormat="1" ht="3" customHeight="1" x14ac:dyDescent="0.15">
      <c r="A62" s="46"/>
      <c r="B62" s="667"/>
      <c r="C62" s="668"/>
      <c r="D62" s="668"/>
      <c r="E62" s="668"/>
      <c r="F62" s="669"/>
      <c r="G62" s="353"/>
      <c r="H62" s="353"/>
      <c r="I62" s="353"/>
      <c r="J62" s="353"/>
      <c r="K62" s="353"/>
      <c r="L62" s="353"/>
      <c r="M62" s="353"/>
      <c r="N62" s="353"/>
      <c r="O62" s="353"/>
      <c r="P62" s="353"/>
      <c r="Q62" s="170"/>
      <c r="R62" s="170"/>
      <c r="S62" s="170"/>
      <c r="T62" s="170"/>
      <c r="U62" s="170"/>
      <c r="V62" s="170"/>
      <c r="W62" s="170"/>
      <c r="X62" s="170"/>
      <c r="Y62" s="170"/>
      <c r="Z62" s="170"/>
      <c r="AA62" s="170"/>
      <c r="AB62" s="170"/>
      <c r="AC62" s="170"/>
      <c r="AD62" s="170"/>
      <c r="AE62" s="170"/>
      <c r="AF62" s="171"/>
      <c r="AG62" s="225"/>
      <c r="AH62" s="188"/>
      <c r="AI62" s="188"/>
      <c r="AJ62" s="635"/>
      <c r="AK62" s="188"/>
      <c r="AL62" s="635"/>
      <c r="AM62" s="189"/>
      <c r="AN62" s="631"/>
    </row>
    <row r="63" spans="1:46" s="19" customFormat="1" ht="3" customHeight="1" x14ac:dyDescent="0.15">
      <c r="A63" s="34"/>
      <c r="B63" s="662" t="s">
        <v>285</v>
      </c>
      <c r="C63" s="663"/>
      <c r="D63" s="663"/>
      <c r="E63" s="663"/>
      <c r="F63" s="664"/>
      <c r="G63" s="349"/>
      <c r="H63" s="349"/>
      <c r="I63" s="349"/>
      <c r="J63" s="349"/>
      <c r="K63" s="349"/>
      <c r="L63" s="349"/>
      <c r="M63" s="349"/>
      <c r="N63" s="349"/>
      <c r="O63" s="349"/>
      <c r="P63" s="349"/>
      <c r="Q63" s="167"/>
      <c r="R63" s="167"/>
      <c r="S63" s="167"/>
      <c r="T63" s="167"/>
      <c r="U63" s="167"/>
      <c r="V63" s="167"/>
      <c r="W63" s="167"/>
      <c r="X63" s="167"/>
      <c r="Y63" s="167"/>
      <c r="Z63" s="167"/>
      <c r="AA63" s="167"/>
      <c r="AB63" s="167"/>
      <c r="AC63" s="167"/>
      <c r="AD63" s="167"/>
      <c r="AE63" s="167"/>
      <c r="AF63" s="168"/>
      <c r="AG63" s="55"/>
      <c r="AH63" s="56"/>
      <c r="AI63" s="56"/>
      <c r="AJ63" s="56"/>
      <c r="AK63" s="57"/>
      <c r="AL63" s="56"/>
      <c r="AM63" s="57"/>
      <c r="AN63" s="59"/>
    </row>
    <row r="64" spans="1:46" s="19" customFormat="1" ht="24" customHeight="1" x14ac:dyDescent="0.15">
      <c r="A64" s="34"/>
      <c r="B64" s="657"/>
      <c r="C64" s="665"/>
      <c r="D64" s="665"/>
      <c r="E64" s="665"/>
      <c r="F64" s="666"/>
      <c r="G64" s="348"/>
      <c r="H64" s="636" t="s">
        <v>278</v>
      </c>
      <c r="I64" s="636"/>
      <c r="J64" s="636"/>
      <c r="K64" s="636"/>
      <c r="L64" s="348"/>
      <c r="M64" s="636" t="s">
        <v>141</v>
      </c>
      <c r="N64" s="636"/>
      <c r="O64" s="636"/>
      <c r="P64" s="636"/>
      <c r="Q64" s="351"/>
      <c r="R64" s="636" t="s">
        <v>142</v>
      </c>
      <c r="S64" s="636"/>
      <c r="T64" s="636"/>
      <c r="U64" s="636"/>
      <c r="V64" s="373"/>
      <c r="W64" s="373"/>
      <c r="X64" s="373"/>
      <c r="Y64" s="373"/>
      <c r="Z64" s="373"/>
      <c r="AA64" s="373"/>
      <c r="AB64" s="373"/>
      <c r="AC64" s="373"/>
      <c r="AD64" s="373"/>
      <c r="AE64" s="373"/>
      <c r="AF64" s="169"/>
      <c r="AG64" s="779"/>
      <c r="AH64" s="754"/>
      <c r="AI64" s="754"/>
      <c r="AJ64" s="635" t="s">
        <v>50</v>
      </c>
      <c r="AK64" s="331" t="s">
        <v>0</v>
      </c>
      <c r="AL64" s="635" t="s">
        <v>51</v>
      </c>
      <c r="AM64" s="337"/>
      <c r="AN64" s="631" t="s">
        <v>52</v>
      </c>
    </row>
    <row r="65" spans="1:40" s="19" customFormat="1" ht="3" customHeight="1" x14ac:dyDescent="0.15">
      <c r="A65" s="46"/>
      <c r="B65" s="667"/>
      <c r="C65" s="668"/>
      <c r="D65" s="668"/>
      <c r="E65" s="668"/>
      <c r="F65" s="669"/>
      <c r="G65" s="353"/>
      <c r="H65" s="353"/>
      <c r="I65" s="353"/>
      <c r="J65" s="353"/>
      <c r="K65" s="353"/>
      <c r="L65" s="353"/>
      <c r="M65" s="353"/>
      <c r="N65" s="353"/>
      <c r="O65" s="353"/>
      <c r="P65" s="353"/>
      <c r="Q65" s="170"/>
      <c r="R65" s="170"/>
      <c r="S65" s="170"/>
      <c r="T65" s="170"/>
      <c r="U65" s="170"/>
      <c r="V65" s="170"/>
      <c r="W65" s="170"/>
      <c r="X65" s="170"/>
      <c r="Y65" s="170"/>
      <c r="Z65" s="170"/>
      <c r="AA65" s="170"/>
      <c r="AB65" s="170"/>
      <c r="AC65" s="170"/>
      <c r="AD65" s="170"/>
      <c r="AE65" s="170"/>
      <c r="AF65" s="171"/>
      <c r="AG65" s="225"/>
      <c r="AH65" s="188"/>
      <c r="AI65" s="188"/>
      <c r="AJ65" s="635"/>
      <c r="AK65" s="188"/>
      <c r="AL65" s="635"/>
      <c r="AM65" s="189"/>
      <c r="AN65" s="631"/>
    </row>
    <row r="66" spans="1:40" s="19" customFormat="1" ht="3" customHeight="1" x14ac:dyDescent="0.15">
      <c r="A66" s="34"/>
      <c r="B66" s="720" t="s">
        <v>286</v>
      </c>
      <c r="C66" s="670"/>
      <c r="D66" s="670"/>
      <c r="E66" s="670"/>
      <c r="F66" s="671"/>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55"/>
      <c r="AH66" s="56"/>
      <c r="AI66" s="56"/>
      <c r="AJ66" s="56"/>
      <c r="AK66" s="57"/>
      <c r="AL66" s="56"/>
      <c r="AM66" s="58"/>
      <c r="AN66" s="59"/>
    </row>
    <row r="67" spans="1:40" s="19" customFormat="1" ht="24" customHeight="1" x14ac:dyDescent="0.15">
      <c r="A67" s="34"/>
      <c r="B67" s="619"/>
      <c r="C67" s="620"/>
      <c r="D67" s="620"/>
      <c r="E67" s="620"/>
      <c r="F67" s="621"/>
      <c r="G67" s="348"/>
      <c r="H67" s="636" t="s">
        <v>132</v>
      </c>
      <c r="I67" s="636"/>
      <c r="J67" s="636"/>
      <c r="K67" s="636"/>
      <c r="L67" s="348"/>
      <c r="M67" s="636" t="s">
        <v>133</v>
      </c>
      <c r="N67" s="636"/>
      <c r="O67" s="636"/>
      <c r="P67" s="636"/>
      <c r="Q67" s="351"/>
      <c r="R67" s="771" t="s">
        <v>153</v>
      </c>
      <c r="S67" s="771"/>
      <c r="T67" s="771"/>
      <c r="U67" s="771"/>
      <c r="V67" s="771"/>
      <c r="W67" s="634"/>
      <c r="X67" s="634"/>
      <c r="Y67" s="634"/>
      <c r="Z67" s="351" t="s">
        <v>101</v>
      </c>
      <c r="AA67" s="351"/>
      <c r="AB67" s="351"/>
      <c r="AC67" s="351"/>
      <c r="AD67" s="351"/>
      <c r="AE67" s="351"/>
      <c r="AF67" s="351"/>
      <c r="AG67" s="633" t="s">
        <v>0</v>
      </c>
      <c r="AH67" s="634"/>
      <c r="AI67" s="634"/>
      <c r="AJ67" s="635" t="s">
        <v>50</v>
      </c>
      <c r="AK67" s="331" t="s">
        <v>0</v>
      </c>
      <c r="AL67" s="635" t="s">
        <v>51</v>
      </c>
      <c r="AM67" s="337"/>
      <c r="AN67" s="631" t="s">
        <v>52</v>
      </c>
    </row>
    <row r="68" spans="1:40" s="19" customFormat="1" ht="3" customHeight="1" x14ac:dyDescent="0.15">
      <c r="A68" s="46"/>
      <c r="B68" s="622"/>
      <c r="C68" s="623"/>
      <c r="D68" s="623"/>
      <c r="E68" s="623"/>
      <c r="F68" s="624"/>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225"/>
      <c r="AH68" s="188"/>
      <c r="AI68" s="188"/>
      <c r="AJ68" s="635"/>
      <c r="AK68" s="188"/>
      <c r="AL68" s="635"/>
      <c r="AM68" s="189"/>
      <c r="AN68" s="631"/>
    </row>
    <row r="69" spans="1:40" s="19" customFormat="1" ht="3" customHeight="1" x14ac:dyDescent="0.15">
      <c r="A69" s="34"/>
      <c r="B69" s="662" t="s">
        <v>287</v>
      </c>
      <c r="C69" s="670"/>
      <c r="D69" s="670"/>
      <c r="E69" s="670"/>
      <c r="F69" s="671"/>
      <c r="G69" s="349"/>
      <c r="H69" s="349"/>
      <c r="I69" s="349"/>
      <c r="J69" s="349"/>
      <c r="K69" s="349"/>
      <c r="L69" s="349"/>
      <c r="M69" s="349"/>
      <c r="N69" s="349"/>
      <c r="O69" s="349"/>
      <c r="P69" s="349"/>
      <c r="Q69" s="687"/>
      <c r="R69" s="687"/>
      <c r="S69" s="687"/>
      <c r="T69" s="687"/>
      <c r="U69" s="687"/>
      <c r="V69" s="687"/>
      <c r="W69" s="687"/>
      <c r="X69" s="687"/>
      <c r="Y69" s="687"/>
      <c r="Z69" s="687"/>
      <c r="AA69" s="687"/>
      <c r="AB69" s="687"/>
      <c r="AC69" s="687"/>
      <c r="AD69" s="687"/>
      <c r="AE69" s="687"/>
      <c r="AF69" s="688"/>
      <c r="AG69" s="55"/>
      <c r="AH69" s="56"/>
      <c r="AI69" s="56"/>
      <c r="AJ69" s="56"/>
      <c r="AK69" s="57"/>
      <c r="AL69" s="56"/>
      <c r="AM69" s="58"/>
      <c r="AN69" s="59"/>
    </row>
    <row r="70" spans="1:40" s="19" customFormat="1" ht="24" customHeight="1" x14ac:dyDescent="0.15">
      <c r="A70" s="34"/>
      <c r="B70" s="619"/>
      <c r="C70" s="620"/>
      <c r="D70" s="620"/>
      <c r="E70" s="620"/>
      <c r="F70" s="621"/>
      <c r="G70" s="348"/>
      <c r="H70" s="636" t="s">
        <v>191</v>
      </c>
      <c r="I70" s="636"/>
      <c r="J70" s="636"/>
      <c r="K70" s="636"/>
      <c r="L70" s="348"/>
      <c r="M70" s="636" t="s">
        <v>195</v>
      </c>
      <c r="N70" s="636"/>
      <c r="O70" s="636"/>
      <c r="P70" s="636"/>
      <c r="Q70" s="689"/>
      <c r="R70" s="689"/>
      <c r="S70" s="689"/>
      <c r="T70" s="689"/>
      <c r="U70" s="689"/>
      <c r="V70" s="689"/>
      <c r="W70" s="689"/>
      <c r="X70" s="689"/>
      <c r="Y70" s="689"/>
      <c r="Z70" s="689"/>
      <c r="AA70" s="689"/>
      <c r="AB70" s="689"/>
      <c r="AC70" s="689"/>
      <c r="AD70" s="689"/>
      <c r="AE70" s="689"/>
      <c r="AF70" s="690"/>
      <c r="AG70" s="779"/>
      <c r="AH70" s="754"/>
      <c r="AI70" s="754"/>
      <c r="AJ70" s="635" t="s">
        <v>50</v>
      </c>
      <c r="AK70" s="331" t="s">
        <v>0</v>
      </c>
      <c r="AL70" s="635" t="s">
        <v>51</v>
      </c>
      <c r="AM70" s="337"/>
      <c r="AN70" s="631" t="s">
        <v>52</v>
      </c>
    </row>
    <row r="71" spans="1:40" s="19" customFormat="1" ht="3" customHeight="1" x14ac:dyDescent="0.15">
      <c r="A71" s="46"/>
      <c r="B71" s="622"/>
      <c r="C71" s="623"/>
      <c r="D71" s="623"/>
      <c r="E71" s="623"/>
      <c r="F71" s="624"/>
      <c r="G71" s="353"/>
      <c r="H71" s="353"/>
      <c r="I71" s="353"/>
      <c r="J71" s="353"/>
      <c r="K71" s="353"/>
      <c r="L71" s="353"/>
      <c r="M71" s="353"/>
      <c r="N71" s="353"/>
      <c r="O71" s="353"/>
      <c r="P71" s="353"/>
      <c r="Q71" s="691"/>
      <c r="R71" s="691"/>
      <c r="S71" s="691"/>
      <c r="T71" s="691"/>
      <c r="U71" s="691"/>
      <c r="V71" s="691"/>
      <c r="W71" s="691"/>
      <c r="X71" s="691"/>
      <c r="Y71" s="691"/>
      <c r="Z71" s="691"/>
      <c r="AA71" s="691"/>
      <c r="AB71" s="691"/>
      <c r="AC71" s="691"/>
      <c r="AD71" s="691"/>
      <c r="AE71" s="691"/>
      <c r="AF71" s="692"/>
      <c r="AG71" s="225"/>
      <c r="AH71" s="188"/>
      <c r="AI71" s="188"/>
      <c r="AJ71" s="635"/>
      <c r="AK71" s="188"/>
      <c r="AL71" s="635"/>
      <c r="AM71" s="189"/>
      <c r="AN71" s="631"/>
    </row>
    <row r="72" spans="1:40" s="19" customFormat="1" ht="3" customHeight="1" x14ac:dyDescent="0.15">
      <c r="A72" s="34"/>
      <c r="B72" s="657" t="s">
        <v>150</v>
      </c>
      <c r="C72" s="665"/>
      <c r="D72" s="665"/>
      <c r="E72" s="665"/>
      <c r="F72" s="666"/>
      <c r="G72" s="349"/>
      <c r="H72" s="349"/>
      <c r="I72" s="349"/>
      <c r="J72" s="349"/>
      <c r="K72" s="349"/>
      <c r="L72" s="349"/>
      <c r="M72" s="349"/>
      <c r="N72" s="349"/>
      <c r="O72" s="349"/>
      <c r="P72" s="349"/>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7"/>
      <c r="AN72" s="59"/>
    </row>
    <row r="73" spans="1:40" s="19" customFormat="1" ht="24" customHeight="1" x14ac:dyDescent="0.15">
      <c r="A73" s="34"/>
      <c r="B73" s="657"/>
      <c r="C73" s="665"/>
      <c r="D73" s="665"/>
      <c r="E73" s="665"/>
      <c r="F73" s="666"/>
      <c r="G73" s="348"/>
      <c r="H73" s="636" t="s">
        <v>191</v>
      </c>
      <c r="I73" s="636"/>
      <c r="J73" s="636"/>
      <c r="K73" s="636"/>
      <c r="L73" s="348"/>
      <c r="M73" s="636" t="s">
        <v>141</v>
      </c>
      <c r="N73" s="636"/>
      <c r="O73" s="636"/>
      <c r="P73" s="636"/>
      <c r="Q73" s="351"/>
      <c r="R73" s="636" t="s">
        <v>142</v>
      </c>
      <c r="S73" s="636"/>
      <c r="T73" s="636"/>
      <c r="U73" s="636"/>
      <c r="V73" s="351"/>
      <c r="W73" s="351"/>
      <c r="X73" s="351"/>
      <c r="Y73" s="351"/>
      <c r="Z73" s="373"/>
      <c r="AA73" s="373"/>
      <c r="AB73" s="373"/>
      <c r="AC73" s="373"/>
      <c r="AD73" s="373"/>
      <c r="AE73" s="373"/>
      <c r="AF73" s="169"/>
      <c r="AG73" s="779"/>
      <c r="AH73" s="754"/>
      <c r="AI73" s="754"/>
      <c r="AJ73" s="635" t="s">
        <v>50</v>
      </c>
      <c r="AK73" s="331" t="s">
        <v>0</v>
      </c>
      <c r="AL73" s="635" t="s">
        <v>51</v>
      </c>
      <c r="AM73" s="337"/>
      <c r="AN73" s="631" t="s">
        <v>52</v>
      </c>
    </row>
    <row r="74" spans="1:40" s="19" customFormat="1" ht="3" customHeight="1" x14ac:dyDescent="0.15">
      <c r="A74" s="46"/>
      <c r="B74" s="667"/>
      <c r="C74" s="668"/>
      <c r="D74" s="668"/>
      <c r="E74" s="668"/>
      <c r="F74" s="669"/>
      <c r="G74" s="353"/>
      <c r="H74" s="353"/>
      <c r="I74" s="353"/>
      <c r="J74" s="353"/>
      <c r="K74" s="353"/>
      <c r="L74" s="353"/>
      <c r="M74" s="353"/>
      <c r="N74" s="353"/>
      <c r="O74" s="353"/>
      <c r="P74" s="353"/>
      <c r="Q74" s="170"/>
      <c r="R74" s="170"/>
      <c r="S74" s="170"/>
      <c r="T74" s="170"/>
      <c r="U74" s="170"/>
      <c r="V74" s="170"/>
      <c r="W74" s="170"/>
      <c r="X74" s="170"/>
      <c r="Y74" s="170"/>
      <c r="Z74" s="170"/>
      <c r="AA74" s="170"/>
      <c r="AB74" s="170"/>
      <c r="AC74" s="170"/>
      <c r="AD74" s="170"/>
      <c r="AE74" s="170"/>
      <c r="AF74" s="171"/>
      <c r="AG74" s="225"/>
      <c r="AH74" s="188"/>
      <c r="AI74" s="188"/>
      <c r="AJ74" s="635"/>
      <c r="AK74" s="188"/>
      <c r="AL74" s="635"/>
      <c r="AM74" s="189"/>
      <c r="AN74" s="631"/>
    </row>
    <row r="75" spans="1:40" s="19" customFormat="1" ht="3" customHeight="1" x14ac:dyDescent="0.15">
      <c r="A75" s="34"/>
      <c r="B75" s="662" t="s">
        <v>288</v>
      </c>
      <c r="C75" s="663"/>
      <c r="D75" s="663"/>
      <c r="E75" s="663"/>
      <c r="F75" s="664"/>
      <c r="G75" s="349"/>
      <c r="H75" s="349"/>
      <c r="I75" s="349"/>
      <c r="J75" s="349"/>
      <c r="K75" s="349"/>
      <c r="L75" s="349"/>
      <c r="M75" s="349"/>
      <c r="N75" s="349"/>
      <c r="O75" s="349"/>
      <c r="P75" s="349"/>
      <c r="Q75" s="687"/>
      <c r="R75" s="687"/>
      <c r="S75" s="687"/>
      <c r="T75" s="687"/>
      <c r="U75" s="687"/>
      <c r="V75" s="687"/>
      <c r="W75" s="687"/>
      <c r="X75" s="687"/>
      <c r="Y75" s="687"/>
      <c r="Z75" s="687"/>
      <c r="AA75" s="687"/>
      <c r="AB75" s="687"/>
      <c r="AC75" s="687"/>
      <c r="AD75" s="687"/>
      <c r="AE75" s="687"/>
      <c r="AF75" s="688"/>
      <c r="AG75" s="55"/>
      <c r="AH75" s="56"/>
      <c r="AI75" s="56"/>
      <c r="AJ75" s="56"/>
      <c r="AK75" s="57"/>
      <c r="AL75" s="56"/>
      <c r="AM75" s="58"/>
      <c r="AN75" s="59"/>
    </row>
    <row r="76" spans="1:40" s="19" customFormat="1" ht="24" customHeight="1" x14ac:dyDescent="0.15">
      <c r="A76" s="34"/>
      <c r="B76" s="657"/>
      <c r="C76" s="665"/>
      <c r="D76" s="665"/>
      <c r="E76" s="665"/>
      <c r="F76" s="666"/>
      <c r="G76" s="348"/>
      <c r="H76" s="636" t="s">
        <v>279</v>
      </c>
      <c r="I76" s="636"/>
      <c r="J76" s="636"/>
      <c r="K76" s="636"/>
      <c r="L76" s="348"/>
      <c r="M76" s="636" t="s">
        <v>280</v>
      </c>
      <c r="N76" s="636"/>
      <c r="O76" s="636"/>
      <c r="P76" s="636"/>
      <c r="Q76" s="689"/>
      <c r="R76" s="689"/>
      <c r="S76" s="689"/>
      <c r="T76" s="689"/>
      <c r="U76" s="689"/>
      <c r="V76" s="689"/>
      <c r="W76" s="689"/>
      <c r="X76" s="689"/>
      <c r="Y76" s="689"/>
      <c r="Z76" s="689"/>
      <c r="AA76" s="689"/>
      <c r="AB76" s="689"/>
      <c r="AC76" s="689"/>
      <c r="AD76" s="689"/>
      <c r="AE76" s="689"/>
      <c r="AF76" s="690"/>
      <c r="AG76" s="779"/>
      <c r="AH76" s="754"/>
      <c r="AI76" s="754"/>
      <c r="AJ76" s="635" t="s">
        <v>50</v>
      </c>
      <c r="AK76" s="331" t="s">
        <v>0</v>
      </c>
      <c r="AL76" s="635" t="s">
        <v>51</v>
      </c>
      <c r="AM76" s="337"/>
      <c r="AN76" s="631" t="s">
        <v>52</v>
      </c>
    </row>
    <row r="77" spans="1:40" s="19" customFormat="1" ht="3" customHeight="1" x14ac:dyDescent="0.15">
      <c r="A77" s="46"/>
      <c r="B77" s="667"/>
      <c r="C77" s="668"/>
      <c r="D77" s="668"/>
      <c r="E77" s="668"/>
      <c r="F77" s="669"/>
      <c r="G77" s="353"/>
      <c r="H77" s="353"/>
      <c r="I77" s="353"/>
      <c r="J77" s="353"/>
      <c r="K77" s="353"/>
      <c r="L77" s="353"/>
      <c r="M77" s="353"/>
      <c r="N77" s="353"/>
      <c r="O77" s="353"/>
      <c r="P77" s="353"/>
      <c r="Q77" s="691"/>
      <c r="R77" s="691"/>
      <c r="S77" s="691"/>
      <c r="T77" s="691"/>
      <c r="U77" s="691"/>
      <c r="V77" s="691"/>
      <c r="W77" s="691"/>
      <c r="X77" s="691"/>
      <c r="Y77" s="691"/>
      <c r="Z77" s="691"/>
      <c r="AA77" s="691"/>
      <c r="AB77" s="691"/>
      <c r="AC77" s="691"/>
      <c r="AD77" s="691"/>
      <c r="AE77" s="691"/>
      <c r="AF77" s="692"/>
      <c r="AG77" s="225"/>
      <c r="AH77" s="188"/>
      <c r="AI77" s="188"/>
      <c r="AJ77" s="635"/>
      <c r="AK77" s="188"/>
      <c r="AL77" s="635"/>
      <c r="AM77" s="189"/>
      <c r="AN77" s="631"/>
    </row>
    <row r="78" spans="1:40" s="19" customFormat="1" ht="3" customHeight="1" x14ac:dyDescent="0.15">
      <c r="A78" s="133"/>
      <c r="B78" s="662" t="s">
        <v>224</v>
      </c>
      <c r="C78" s="670"/>
      <c r="D78" s="670"/>
      <c r="E78" s="670"/>
      <c r="F78" s="671"/>
      <c r="G78" s="349"/>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158"/>
      <c r="AH78" s="375"/>
      <c r="AI78" s="375"/>
      <c r="AJ78" s="56"/>
      <c r="AK78" s="57"/>
      <c r="AL78" s="56"/>
      <c r="AM78" s="58"/>
      <c r="AN78" s="59"/>
    </row>
    <row r="79" spans="1:40" s="19" customFormat="1" ht="22.5" customHeight="1" x14ac:dyDescent="0.15">
      <c r="A79" s="34"/>
      <c r="B79" s="619"/>
      <c r="C79" s="620"/>
      <c r="D79" s="620"/>
      <c r="E79" s="620"/>
      <c r="F79" s="621"/>
      <c r="G79" s="348"/>
      <c r="H79" s="636" t="s">
        <v>132</v>
      </c>
      <c r="I79" s="636"/>
      <c r="J79" s="636"/>
      <c r="K79" s="636"/>
      <c r="L79" s="348"/>
      <c r="M79" s="636" t="s">
        <v>133</v>
      </c>
      <c r="N79" s="636"/>
      <c r="O79" s="636"/>
      <c r="P79" s="636"/>
      <c r="Q79" s="351"/>
      <c r="R79" s="351"/>
      <c r="S79" s="351"/>
      <c r="T79" s="351"/>
      <c r="U79" s="351"/>
      <c r="V79" s="351"/>
      <c r="W79" s="351"/>
      <c r="X79" s="351"/>
      <c r="Y79" s="351"/>
      <c r="Z79" s="351"/>
      <c r="AA79" s="351"/>
      <c r="AB79" s="351"/>
      <c r="AC79" s="351"/>
      <c r="AD79" s="351"/>
      <c r="AE79" s="351"/>
      <c r="AF79" s="351"/>
      <c r="AG79" s="633" t="s">
        <v>0</v>
      </c>
      <c r="AH79" s="634"/>
      <c r="AI79" s="634"/>
      <c r="AJ79" s="345" t="s">
        <v>50</v>
      </c>
      <c r="AK79" s="60" t="s">
        <v>0</v>
      </c>
      <c r="AL79" s="345" t="s">
        <v>51</v>
      </c>
      <c r="AM79" s="61" t="s">
        <v>0</v>
      </c>
      <c r="AN79" s="361" t="s">
        <v>52</v>
      </c>
    </row>
    <row r="80" spans="1:40" s="19" customFormat="1" ht="3" customHeight="1" x14ac:dyDescent="0.15">
      <c r="A80" s="134"/>
      <c r="B80" s="622"/>
      <c r="C80" s="623"/>
      <c r="D80" s="623"/>
      <c r="E80" s="623"/>
      <c r="F80" s="624"/>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163"/>
      <c r="AH80" s="369"/>
      <c r="AI80" s="369"/>
      <c r="AJ80" s="346"/>
      <c r="AK80" s="65"/>
      <c r="AL80" s="346"/>
      <c r="AM80" s="66"/>
      <c r="AN80" s="362"/>
    </row>
    <row r="81" spans="1:40" s="19" customFormat="1" ht="3" customHeight="1" x14ac:dyDescent="0.15">
      <c r="A81" s="34"/>
      <c r="B81" s="755" t="s">
        <v>289</v>
      </c>
      <c r="C81" s="756"/>
      <c r="D81" s="756"/>
      <c r="E81" s="756"/>
      <c r="F81" s="757"/>
      <c r="G81" s="349"/>
      <c r="H81" s="349"/>
      <c r="I81" s="349"/>
      <c r="J81" s="349"/>
      <c r="K81" s="349"/>
      <c r="L81" s="349"/>
      <c r="M81" s="349"/>
      <c r="N81" s="349"/>
      <c r="O81" s="349"/>
      <c r="P81" s="349"/>
      <c r="Q81" s="349"/>
      <c r="R81" s="349"/>
      <c r="S81" s="349"/>
      <c r="T81" s="349"/>
      <c r="U81" s="349"/>
      <c r="V81" s="687"/>
      <c r="W81" s="687"/>
      <c r="X81" s="687"/>
      <c r="Y81" s="687"/>
      <c r="Z81" s="687"/>
      <c r="AA81" s="687"/>
      <c r="AB81" s="687"/>
      <c r="AC81" s="687"/>
      <c r="AD81" s="687"/>
      <c r="AE81" s="687"/>
      <c r="AF81" s="688"/>
      <c r="AG81" s="55"/>
      <c r="AH81" s="56"/>
      <c r="AI81" s="56"/>
      <c r="AJ81" s="56"/>
      <c r="AK81" s="57"/>
      <c r="AL81" s="56"/>
      <c r="AM81" s="58"/>
      <c r="AN81" s="59"/>
    </row>
    <row r="82" spans="1:40" s="19" customFormat="1" ht="22.5" customHeight="1" x14ac:dyDescent="0.15">
      <c r="A82" s="625"/>
      <c r="B82" s="758"/>
      <c r="C82" s="759"/>
      <c r="D82" s="759"/>
      <c r="E82" s="759"/>
      <c r="F82" s="760"/>
      <c r="G82" s="41"/>
      <c r="H82" s="636" t="s">
        <v>191</v>
      </c>
      <c r="I82" s="636"/>
      <c r="J82" s="636"/>
      <c r="K82" s="636"/>
      <c r="L82" s="351"/>
      <c r="M82" s="636" t="s">
        <v>290</v>
      </c>
      <c r="N82" s="636"/>
      <c r="O82" s="636"/>
      <c r="P82" s="636"/>
      <c r="Q82" s="351"/>
      <c r="R82" s="636" t="s">
        <v>291</v>
      </c>
      <c r="S82" s="636"/>
      <c r="T82" s="636"/>
      <c r="U82" s="636"/>
      <c r="V82" s="689"/>
      <c r="W82" s="689"/>
      <c r="X82" s="689"/>
      <c r="Y82" s="689"/>
      <c r="Z82" s="689"/>
      <c r="AA82" s="689"/>
      <c r="AB82" s="689"/>
      <c r="AC82" s="689"/>
      <c r="AD82" s="689"/>
      <c r="AE82" s="689"/>
      <c r="AF82" s="690"/>
      <c r="AG82" s="735"/>
      <c r="AH82" s="736"/>
      <c r="AI82" s="736"/>
      <c r="AJ82" s="635" t="s">
        <v>50</v>
      </c>
      <c r="AK82" s="726"/>
      <c r="AL82" s="635" t="s">
        <v>51</v>
      </c>
      <c r="AM82" s="726"/>
      <c r="AN82" s="631" t="s">
        <v>52</v>
      </c>
    </row>
    <row r="83" spans="1:40" s="19" customFormat="1" ht="3" customHeight="1" x14ac:dyDescent="0.15">
      <c r="A83" s="625"/>
      <c r="B83" s="758"/>
      <c r="C83" s="759"/>
      <c r="D83" s="759"/>
      <c r="E83" s="759"/>
      <c r="F83" s="760"/>
      <c r="G83" s="351"/>
      <c r="H83" s="351"/>
      <c r="I83" s="351"/>
      <c r="J83" s="351"/>
      <c r="K83" s="351"/>
      <c r="L83" s="351"/>
      <c r="M83" s="351"/>
      <c r="N83" s="351"/>
      <c r="O83" s="351"/>
      <c r="P83" s="351"/>
      <c r="Q83" s="351"/>
      <c r="R83" s="351"/>
      <c r="S83" s="351"/>
      <c r="T83" s="351"/>
      <c r="U83" s="351"/>
      <c r="V83" s="886"/>
      <c r="W83" s="886"/>
      <c r="X83" s="886"/>
      <c r="Y83" s="886"/>
      <c r="Z83" s="886"/>
      <c r="AA83" s="886"/>
      <c r="AB83" s="886"/>
      <c r="AC83" s="886"/>
      <c r="AD83" s="886"/>
      <c r="AE83" s="886"/>
      <c r="AF83" s="887"/>
      <c r="AG83" s="735"/>
      <c r="AH83" s="736"/>
      <c r="AI83" s="736"/>
      <c r="AJ83" s="635"/>
      <c r="AK83" s="726"/>
      <c r="AL83" s="635"/>
      <c r="AM83" s="726"/>
      <c r="AN83" s="631"/>
    </row>
    <row r="84" spans="1:40" s="19" customFormat="1" ht="19.5" customHeight="1" x14ac:dyDescent="0.15">
      <c r="A84" s="625"/>
      <c r="B84" s="364"/>
      <c r="C84" s="888" t="s">
        <v>292</v>
      </c>
      <c r="D84" s="889"/>
      <c r="E84" s="889"/>
      <c r="F84" s="890"/>
      <c r="G84" s="891"/>
      <c r="H84" s="892"/>
      <c r="I84" s="893"/>
      <c r="J84" s="893"/>
      <c r="K84" s="893"/>
      <c r="L84" s="379" t="s">
        <v>50</v>
      </c>
      <c r="M84" s="378"/>
      <c r="N84" s="379" t="s">
        <v>51</v>
      </c>
      <c r="O84" s="292"/>
      <c r="P84" s="894" t="s">
        <v>155</v>
      </c>
      <c r="Q84" s="894"/>
      <c r="R84" s="894"/>
      <c r="S84" s="893"/>
      <c r="T84" s="893"/>
      <c r="U84" s="893"/>
      <c r="V84" s="379" t="s">
        <v>50</v>
      </c>
      <c r="W84" s="378"/>
      <c r="X84" s="379" t="s">
        <v>51</v>
      </c>
      <c r="Y84" s="292"/>
      <c r="Z84" s="379" t="s">
        <v>156</v>
      </c>
      <c r="AA84" s="379"/>
      <c r="AB84" s="379"/>
      <c r="AC84" s="379"/>
      <c r="AD84" s="379"/>
      <c r="AE84" s="379"/>
      <c r="AF84" s="293"/>
      <c r="AG84" s="735"/>
      <c r="AH84" s="736"/>
      <c r="AI84" s="736"/>
      <c r="AJ84" s="635"/>
      <c r="AK84" s="726"/>
      <c r="AL84" s="635"/>
      <c r="AM84" s="726"/>
      <c r="AN84" s="631"/>
    </row>
    <row r="85" spans="1:40" s="19" customFormat="1" ht="17.25" customHeight="1" x14ac:dyDescent="0.15">
      <c r="A85" s="625"/>
      <c r="B85" s="364"/>
      <c r="C85" s="895" t="s">
        <v>293</v>
      </c>
      <c r="D85" s="896"/>
      <c r="E85" s="896"/>
      <c r="F85" s="896"/>
      <c r="G85" s="898"/>
      <c r="H85" s="898"/>
      <c r="I85" s="898"/>
      <c r="J85" s="898"/>
      <c r="K85" s="898"/>
      <c r="L85" s="898"/>
      <c r="M85" s="898"/>
      <c r="N85" s="898"/>
      <c r="O85" s="898"/>
      <c r="P85" s="900" t="s">
        <v>294</v>
      </c>
      <c r="Q85" s="900"/>
      <c r="R85" s="900"/>
      <c r="S85" s="900"/>
      <c r="T85" s="900"/>
      <c r="U85" s="900"/>
      <c r="V85" s="900"/>
      <c r="W85" s="900"/>
      <c r="X85" s="900"/>
      <c r="Y85" s="900"/>
      <c r="Z85" s="900"/>
      <c r="AA85" s="900"/>
      <c r="AB85" s="900"/>
      <c r="AC85" s="900"/>
      <c r="AD85" s="900"/>
      <c r="AE85" s="900"/>
      <c r="AF85" s="900"/>
      <c r="AG85" s="735"/>
      <c r="AH85" s="736"/>
      <c r="AI85" s="736"/>
      <c r="AJ85" s="635"/>
      <c r="AK85" s="726"/>
      <c r="AL85" s="635"/>
      <c r="AM85" s="726"/>
      <c r="AN85" s="631"/>
    </row>
    <row r="86" spans="1:40" s="19" customFormat="1" ht="3.75" customHeight="1" x14ac:dyDescent="0.15">
      <c r="A86" s="46"/>
      <c r="B86" s="366"/>
      <c r="C86" s="897"/>
      <c r="D86" s="762"/>
      <c r="E86" s="762"/>
      <c r="F86" s="762"/>
      <c r="G86" s="899"/>
      <c r="H86" s="899"/>
      <c r="I86" s="899"/>
      <c r="J86" s="899"/>
      <c r="K86" s="899"/>
      <c r="L86" s="899"/>
      <c r="M86" s="899"/>
      <c r="N86" s="899"/>
      <c r="O86" s="899"/>
      <c r="P86" s="901"/>
      <c r="Q86" s="901"/>
      <c r="R86" s="901"/>
      <c r="S86" s="901"/>
      <c r="T86" s="901"/>
      <c r="U86" s="901"/>
      <c r="V86" s="901"/>
      <c r="W86" s="901"/>
      <c r="X86" s="901"/>
      <c r="Y86" s="901"/>
      <c r="Z86" s="901"/>
      <c r="AA86" s="901"/>
      <c r="AB86" s="901"/>
      <c r="AC86" s="901"/>
      <c r="AD86" s="901"/>
      <c r="AE86" s="901"/>
      <c r="AF86" s="901"/>
      <c r="AG86" s="294"/>
      <c r="AH86" s="295"/>
      <c r="AI86" s="295"/>
      <c r="AJ86" s="296"/>
      <c r="AK86" s="297"/>
      <c r="AL86" s="296"/>
      <c r="AM86" s="297"/>
      <c r="AN86" s="298"/>
    </row>
    <row r="87" spans="1:40" s="19" customFormat="1" ht="3" customHeight="1" x14ac:dyDescent="0.15">
      <c r="A87" s="34"/>
      <c r="B87" s="755" t="s">
        <v>295</v>
      </c>
      <c r="C87" s="756"/>
      <c r="D87" s="756"/>
      <c r="E87" s="756"/>
      <c r="F87" s="757"/>
      <c r="G87" s="349"/>
      <c r="H87" s="349"/>
      <c r="I87" s="349"/>
      <c r="J87" s="349"/>
      <c r="K87" s="349"/>
      <c r="L87" s="349"/>
      <c r="M87" s="349"/>
      <c r="N87" s="349"/>
      <c r="O87" s="349"/>
      <c r="P87" s="349"/>
      <c r="Q87" s="349"/>
      <c r="R87" s="349"/>
      <c r="S87" s="349"/>
      <c r="T87" s="349"/>
      <c r="U87" s="349"/>
      <c r="V87" s="349"/>
      <c r="W87" s="349"/>
      <c r="X87" s="349"/>
      <c r="Y87" s="349"/>
      <c r="Z87" s="349"/>
      <c r="AA87" s="349"/>
      <c r="AB87" s="687"/>
      <c r="AC87" s="687"/>
      <c r="AD87" s="687"/>
      <c r="AE87" s="687"/>
      <c r="AF87" s="688"/>
      <c r="AG87" s="55"/>
      <c r="AH87" s="56"/>
      <c r="AI87" s="56"/>
      <c r="AJ87" s="56"/>
      <c r="AK87" s="57"/>
      <c r="AL87" s="56"/>
      <c r="AM87" s="58"/>
      <c r="AN87" s="59"/>
    </row>
    <row r="88" spans="1:40" s="19" customFormat="1" ht="15" customHeight="1" x14ac:dyDescent="0.15">
      <c r="A88" s="625"/>
      <c r="B88" s="758"/>
      <c r="C88" s="759"/>
      <c r="D88" s="759"/>
      <c r="E88" s="759"/>
      <c r="F88" s="760"/>
      <c r="G88" s="351"/>
      <c r="H88" s="636" t="s">
        <v>296</v>
      </c>
      <c r="I88" s="636"/>
      <c r="J88" s="636"/>
      <c r="K88" s="636"/>
      <c r="L88" s="351"/>
      <c r="M88" s="636" t="s">
        <v>297</v>
      </c>
      <c r="N88" s="636"/>
      <c r="O88" s="636"/>
      <c r="P88" s="636"/>
      <c r="Q88" s="689"/>
      <c r="R88" s="754"/>
      <c r="S88" s="754"/>
      <c r="T88" s="754"/>
      <c r="U88" s="345" t="s">
        <v>50</v>
      </c>
      <c r="V88" s="191"/>
      <c r="W88" s="345" t="s">
        <v>51</v>
      </c>
      <c r="X88" s="191" t="s">
        <v>0</v>
      </c>
      <c r="Y88" s="345" t="s">
        <v>155</v>
      </c>
      <c r="Z88" s="345"/>
      <c r="AA88" s="281"/>
      <c r="AB88" s="689"/>
      <c r="AC88" s="689"/>
      <c r="AD88" s="689"/>
      <c r="AE88" s="689"/>
      <c r="AF88" s="690"/>
      <c r="AG88" s="633" t="s">
        <v>0</v>
      </c>
      <c r="AH88" s="634"/>
      <c r="AI88" s="634"/>
      <c r="AJ88" s="635" t="s">
        <v>50</v>
      </c>
      <c r="AK88" s="634" t="s">
        <v>0</v>
      </c>
      <c r="AL88" s="635" t="s">
        <v>51</v>
      </c>
      <c r="AM88" s="630"/>
      <c r="AN88" s="718" t="s">
        <v>52</v>
      </c>
    </row>
    <row r="89" spans="1:40" s="19" customFormat="1" ht="15" customHeight="1" x14ac:dyDescent="0.15">
      <c r="A89" s="625"/>
      <c r="B89" s="758"/>
      <c r="C89" s="759"/>
      <c r="D89" s="759"/>
      <c r="E89" s="759"/>
      <c r="F89" s="760"/>
      <c r="G89" s="348"/>
      <c r="H89" s="636"/>
      <c r="I89" s="636"/>
      <c r="J89" s="636"/>
      <c r="K89" s="636"/>
      <c r="L89" s="348"/>
      <c r="M89" s="636"/>
      <c r="N89" s="636"/>
      <c r="O89" s="636"/>
      <c r="P89" s="636"/>
      <c r="Q89" s="689"/>
      <c r="R89" s="754"/>
      <c r="S89" s="754"/>
      <c r="T89" s="754"/>
      <c r="U89" s="345" t="s">
        <v>50</v>
      </c>
      <c r="V89" s="191"/>
      <c r="W89" s="345" t="s">
        <v>51</v>
      </c>
      <c r="X89" s="191"/>
      <c r="Y89" s="345" t="s">
        <v>156</v>
      </c>
      <c r="Z89" s="345"/>
      <c r="AA89" s="281"/>
      <c r="AB89" s="689"/>
      <c r="AC89" s="689"/>
      <c r="AD89" s="689"/>
      <c r="AE89" s="689"/>
      <c r="AF89" s="690"/>
      <c r="AG89" s="633"/>
      <c r="AH89" s="634"/>
      <c r="AI89" s="634"/>
      <c r="AJ89" s="635"/>
      <c r="AK89" s="634"/>
      <c r="AL89" s="635"/>
      <c r="AM89" s="630"/>
      <c r="AN89" s="718"/>
    </row>
    <row r="90" spans="1:40" s="19" customFormat="1" ht="3" customHeight="1" x14ac:dyDescent="0.15">
      <c r="A90" s="46"/>
      <c r="B90" s="761"/>
      <c r="C90" s="762"/>
      <c r="D90" s="762"/>
      <c r="E90" s="762"/>
      <c r="F90" s="763"/>
      <c r="G90" s="353"/>
      <c r="H90" s="353"/>
      <c r="I90" s="353"/>
      <c r="J90" s="353"/>
      <c r="K90" s="353"/>
      <c r="L90" s="353"/>
      <c r="M90" s="353"/>
      <c r="N90" s="353"/>
      <c r="O90" s="353"/>
      <c r="P90" s="353"/>
      <c r="Q90" s="353"/>
      <c r="R90" s="353"/>
      <c r="S90" s="353"/>
      <c r="T90" s="353"/>
      <c r="U90" s="353"/>
      <c r="V90" s="353"/>
      <c r="W90" s="353"/>
      <c r="X90" s="353"/>
      <c r="Y90" s="353"/>
      <c r="Z90" s="353"/>
      <c r="AA90" s="353"/>
      <c r="AB90" s="691"/>
      <c r="AC90" s="691"/>
      <c r="AD90" s="691"/>
      <c r="AE90" s="691"/>
      <c r="AF90" s="692"/>
      <c r="AG90" s="64"/>
      <c r="AH90" s="346"/>
      <c r="AI90" s="346"/>
      <c r="AJ90" s="346"/>
      <c r="AK90" s="87"/>
      <c r="AL90" s="346"/>
      <c r="AM90" s="88"/>
      <c r="AN90" s="362"/>
    </row>
    <row r="91" spans="1:40" s="19" customFormat="1" ht="3" customHeight="1" x14ac:dyDescent="0.15">
      <c r="A91" s="133"/>
      <c r="B91" s="662" t="s">
        <v>85</v>
      </c>
      <c r="C91" s="663"/>
      <c r="D91" s="663"/>
      <c r="E91" s="663"/>
      <c r="F91" s="664"/>
      <c r="G91" s="490"/>
      <c r="H91" s="490"/>
      <c r="I91" s="490"/>
      <c r="J91" s="490"/>
      <c r="K91" s="490"/>
      <c r="L91" s="490"/>
      <c r="M91" s="490"/>
      <c r="N91" s="490"/>
      <c r="O91" s="490"/>
      <c r="P91" s="490"/>
      <c r="Q91" s="490"/>
      <c r="R91" s="490"/>
      <c r="S91" s="490"/>
      <c r="T91" s="490"/>
      <c r="U91" s="490"/>
      <c r="V91" s="490"/>
      <c r="W91" s="490"/>
      <c r="X91" s="490"/>
      <c r="Y91" s="490"/>
      <c r="Z91" s="490"/>
      <c r="AA91" s="490"/>
      <c r="AB91" s="490"/>
      <c r="AC91" s="490"/>
      <c r="AD91" s="490"/>
      <c r="AE91" s="490"/>
      <c r="AF91" s="490"/>
      <c r="AG91" s="55"/>
      <c r="AH91" s="56"/>
      <c r="AI91" s="56"/>
      <c r="AJ91" s="56"/>
      <c r="AK91" s="57"/>
      <c r="AL91" s="56"/>
      <c r="AM91" s="58"/>
      <c r="AN91" s="59"/>
    </row>
    <row r="92" spans="1:40" s="19" customFormat="1" ht="30" customHeight="1" x14ac:dyDescent="0.15">
      <c r="A92" s="34"/>
      <c r="B92" s="657"/>
      <c r="C92" s="665"/>
      <c r="D92" s="665"/>
      <c r="E92" s="665"/>
      <c r="F92" s="666"/>
      <c r="G92" s="493"/>
      <c r="H92" s="636" t="s">
        <v>80</v>
      </c>
      <c r="I92" s="636"/>
      <c r="J92" s="636"/>
      <c r="K92" s="636"/>
      <c r="L92" s="493"/>
      <c r="M92" s="672" t="s">
        <v>512</v>
      </c>
      <c r="N92" s="672"/>
      <c r="O92" s="672"/>
      <c r="P92" s="166"/>
      <c r="Q92" s="672" t="s">
        <v>513</v>
      </c>
      <c r="R92" s="672"/>
      <c r="S92" s="672"/>
      <c r="T92" s="166"/>
      <c r="U92" s="672" t="s">
        <v>514</v>
      </c>
      <c r="V92" s="672"/>
      <c r="W92" s="672"/>
      <c r="X92" s="166"/>
      <c r="Y92" s="672" t="s">
        <v>515</v>
      </c>
      <c r="Z92" s="672"/>
      <c r="AA92" s="672"/>
      <c r="AB92" s="166"/>
      <c r="AC92" s="672"/>
      <c r="AD92" s="672"/>
      <c r="AE92" s="672"/>
      <c r="AF92" s="491"/>
      <c r="AG92" s="633" t="s">
        <v>0</v>
      </c>
      <c r="AH92" s="634"/>
      <c r="AI92" s="634"/>
      <c r="AJ92" s="484" t="s">
        <v>50</v>
      </c>
      <c r="AK92" s="481" t="s">
        <v>0</v>
      </c>
      <c r="AL92" s="484" t="s">
        <v>51</v>
      </c>
      <c r="AM92" s="483"/>
      <c r="AN92" s="488" t="s">
        <v>52</v>
      </c>
    </row>
    <row r="93" spans="1:40" s="19" customFormat="1" ht="3" customHeight="1" x14ac:dyDescent="0.15">
      <c r="A93" s="134"/>
      <c r="B93" s="667"/>
      <c r="C93" s="668"/>
      <c r="D93" s="668"/>
      <c r="E93" s="668"/>
      <c r="F93" s="669"/>
      <c r="G93" s="492"/>
      <c r="H93" s="492"/>
      <c r="I93" s="492"/>
      <c r="J93" s="492"/>
      <c r="K93" s="492"/>
      <c r="L93" s="492"/>
      <c r="M93" s="492"/>
      <c r="N93" s="492"/>
      <c r="O93" s="492"/>
      <c r="P93" s="492"/>
      <c r="Q93" s="492"/>
      <c r="R93" s="492"/>
      <c r="S93" s="492"/>
      <c r="T93" s="492"/>
      <c r="U93" s="492"/>
      <c r="V93" s="492"/>
      <c r="W93" s="494"/>
      <c r="X93" s="494"/>
      <c r="Y93" s="494"/>
      <c r="Z93" s="494"/>
      <c r="AA93" s="494"/>
      <c r="AB93" s="494"/>
      <c r="AC93" s="494"/>
      <c r="AD93" s="494"/>
      <c r="AE93" s="494"/>
      <c r="AF93" s="494"/>
      <c r="AG93" s="64"/>
      <c r="AH93" s="485"/>
      <c r="AI93" s="485"/>
      <c r="AJ93" s="485"/>
      <c r="AK93" s="65"/>
      <c r="AL93" s="485"/>
      <c r="AM93" s="66"/>
      <c r="AN93" s="489"/>
    </row>
    <row r="94" spans="1:40" ht="3" customHeight="1" x14ac:dyDescent="0.15">
      <c r="A94" s="172"/>
      <c r="B94" s="662" t="s">
        <v>339</v>
      </c>
      <c r="C94" s="663"/>
      <c r="D94" s="663"/>
      <c r="E94" s="663"/>
      <c r="F94" s="664"/>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158"/>
      <c r="AH94" s="453"/>
      <c r="AI94" s="453"/>
      <c r="AJ94" s="56"/>
      <c r="AK94" s="57"/>
      <c r="AL94" s="56"/>
      <c r="AM94" s="58"/>
      <c r="AN94" s="59"/>
    </row>
    <row r="95" spans="1:40" ht="22.5" customHeight="1" x14ac:dyDescent="0.15">
      <c r="A95" s="173"/>
      <c r="B95" s="657"/>
      <c r="C95" s="665"/>
      <c r="D95" s="665"/>
      <c r="E95" s="665"/>
      <c r="F95" s="666"/>
      <c r="G95" s="436"/>
      <c r="H95" s="636" t="s">
        <v>157</v>
      </c>
      <c r="I95" s="636"/>
      <c r="J95" s="636"/>
      <c r="K95" s="636"/>
      <c r="L95" s="436"/>
      <c r="M95" s="636" t="s">
        <v>58</v>
      </c>
      <c r="N95" s="636"/>
      <c r="O95" s="636"/>
      <c r="P95" s="636"/>
      <c r="Q95" s="439"/>
      <c r="R95" s="439"/>
      <c r="S95" s="439"/>
      <c r="T95" s="439"/>
      <c r="U95" s="439"/>
      <c r="V95" s="439"/>
      <c r="W95" s="439"/>
      <c r="X95" s="439"/>
      <c r="Y95" s="439"/>
      <c r="Z95" s="439"/>
      <c r="AA95" s="439"/>
      <c r="AB95" s="439"/>
      <c r="AC95" s="439"/>
      <c r="AD95" s="439"/>
      <c r="AE95" s="439"/>
      <c r="AF95" s="439"/>
      <c r="AG95" s="735"/>
      <c r="AH95" s="736"/>
      <c r="AI95" s="736"/>
      <c r="AJ95" s="738" t="s">
        <v>50</v>
      </c>
      <c r="AK95" s="634"/>
      <c r="AL95" s="431" t="s">
        <v>51</v>
      </c>
      <c r="AM95" s="630"/>
      <c r="AN95" s="718" t="s">
        <v>52</v>
      </c>
    </row>
    <row r="96" spans="1:40" ht="3" customHeight="1" x14ac:dyDescent="0.15">
      <c r="A96" s="174"/>
      <c r="B96" s="464"/>
      <c r="C96" s="465"/>
      <c r="D96" s="465"/>
      <c r="E96" s="465"/>
      <c r="F96" s="466"/>
      <c r="G96" s="441"/>
      <c r="H96" s="441"/>
      <c r="I96" s="441"/>
      <c r="J96" s="441"/>
      <c r="K96" s="441"/>
      <c r="L96" s="441"/>
      <c r="M96" s="441"/>
      <c r="N96" s="441"/>
      <c r="O96" s="441"/>
      <c r="P96" s="441"/>
      <c r="Q96" s="441"/>
      <c r="R96" s="441"/>
      <c r="S96" s="441"/>
      <c r="T96" s="441"/>
      <c r="U96" s="441"/>
      <c r="V96" s="441"/>
      <c r="W96" s="447"/>
      <c r="X96" s="447"/>
      <c r="Y96" s="447"/>
      <c r="Z96" s="447"/>
      <c r="AA96" s="447"/>
      <c r="AB96" s="447"/>
      <c r="AC96" s="447"/>
      <c r="AD96" s="447"/>
      <c r="AE96" s="447"/>
      <c r="AF96" s="447"/>
      <c r="AG96" s="677"/>
      <c r="AH96" s="678"/>
      <c r="AI96" s="678"/>
      <c r="AJ96" s="742"/>
      <c r="AK96" s="743"/>
      <c r="AL96" s="432"/>
      <c r="AM96" s="717"/>
      <c r="AN96" s="719"/>
    </row>
    <row r="97" spans="1:40" ht="3" customHeight="1" x14ac:dyDescent="0.15">
      <c r="A97" s="173"/>
      <c r="B97" s="789" t="s">
        <v>449</v>
      </c>
      <c r="C97" s="790"/>
      <c r="D97" s="790"/>
      <c r="E97" s="790"/>
      <c r="F97" s="791"/>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363"/>
      <c r="AH97" s="422"/>
      <c r="AI97" s="422"/>
      <c r="AJ97" s="431"/>
      <c r="AK97" s="68"/>
      <c r="AL97" s="431"/>
      <c r="AM97" s="69"/>
      <c r="AN97" s="428"/>
    </row>
    <row r="98" spans="1:40" ht="22.5" customHeight="1" x14ac:dyDescent="0.15">
      <c r="A98" s="173"/>
      <c r="B98" s="789"/>
      <c r="C98" s="790"/>
      <c r="D98" s="790"/>
      <c r="E98" s="790"/>
      <c r="F98" s="791"/>
      <c r="G98" s="436"/>
      <c r="H98" s="636" t="s">
        <v>80</v>
      </c>
      <c r="I98" s="636"/>
      <c r="J98" s="636"/>
      <c r="K98" s="636"/>
      <c r="L98" s="436"/>
      <c r="M98" s="636" t="s">
        <v>87</v>
      </c>
      <c r="N98" s="636"/>
      <c r="O98" s="636"/>
      <c r="P98" s="636"/>
      <c r="Q98" s="351"/>
      <c r="R98" s="351"/>
      <c r="S98" s="351"/>
      <c r="T98" s="351"/>
      <c r="U98" s="351"/>
      <c r="V98" s="351"/>
      <c r="W98" s="351"/>
      <c r="X98" s="351"/>
      <c r="Y98" s="351"/>
      <c r="Z98" s="351"/>
      <c r="AA98" s="351"/>
      <c r="AB98" s="351"/>
      <c r="AC98" s="351"/>
      <c r="AD98" s="351"/>
      <c r="AE98" s="351"/>
      <c r="AF98" s="351"/>
      <c r="AG98" s="735"/>
      <c r="AH98" s="736"/>
      <c r="AI98" s="736"/>
      <c r="AJ98" s="738" t="s">
        <v>50</v>
      </c>
      <c r="AK98" s="634"/>
      <c r="AL98" s="345" t="s">
        <v>51</v>
      </c>
      <c r="AM98" s="630"/>
      <c r="AN98" s="718" t="s">
        <v>52</v>
      </c>
    </row>
    <row r="99" spans="1:40" ht="3" customHeight="1" thickBot="1" x14ac:dyDescent="0.2">
      <c r="A99" s="193"/>
      <c r="B99" s="305"/>
      <c r="C99" s="306"/>
      <c r="D99" s="306"/>
      <c r="E99" s="306"/>
      <c r="F99" s="307"/>
      <c r="G99" s="72"/>
      <c r="H99" s="72"/>
      <c r="I99" s="72"/>
      <c r="J99" s="72"/>
      <c r="K99" s="72"/>
      <c r="L99" s="72"/>
      <c r="M99" s="72"/>
      <c r="N99" s="72"/>
      <c r="O99" s="72"/>
      <c r="P99" s="72"/>
      <c r="Q99" s="72"/>
      <c r="R99" s="72"/>
      <c r="S99" s="72"/>
      <c r="T99" s="72"/>
      <c r="U99" s="72"/>
      <c r="V99" s="72"/>
      <c r="W99" s="73"/>
      <c r="X99" s="73"/>
      <c r="Y99" s="73"/>
      <c r="Z99" s="73"/>
      <c r="AA99" s="73"/>
      <c r="AB99" s="73"/>
      <c r="AC99" s="73"/>
      <c r="AD99" s="73"/>
      <c r="AE99" s="73"/>
      <c r="AF99" s="73"/>
      <c r="AG99" s="766"/>
      <c r="AH99" s="767"/>
      <c r="AI99" s="767"/>
      <c r="AJ99" s="768"/>
      <c r="AK99" s="769"/>
      <c r="AL99" s="368"/>
      <c r="AM99" s="764"/>
      <c r="AN99" s="765"/>
    </row>
    <row r="100" spans="1:40" s="79" customFormat="1" ht="16.5" customHeight="1" x14ac:dyDescent="0.15">
      <c r="B100" s="78" t="s">
        <v>521</v>
      </c>
      <c r="C100" s="291"/>
      <c r="D100" s="291"/>
      <c r="E100" s="291"/>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s="79" customFormat="1" ht="16.5" customHeight="1" x14ac:dyDescent="0.15">
      <c r="B101" s="78" t="s">
        <v>269</v>
      </c>
      <c r="C101" s="291"/>
      <c r="D101" s="291"/>
      <c r="E101" s="29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3" customFormat="1" ht="18" customHeight="1" x14ac:dyDescent="0.15">
      <c r="B102" s="78"/>
      <c r="C102" s="17"/>
      <c r="D102" s="17"/>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ht="14.25" customHeight="1" x14ac:dyDescent="0.15">
      <c r="B103" s="138" t="s">
        <v>159</v>
      </c>
      <c r="C103" s="139"/>
      <c r="D103" s="676" t="s">
        <v>53</v>
      </c>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c r="AD103" s="676"/>
      <c r="AE103" s="676"/>
      <c r="AF103" s="676"/>
      <c r="AG103" s="676"/>
      <c r="AH103" s="676"/>
      <c r="AI103" s="676"/>
      <c r="AJ103" s="676"/>
      <c r="AK103" s="81"/>
      <c r="AL103" s="82"/>
      <c r="AM103" s="82"/>
      <c r="AN103" s="82"/>
    </row>
    <row r="104" spans="1:40" ht="14.25" x14ac:dyDescent="0.15">
      <c r="B104" s="139"/>
      <c r="C104" s="675" t="s">
        <v>160</v>
      </c>
      <c r="D104" s="675"/>
      <c r="E104" s="675"/>
      <c r="F104" s="675"/>
      <c r="G104" s="675"/>
      <c r="H104" s="675"/>
      <c r="I104" s="675"/>
      <c r="J104" s="675"/>
      <c r="K104" s="675"/>
      <c r="L104" s="675"/>
      <c r="M104" s="675"/>
      <c r="N104" s="675"/>
      <c r="O104" s="675"/>
      <c r="P104" s="675"/>
      <c r="Q104" s="675"/>
      <c r="R104" s="675"/>
      <c r="S104" s="675"/>
      <c r="T104" s="675"/>
      <c r="U104" s="675"/>
      <c r="V104" s="675"/>
      <c r="W104" s="675"/>
      <c r="X104" s="675"/>
      <c r="Y104" s="675"/>
      <c r="Z104" s="675"/>
      <c r="AA104" s="675"/>
      <c r="AB104" s="675"/>
      <c r="AC104" s="675"/>
      <c r="AD104" s="675"/>
      <c r="AE104" s="675"/>
      <c r="AF104" s="675"/>
      <c r="AG104" s="675"/>
      <c r="AH104" s="675"/>
      <c r="AI104" s="675"/>
      <c r="AJ104" s="675"/>
      <c r="AK104" s="84"/>
      <c r="AL104" s="84"/>
      <c r="AM104" s="84"/>
      <c r="AN104" s="84"/>
    </row>
    <row r="105" spans="1:40" ht="14.25" customHeight="1" x14ac:dyDescent="0.15">
      <c r="B105" s="142"/>
      <c r="C105" s="143"/>
      <c r="D105" s="676" t="s">
        <v>54</v>
      </c>
      <c r="E105" s="676"/>
      <c r="F105" s="676"/>
      <c r="G105" s="676"/>
      <c r="H105" s="676"/>
      <c r="I105" s="676"/>
      <c r="J105" s="676"/>
      <c r="K105" s="676"/>
      <c r="L105" s="676"/>
      <c r="M105" s="676"/>
      <c r="N105" s="676"/>
      <c r="O105" s="676"/>
      <c r="P105" s="676"/>
      <c r="Q105" s="676"/>
      <c r="R105" s="676"/>
      <c r="S105" s="676"/>
      <c r="T105" s="676"/>
      <c r="U105" s="676"/>
      <c r="V105" s="676"/>
      <c r="W105" s="676"/>
      <c r="X105" s="676"/>
      <c r="Y105" s="676"/>
      <c r="Z105" s="676"/>
      <c r="AA105" s="676"/>
      <c r="AB105" s="676"/>
      <c r="AC105" s="676"/>
      <c r="AD105" s="676"/>
      <c r="AE105" s="676"/>
      <c r="AF105" s="676"/>
      <c r="AG105" s="676"/>
      <c r="AH105" s="676"/>
      <c r="AI105" s="676"/>
      <c r="AJ105" s="676"/>
      <c r="AK105" s="84"/>
      <c r="AL105" s="84"/>
      <c r="AM105" s="84"/>
      <c r="AN105" s="84"/>
    </row>
    <row r="106" spans="1:40" ht="14.25" customHeight="1" x14ac:dyDescent="0.15">
      <c r="B106" s="144"/>
      <c r="C106" s="676" t="s">
        <v>161</v>
      </c>
      <c r="D106" s="676"/>
      <c r="E106" s="676"/>
      <c r="F106" s="676"/>
      <c r="G106" s="676"/>
      <c r="H106" s="676"/>
      <c r="I106" s="676"/>
      <c r="J106" s="676"/>
      <c r="K106" s="676"/>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82"/>
      <c r="AL106" s="82"/>
      <c r="AM106" s="82"/>
      <c r="AN106" s="82"/>
    </row>
    <row r="107" spans="1:40" ht="14.25" x14ac:dyDescent="0.15">
      <c r="B107" s="145"/>
      <c r="C107" s="675" t="s">
        <v>162</v>
      </c>
      <c r="D107" s="675"/>
      <c r="E107" s="675"/>
      <c r="F107" s="675"/>
      <c r="G107" s="675"/>
      <c r="H107" s="675"/>
      <c r="I107" s="675"/>
      <c r="J107" s="675"/>
      <c r="K107" s="675"/>
      <c r="L107" s="675"/>
      <c r="M107" s="675"/>
      <c r="N107" s="675"/>
      <c r="O107" s="675"/>
      <c r="P107" s="675"/>
      <c r="Q107" s="675"/>
      <c r="R107" s="675"/>
      <c r="S107" s="675"/>
      <c r="T107" s="675"/>
      <c r="U107" s="675"/>
      <c r="V107" s="675"/>
      <c r="W107" s="675"/>
      <c r="X107" s="675"/>
      <c r="Y107" s="675"/>
      <c r="Z107" s="675"/>
      <c r="AA107" s="675"/>
      <c r="AB107" s="675"/>
      <c r="AC107" s="675"/>
      <c r="AD107" s="675"/>
      <c r="AE107" s="675"/>
      <c r="AF107" s="675"/>
      <c r="AG107" s="675"/>
      <c r="AH107" s="675"/>
      <c r="AI107" s="675"/>
      <c r="AJ107" s="675"/>
      <c r="AK107" s="86"/>
      <c r="AL107" s="86"/>
      <c r="AM107" s="86"/>
      <c r="AN107" s="86"/>
    </row>
    <row r="108" spans="1:40" x14ac:dyDescent="0.15">
      <c r="B108" s="82"/>
      <c r="C108" s="82"/>
      <c r="D108" s="82"/>
      <c r="E108" s="82"/>
      <c r="F108" s="82"/>
      <c r="G108" s="82"/>
      <c r="H108" s="82"/>
      <c r="I108" s="82"/>
      <c r="J108" s="82"/>
      <c r="K108" s="82"/>
      <c r="L108" s="82"/>
      <c r="M108" s="82"/>
      <c r="N108" s="82"/>
      <c r="O108" s="82"/>
      <c r="P108" s="82"/>
      <c r="Q108" s="82"/>
      <c r="R108" s="81"/>
      <c r="S108" s="81"/>
      <c r="T108" s="81"/>
      <c r="U108" s="81"/>
      <c r="V108" s="81"/>
      <c r="W108" s="146"/>
      <c r="X108" s="146"/>
      <c r="Y108" s="146"/>
      <c r="Z108" s="146"/>
      <c r="AA108" s="146"/>
      <c r="AB108" s="146"/>
      <c r="AC108" s="146"/>
      <c r="AD108" s="146"/>
      <c r="AE108" s="146"/>
      <c r="AF108" s="146"/>
      <c r="AG108" s="146"/>
      <c r="AH108" s="146"/>
      <c r="AI108" s="147"/>
      <c r="AJ108" s="147"/>
      <c r="AK108" s="81"/>
      <c r="AL108" s="82"/>
      <c r="AM108" s="82"/>
      <c r="AN108" s="82"/>
    </row>
    <row r="109" spans="1:40" ht="14.25" customHeight="1" x14ac:dyDescent="0.15">
      <c r="B109" s="138" t="s">
        <v>159</v>
      </c>
      <c r="D109" s="676" t="s">
        <v>163</v>
      </c>
      <c r="E109" s="676"/>
      <c r="F109" s="676"/>
      <c r="G109" s="676"/>
      <c r="H109" s="676"/>
      <c r="I109" s="676"/>
      <c r="J109" s="676"/>
      <c r="K109" s="676"/>
      <c r="L109" s="676"/>
      <c r="M109" s="676"/>
      <c r="N109" s="676"/>
      <c r="O109" s="676"/>
      <c r="P109" s="676"/>
      <c r="Q109" s="676"/>
      <c r="R109" s="676"/>
      <c r="S109" s="676"/>
      <c r="T109" s="676"/>
      <c r="U109" s="676"/>
      <c r="V109" s="676"/>
      <c r="W109" s="676"/>
      <c r="X109" s="676"/>
      <c r="Y109" s="676"/>
      <c r="Z109" s="676"/>
      <c r="AA109" s="676"/>
      <c r="AB109" s="676"/>
      <c r="AC109" s="676"/>
      <c r="AD109" s="676"/>
      <c r="AE109" s="676"/>
      <c r="AF109" s="676"/>
      <c r="AG109" s="676"/>
      <c r="AH109" s="676"/>
      <c r="AI109" s="676"/>
      <c r="AJ109" s="676"/>
    </row>
    <row r="110" spans="1:40" ht="14.25" x14ac:dyDescent="0.15">
      <c r="C110" s="675" t="s">
        <v>177</v>
      </c>
      <c r="D110" s="675"/>
      <c r="E110" s="675"/>
      <c r="F110" s="675"/>
      <c r="G110" s="675"/>
      <c r="H110" s="675"/>
      <c r="I110" s="675"/>
      <c r="J110" s="675"/>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row>
  </sheetData>
  <mergeCells count="275">
    <mergeCell ref="AM98:AM99"/>
    <mergeCell ref="AN98:AN99"/>
    <mergeCell ref="AK95:AK96"/>
    <mergeCell ref="AM95:AM96"/>
    <mergeCell ref="AN95:AN96"/>
    <mergeCell ref="C106:AJ106"/>
    <mergeCell ref="H98:K98"/>
    <mergeCell ref="M98:P98"/>
    <mergeCell ref="AG98:AI99"/>
    <mergeCell ref="AJ98:AJ99"/>
    <mergeCell ref="AK98:AK99"/>
    <mergeCell ref="C107:AJ107"/>
    <mergeCell ref="D109:AJ109"/>
    <mergeCell ref="C110:AJ110"/>
    <mergeCell ref="B94:F95"/>
    <mergeCell ref="H95:K95"/>
    <mergeCell ref="M95:P95"/>
    <mergeCell ref="AG95:AI96"/>
    <mergeCell ref="AJ95:AJ96"/>
    <mergeCell ref="D103:AJ103"/>
    <mergeCell ref="C104:AJ104"/>
    <mergeCell ref="D105:AJ105"/>
    <mergeCell ref="B97:F98"/>
    <mergeCell ref="A88:A89"/>
    <mergeCell ref="H88:K89"/>
    <mergeCell ref="M88:P89"/>
    <mergeCell ref="Q88:Q89"/>
    <mergeCell ref="R88:T88"/>
    <mergeCell ref="AG88:AI89"/>
    <mergeCell ref="B87:F90"/>
    <mergeCell ref="AB87:AF90"/>
    <mergeCell ref="B91:F93"/>
    <mergeCell ref="H92:K92"/>
    <mergeCell ref="AG92:AI92"/>
    <mergeCell ref="M92:O92"/>
    <mergeCell ref="Q92:S92"/>
    <mergeCell ref="U92:W92"/>
    <mergeCell ref="Y92:AA92"/>
    <mergeCell ref="AC92:AE92"/>
    <mergeCell ref="R89:T89"/>
    <mergeCell ref="AL82:AL85"/>
    <mergeCell ref="AM82:AM85"/>
    <mergeCell ref="AN82:AN85"/>
    <mergeCell ref="AG82:AI85"/>
    <mergeCell ref="AJ82:AJ85"/>
    <mergeCell ref="AK82:AK85"/>
    <mergeCell ref="AJ88:AJ89"/>
    <mergeCell ref="AK88:AK89"/>
    <mergeCell ref="AL88:AL89"/>
    <mergeCell ref="AM88:AM89"/>
    <mergeCell ref="AN88:AN89"/>
    <mergeCell ref="B81:F83"/>
    <mergeCell ref="V81:AF83"/>
    <mergeCell ref="A82:A85"/>
    <mergeCell ref="H82:K82"/>
    <mergeCell ref="M82:P82"/>
    <mergeCell ref="R82:U82"/>
    <mergeCell ref="C84:F84"/>
    <mergeCell ref="G84:H84"/>
    <mergeCell ref="I84:K84"/>
    <mergeCell ref="P84:R84"/>
    <mergeCell ref="S84:U84"/>
    <mergeCell ref="C85:F86"/>
    <mergeCell ref="G85:O86"/>
    <mergeCell ref="P85:AF86"/>
    <mergeCell ref="B78:F80"/>
    <mergeCell ref="H79:K79"/>
    <mergeCell ref="M79:P79"/>
    <mergeCell ref="AG79:AI79"/>
    <mergeCell ref="B75:F77"/>
    <mergeCell ref="Q75:AF77"/>
    <mergeCell ref="H76:K76"/>
    <mergeCell ref="M76:P76"/>
    <mergeCell ref="AG76:AI76"/>
    <mergeCell ref="B72:F74"/>
    <mergeCell ref="H73:K73"/>
    <mergeCell ref="M73:P73"/>
    <mergeCell ref="R73:U73"/>
    <mergeCell ref="AG73:AI73"/>
    <mergeCell ref="AJ73:AJ74"/>
    <mergeCell ref="AL73:AL74"/>
    <mergeCell ref="AN73:AN74"/>
    <mergeCell ref="AL76:AL77"/>
    <mergeCell ref="AN76:AN77"/>
    <mergeCell ref="AJ76:AJ77"/>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70:AN71"/>
    <mergeCell ref="AL61:AL62"/>
    <mergeCell ref="AN61:AN62"/>
    <mergeCell ref="B63:F65"/>
    <mergeCell ref="H64:K64"/>
    <mergeCell ref="M64:P64"/>
    <mergeCell ref="R64:U64"/>
    <mergeCell ref="AG64:AI64"/>
    <mergeCell ref="AJ64:AJ65"/>
    <mergeCell ref="AL64:AL65"/>
    <mergeCell ref="AN64:AN65"/>
    <mergeCell ref="B60:F62"/>
    <mergeCell ref="H61:K61"/>
    <mergeCell ref="M61:P61"/>
    <mergeCell ref="AG61:AI61"/>
    <mergeCell ref="AJ61:AJ62"/>
    <mergeCell ref="R61:U61"/>
    <mergeCell ref="AN40:AN41"/>
    <mergeCell ref="B57:F59"/>
    <mergeCell ref="H58:K58"/>
    <mergeCell ref="M58:P58"/>
    <mergeCell ref="R58:U58"/>
    <mergeCell ref="W58:Z58"/>
    <mergeCell ref="AG58:AI58"/>
    <mergeCell ref="AJ58:AJ59"/>
    <mergeCell ref="AL58:AL59"/>
    <mergeCell ref="AN58:AN59"/>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B45:F47"/>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AO11:AS14"/>
    <mergeCell ref="B14:AF14"/>
    <mergeCell ref="AG14:AN14"/>
    <mergeCell ref="W11:AA11"/>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H45:K45"/>
    <mergeCell ref="M45:P45"/>
    <mergeCell ref="H46:K46"/>
    <mergeCell ref="AG46:AI46"/>
    <mergeCell ref="H47:K47"/>
    <mergeCell ref="M47:P4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B54:F56"/>
    <mergeCell ref="H54:K54"/>
    <mergeCell ref="M54:P54"/>
    <mergeCell ref="H55:K55"/>
    <mergeCell ref="M55:P55"/>
    <mergeCell ref="AG55:AI55"/>
    <mergeCell ref="H56:K56"/>
    <mergeCell ref="M56:P56"/>
  </mergeCells>
  <phoneticPr fontId="4"/>
  <dataValidations count="13">
    <dataValidation type="list" errorStyle="warning" allowBlank="1" showInputMessage="1" showErrorMessage="1" sqref="AG65626:AI65626 KC65626:KE65626 TY65626:UA65626 ADU65626:ADW65626 ANQ65626:ANS65626 AXM65626:AXO65626 BHI65626:BHK65626 BRE65626:BRG65626 CBA65626:CBC65626 CKW65626:CKY65626 CUS65626:CUU65626 DEO65626:DEQ65626 DOK65626:DOM65626 DYG65626:DYI65626 EIC65626:EIE65626 ERY65626:ESA65626 FBU65626:FBW65626 FLQ65626:FLS65626 FVM65626:FVO65626 GFI65626:GFK65626 GPE65626:GPG65626 GZA65626:GZC65626 HIW65626:HIY65626 HSS65626:HSU65626 ICO65626:ICQ65626 IMK65626:IMM65626 IWG65626:IWI65626 JGC65626:JGE65626 JPY65626:JQA65626 JZU65626:JZW65626 KJQ65626:KJS65626 KTM65626:KTO65626 LDI65626:LDK65626 LNE65626:LNG65626 LXA65626:LXC65626 MGW65626:MGY65626 MQS65626:MQU65626 NAO65626:NAQ65626 NKK65626:NKM65626 NUG65626:NUI65626 OEC65626:OEE65626 ONY65626:OOA65626 OXU65626:OXW65626 PHQ65626:PHS65626 PRM65626:PRO65626 QBI65626:QBK65626 QLE65626:QLG65626 QVA65626:QVC65626 REW65626:REY65626 ROS65626:ROU65626 RYO65626:RYQ65626 SIK65626:SIM65626 SSG65626:SSI65626 TCC65626:TCE65626 TLY65626:TMA65626 TVU65626:TVW65626 UFQ65626:UFS65626 UPM65626:UPO65626 UZI65626:UZK65626 VJE65626:VJG65626 VTA65626:VTC65626 WCW65626:WCY65626 WMS65626:WMU65626 WWO65626:WWQ65626 AG131162:AI131162 KC131162:KE131162 TY131162:UA131162 ADU131162:ADW131162 ANQ131162:ANS131162 AXM131162:AXO131162 BHI131162:BHK131162 BRE131162:BRG131162 CBA131162:CBC131162 CKW131162:CKY131162 CUS131162:CUU131162 DEO131162:DEQ131162 DOK131162:DOM131162 DYG131162:DYI131162 EIC131162:EIE131162 ERY131162:ESA131162 FBU131162:FBW131162 FLQ131162:FLS131162 FVM131162:FVO131162 GFI131162:GFK131162 GPE131162:GPG131162 GZA131162:GZC131162 HIW131162:HIY131162 HSS131162:HSU131162 ICO131162:ICQ131162 IMK131162:IMM131162 IWG131162:IWI131162 JGC131162:JGE131162 JPY131162:JQA131162 JZU131162:JZW131162 KJQ131162:KJS131162 KTM131162:KTO131162 LDI131162:LDK131162 LNE131162:LNG131162 LXA131162:LXC131162 MGW131162:MGY131162 MQS131162:MQU131162 NAO131162:NAQ131162 NKK131162:NKM131162 NUG131162:NUI131162 OEC131162:OEE131162 ONY131162:OOA131162 OXU131162:OXW131162 PHQ131162:PHS131162 PRM131162:PRO131162 QBI131162:QBK131162 QLE131162:QLG131162 QVA131162:QVC131162 REW131162:REY131162 ROS131162:ROU131162 RYO131162:RYQ131162 SIK131162:SIM131162 SSG131162:SSI131162 TCC131162:TCE131162 TLY131162:TMA131162 TVU131162:TVW131162 UFQ131162:UFS131162 UPM131162:UPO131162 UZI131162:UZK131162 VJE131162:VJG131162 VTA131162:VTC131162 WCW131162:WCY131162 WMS131162:WMU131162 WWO131162:WWQ131162 AG196698:AI196698 KC196698:KE196698 TY196698:UA196698 ADU196698:ADW196698 ANQ196698:ANS196698 AXM196698:AXO196698 BHI196698:BHK196698 BRE196698:BRG196698 CBA196698:CBC196698 CKW196698:CKY196698 CUS196698:CUU196698 DEO196698:DEQ196698 DOK196698:DOM196698 DYG196698:DYI196698 EIC196698:EIE196698 ERY196698:ESA196698 FBU196698:FBW196698 FLQ196698:FLS196698 FVM196698:FVO196698 GFI196698:GFK196698 GPE196698:GPG196698 GZA196698:GZC196698 HIW196698:HIY196698 HSS196698:HSU196698 ICO196698:ICQ196698 IMK196698:IMM196698 IWG196698:IWI196698 JGC196698:JGE196698 JPY196698:JQA196698 JZU196698:JZW196698 KJQ196698:KJS196698 KTM196698:KTO196698 LDI196698:LDK196698 LNE196698:LNG196698 LXA196698:LXC196698 MGW196698:MGY196698 MQS196698:MQU196698 NAO196698:NAQ196698 NKK196698:NKM196698 NUG196698:NUI196698 OEC196698:OEE196698 ONY196698:OOA196698 OXU196698:OXW196698 PHQ196698:PHS196698 PRM196698:PRO196698 QBI196698:QBK196698 QLE196698:QLG196698 QVA196698:QVC196698 REW196698:REY196698 ROS196698:ROU196698 RYO196698:RYQ196698 SIK196698:SIM196698 SSG196698:SSI196698 TCC196698:TCE196698 TLY196698:TMA196698 TVU196698:TVW196698 UFQ196698:UFS196698 UPM196698:UPO196698 UZI196698:UZK196698 VJE196698:VJG196698 VTA196698:VTC196698 WCW196698:WCY196698 WMS196698:WMU196698 WWO196698:WWQ196698 AG262234:AI262234 KC262234:KE262234 TY262234:UA262234 ADU262234:ADW262234 ANQ262234:ANS262234 AXM262234:AXO262234 BHI262234:BHK262234 BRE262234:BRG262234 CBA262234:CBC262234 CKW262234:CKY262234 CUS262234:CUU262234 DEO262234:DEQ262234 DOK262234:DOM262234 DYG262234:DYI262234 EIC262234:EIE262234 ERY262234:ESA262234 FBU262234:FBW262234 FLQ262234:FLS262234 FVM262234:FVO262234 GFI262234:GFK262234 GPE262234:GPG262234 GZA262234:GZC262234 HIW262234:HIY262234 HSS262234:HSU262234 ICO262234:ICQ262234 IMK262234:IMM262234 IWG262234:IWI262234 JGC262234:JGE262234 JPY262234:JQA262234 JZU262234:JZW262234 KJQ262234:KJS262234 KTM262234:KTO262234 LDI262234:LDK262234 LNE262234:LNG262234 LXA262234:LXC262234 MGW262234:MGY262234 MQS262234:MQU262234 NAO262234:NAQ262234 NKK262234:NKM262234 NUG262234:NUI262234 OEC262234:OEE262234 ONY262234:OOA262234 OXU262234:OXW262234 PHQ262234:PHS262234 PRM262234:PRO262234 QBI262234:QBK262234 QLE262234:QLG262234 QVA262234:QVC262234 REW262234:REY262234 ROS262234:ROU262234 RYO262234:RYQ262234 SIK262234:SIM262234 SSG262234:SSI262234 TCC262234:TCE262234 TLY262234:TMA262234 TVU262234:TVW262234 UFQ262234:UFS262234 UPM262234:UPO262234 UZI262234:UZK262234 VJE262234:VJG262234 VTA262234:VTC262234 WCW262234:WCY262234 WMS262234:WMU262234 WWO262234:WWQ262234 AG327770:AI327770 KC327770:KE327770 TY327770:UA327770 ADU327770:ADW327770 ANQ327770:ANS327770 AXM327770:AXO327770 BHI327770:BHK327770 BRE327770:BRG327770 CBA327770:CBC327770 CKW327770:CKY327770 CUS327770:CUU327770 DEO327770:DEQ327770 DOK327770:DOM327770 DYG327770:DYI327770 EIC327770:EIE327770 ERY327770:ESA327770 FBU327770:FBW327770 FLQ327770:FLS327770 FVM327770:FVO327770 GFI327770:GFK327770 GPE327770:GPG327770 GZA327770:GZC327770 HIW327770:HIY327770 HSS327770:HSU327770 ICO327770:ICQ327770 IMK327770:IMM327770 IWG327770:IWI327770 JGC327770:JGE327770 JPY327770:JQA327770 JZU327770:JZW327770 KJQ327770:KJS327770 KTM327770:KTO327770 LDI327770:LDK327770 LNE327770:LNG327770 LXA327770:LXC327770 MGW327770:MGY327770 MQS327770:MQU327770 NAO327770:NAQ327770 NKK327770:NKM327770 NUG327770:NUI327770 OEC327770:OEE327770 ONY327770:OOA327770 OXU327770:OXW327770 PHQ327770:PHS327770 PRM327770:PRO327770 QBI327770:QBK327770 QLE327770:QLG327770 QVA327770:QVC327770 REW327770:REY327770 ROS327770:ROU327770 RYO327770:RYQ327770 SIK327770:SIM327770 SSG327770:SSI327770 TCC327770:TCE327770 TLY327770:TMA327770 TVU327770:TVW327770 UFQ327770:UFS327770 UPM327770:UPO327770 UZI327770:UZK327770 VJE327770:VJG327770 VTA327770:VTC327770 WCW327770:WCY327770 WMS327770:WMU327770 WWO327770:WWQ327770 AG393306:AI393306 KC393306:KE393306 TY393306:UA393306 ADU393306:ADW393306 ANQ393306:ANS393306 AXM393306:AXO393306 BHI393306:BHK393306 BRE393306:BRG393306 CBA393306:CBC393306 CKW393306:CKY393306 CUS393306:CUU393306 DEO393306:DEQ393306 DOK393306:DOM393306 DYG393306:DYI393306 EIC393306:EIE393306 ERY393306:ESA393306 FBU393306:FBW393306 FLQ393306:FLS393306 FVM393306:FVO393306 GFI393306:GFK393306 GPE393306:GPG393306 GZA393306:GZC393306 HIW393306:HIY393306 HSS393306:HSU393306 ICO393306:ICQ393306 IMK393306:IMM393306 IWG393306:IWI393306 JGC393306:JGE393306 JPY393306:JQA393306 JZU393306:JZW393306 KJQ393306:KJS393306 KTM393306:KTO393306 LDI393306:LDK393306 LNE393306:LNG393306 LXA393306:LXC393306 MGW393306:MGY393306 MQS393306:MQU393306 NAO393306:NAQ393306 NKK393306:NKM393306 NUG393306:NUI393306 OEC393306:OEE393306 ONY393306:OOA393306 OXU393306:OXW393306 PHQ393306:PHS393306 PRM393306:PRO393306 QBI393306:QBK393306 QLE393306:QLG393306 QVA393306:QVC393306 REW393306:REY393306 ROS393306:ROU393306 RYO393306:RYQ393306 SIK393306:SIM393306 SSG393306:SSI393306 TCC393306:TCE393306 TLY393306:TMA393306 TVU393306:TVW393306 UFQ393306:UFS393306 UPM393306:UPO393306 UZI393306:UZK393306 VJE393306:VJG393306 VTA393306:VTC393306 WCW393306:WCY393306 WMS393306:WMU393306 WWO393306:WWQ393306 AG458842:AI458842 KC458842:KE458842 TY458842:UA458842 ADU458842:ADW458842 ANQ458842:ANS458842 AXM458842:AXO458842 BHI458842:BHK458842 BRE458842:BRG458842 CBA458842:CBC458842 CKW458842:CKY458842 CUS458842:CUU458842 DEO458842:DEQ458842 DOK458842:DOM458842 DYG458842:DYI458842 EIC458842:EIE458842 ERY458842:ESA458842 FBU458842:FBW458842 FLQ458842:FLS458842 FVM458842:FVO458842 GFI458842:GFK458842 GPE458842:GPG458842 GZA458842:GZC458842 HIW458842:HIY458842 HSS458842:HSU458842 ICO458842:ICQ458842 IMK458842:IMM458842 IWG458842:IWI458842 JGC458842:JGE458842 JPY458842:JQA458842 JZU458842:JZW458842 KJQ458842:KJS458842 KTM458842:KTO458842 LDI458842:LDK458842 LNE458842:LNG458842 LXA458842:LXC458842 MGW458842:MGY458842 MQS458842:MQU458842 NAO458842:NAQ458842 NKK458842:NKM458842 NUG458842:NUI458842 OEC458842:OEE458842 ONY458842:OOA458842 OXU458842:OXW458842 PHQ458842:PHS458842 PRM458842:PRO458842 QBI458842:QBK458842 QLE458842:QLG458842 QVA458842:QVC458842 REW458842:REY458842 ROS458842:ROU458842 RYO458842:RYQ458842 SIK458842:SIM458842 SSG458842:SSI458842 TCC458842:TCE458842 TLY458842:TMA458842 TVU458842:TVW458842 UFQ458842:UFS458842 UPM458842:UPO458842 UZI458842:UZK458842 VJE458842:VJG458842 VTA458842:VTC458842 WCW458842:WCY458842 WMS458842:WMU458842 WWO458842:WWQ458842 AG524378:AI524378 KC524378:KE524378 TY524378:UA524378 ADU524378:ADW524378 ANQ524378:ANS524378 AXM524378:AXO524378 BHI524378:BHK524378 BRE524378:BRG524378 CBA524378:CBC524378 CKW524378:CKY524378 CUS524378:CUU524378 DEO524378:DEQ524378 DOK524378:DOM524378 DYG524378:DYI524378 EIC524378:EIE524378 ERY524378:ESA524378 FBU524378:FBW524378 FLQ524378:FLS524378 FVM524378:FVO524378 GFI524378:GFK524378 GPE524378:GPG524378 GZA524378:GZC524378 HIW524378:HIY524378 HSS524378:HSU524378 ICO524378:ICQ524378 IMK524378:IMM524378 IWG524378:IWI524378 JGC524378:JGE524378 JPY524378:JQA524378 JZU524378:JZW524378 KJQ524378:KJS524378 KTM524378:KTO524378 LDI524378:LDK524378 LNE524378:LNG524378 LXA524378:LXC524378 MGW524378:MGY524378 MQS524378:MQU524378 NAO524378:NAQ524378 NKK524378:NKM524378 NUG524378:NUI524378 OEC524378:OEE524378 ONY524378:OOA524378 OXU524378:OXW524378 PHQ524378:PHS524378 PRM524378:PRO524378 QBI524378:QBK524378 QLE524378:QLG524378 QVA524378:QVC524378 REW524378:REY524378 ROS524378:ROU524378 RYO524378:RYQ524378 SIK524378:SIM524378 SSG524378:SSI524378 TCC524378:TCE524378 TLY524378:TMA524378 TVU524378:TVW524378 UFQ524378:UFS524378 UPM524378:UPO524378 UZI524378:UZK524378 VJE524378:VJG524378 VTA524378:VTC524378 WCW524378:WCY524378 WMS524378:WMU524378 WWO524378:WWQ524378 AG589914:AI589914 KC589914:KE589914 TY589914:UA589914 ADU589914:ADW589914 ANQ589914:ANS589914 AXM589914:AXO589914 BHI589914:BHK589914 BRE589914:BRG589914 CBA589914:CBC589914 CKW589914:CKY589914 CUS589914:CUU589914 DEO589914:DEQ589914 DOK589914:DOM589914 DYG589914:DYI589914 EIC589914:EIE589914 ERY589914:ESA589914 FBU589914:FBW589914 FLQ589914:FLS589914 FVM589914:FVO589914 GFI589914:GFK589914 GPE589914:GPG589914 GZA589914:GZC589914 HIW589914:HIY589914 HSS589914:HSU589914 ICO589914:ICQ589914 IMK589914:IMM589914 IWG589914:IWI589914 JGC589914:JGE589914 JPY589914:JQA589914 JZU589914:JZW589914 KJQ589914:KJS589914 KTM589914:KTO589914 LDI589914:LDK589914 LNE589914:LNG589914 LXA589914:LXC589914 MGW589914:MGY589914 MQS589914:MQU589914 NAO589914:NAQ589914 NKK589914:NKM589914 NUG589914:NUI589914 OEC589914:OEE589914 ONY589914:OOA589914 OXU589914:OXW589914 PHQ589914:PHS589914 PRM589914:PRO589914 QBI589914:QBK589914 QLE589914:QLG589914 QVA589914:QVC589914 REW589914:REY589914 ROS589914:ROU589914 RYO589914:RYQ589914 SIK589914:SIM589914 SSG589914:SSI589914 TCC589914:TCE589914 TLY589914:TMA589914 TVU589914:TVW589914 UFQ589914:UFS589914 UPM589914:UPO589914 UZI589914:UZK589914 VJE589914:VJG589914 VTA589914:VTC589914 WCW589914:WCY589914 WMS589914:WMU589914 WWO589914:WWQ589914 AG655450:AI655450 KC655450:KE655450 TY655450:UA655450 ADU655450:ADW655450 ANQ655450:ANS655450 AXM655450:AXO655450 BHI655450:BHK655450 BRE655450:BRG655450 CBA655450:CBC655450 CKW655450:CKY655450 CUS655450:CUU655450 DEO655450:DEQ655450 DOK655450:DOM655450 DYG655450:DYI655450 EIC655450:EIE655450 ERY655450:ESA655450 FBU655450:FBW655450 FLQ655450:FLS655450 FVM655450:FVO655450 GFI655450:GFK655450 GPE655450:GPG655450 GZA655450:GZC655450 HIW655450:HIY655450 HSS655450:HSU655450 ICO655450:ICQ655450 IMK655450:IMM655450 IWG655450:IWI655450 JGC655450:JGE655450 JPY655450:JQA655450 JZU655450:JZW655450 KJQ655450:KJS655450 KTM655450:KTO655450 LDI655450:LDK655450 LNE655450:LNG655450 LXA655450:LXC655450 MGW655450:MGY655450 MQS655450:MQU655450 NAO655450:NAQ655450 NKK655450:NKM655450 NUG655450:NUI655450 OEC655450:OEE655450 ONY655450:OOA655450 OXU655450:OXW655450 PHQ655450:PHS655450 PRM655450:PRO655450 QBI655450:QBK655450 QLE655450:QLG655450 QVA655450:QVC655450 REW655450:REY655450 ROS655450:ROU655450 RYO655450:RYQ655450 SIK655450:SIM655450 SSG655450:SSI655450 TCC655450:TCE655450 TLY655450:TMA655450 TVU655450:TVW655450 UFQ655450:UFS655450 UPM655450:UPO655450 UZI655450:UZK655450 VJE655450:VJG655450 VTA655450:VTC655450 WCW655450:WCY655450 WMS655450:WMU655450 WWO655450:WWQ655450 AG720986:AI720986 KC720986:KE720986 TY720986:UA720986 ADU720986:ADW720986 ANQ720986:ANS720986 AXM720986:AXO720986 BHI720986:BHK720986 BRE720986:BRG720986 CBA720986:CBC720986 CKW720986:CKY720986 CUS720986:CUU720986 DEO720986:DEQ720986 DOK720986:DOM720986 DYG720986:DYI720986 EIC720986:EIE720986 ERY720986:ESA720986 FBU720986:FBW720986 FLQ720986:FLS720986 FVM720986:FVO720986 GFI720986:GFK720986 GPE720986:GPG720986 GZA720986:GZC720986 HIW720986:HIY720986 HSS720986:HSU720986 ICO720986:ICQ720986 IMK720986:IMM720986 IWG720986:IWI720986 JGC720986:JGE720986 JPY720986:JQA720986 JZU720986:JZW720986 KJQ720986:KJS720986 KTM720986:KTO720986 LDI720986:LDK720986 LNE720986:LNG720986 LXA720986:LXC720986 MGW720986:MGY720986 MQS720986:MQU720986 NAO720986:NAQ720986 NKK720986:NKM720986 NUG720986:NUI720986 OEC720986:OEE720986 ONY720986:OOA720986 OXU720986:OXW720986 PHQ720986:PHS720986 PRM720986:PRO720986 QBI720986:QBK720986 QLE720986:QLG720986 QVA720986:QVC720986 REW720986:REY720986 ROS720986:ROU720986 RYO720986:RYQ720986 SIK720986:SIM720986 SSG720986:SSI720986 TCC720986:TCE720986 TLY720986:TMA720986 TVU720986:TVW720986 UFQ720986:UFS720986 UPM720986:UPO720986 UZI720986:UZK720986 VJE720986:VJG720986 VTA720986:VTC720986 WCW720986:WCY720986 WMS720986:WMU720986 WWO720986:WWQ720986 AG786522:AI786522 KC786522:KE786522 TY786522:UA786522 ADU786522:ADW786522 ANQ786522:ANS786522 AXM786522:AXO786522 BHI786522:BHK786522 BRE786522:BRG786522 CBA786522:CBC786522 CKW786522:CKY786522 CUS786522:CUU786522 DEO786522:DEQ786522 DOK786522:DOM786522 DYG786522:DYI786522 EIC786522:EIE786522 ERY786522:ESA786522 FBU786522:FBW786522 FLQ786522:FLS786522 FVM786522:FVO786522 GFI786522:GFK786522 GPE786522:GPG786522 GZA786522:GZC786522 HIW786522:HIY786522 HSS786522:HSU786522 ICO786522:ICQ786522 IMK786522:IMM786522 IWG786522:IWI786522 JGC786522:JGE786522 JPY786522:JQA786522 JZU786522:JZW786522 KJQ786522:KJS786522 KTM786522:KTO786522 LDI786522:LDK786522 LNE786522:LNG786522 LXA786522:LXC786522 MGW786522:MGY786522 MQS786522:MQU786522 NAO786522:NAQ786522 NKK786522:NKM786522 NUG786522:NUI786522 OEC786522:OEE786522 ONY786522:OOA786522 OXU786522:OXW786522 PHQ786522:PHS786522 PRM786522:PRO786522 QBI786522:QBK786522 QLE786522:QLG786522 QVA786522:QVC786522 REW786522:REY786522 ROS786522:ROU786522 RYO786522:RYQ786522 SIK786522:SIM786522 SSG786522:SSI786522 TCC786522:TCE786522 TLY786522:TMA786522 TVU786522:TVW786522 UFQ786522:UFS786522 UPM786522:UPO786522 UZI786522:UZK786522 VJE786522:VJG786522 VTA786522:VTC786522 WCW786522:WCY786522 WMS786522:WMU786522 WWO786522:WWQ786522 AG852058:AI852058 KC852058:KE852058 TY852058:UA852058 ADU852058:ADW852058 ANQ852058:ANS852058 AXM852058:AXO852058 BHI852058:BHK852058 BRE852058:BRG852058 CBA852058:CBC852058 CKW852058:CKY852058 CUS852058:CUU852058 DEO852058:DEQ852058 DOK852058:DOM852058 DYG852058:DYI852058 EIC852058:EIE852058 ERY852058:ESA852058 FBU852058:FBW852058 FLQ852058:FLS852058 FVM852058:FVO852058 GFI852058:GFK852058 GPE852058:GPG852058 GZA852058:GZC852058 HIW852058:HIY852058 HSS852058:HSU852058 ICO852058:ICQ852058 IMK852058:IMM852058 IWG852058:IWI852058 JGC852058:JGE852058 JPY852058:JQA852058 JZU852058:JZW852058 KJQ852058:KJS852058 KTM852058:KTO852058 LDI852058:LDK852058 LNE852058:LNG852058 LXA852058:LXC852058 MGW852058:MGY852058 MQS852058:MQU852058 NAO852058:NAQ852058 NKK852058:NKM852058 NUG852058:NUI852058 OEC852058:OEE852058 ONY852058:OOA852058 OXU852058:OXW852058 PHQ852058:PHS852058 PRM852058:PRO852058 QBI852058:QBK852058 QLE852058:QLG852058 QVA852058:QVC852058 REW852058:REY852058 ROS852058:ROU852058 RYO852058:RYQ852058 SIK852058:SIM852058 SSG852058:SSI852058 TCC852058:TCE852058 TLY852058:TMA852058 TVU852058:TVW852058 UFQ852058:UFS852058 UPM852058:UPO852058 UZI852058:UZK852058 VJE852058:VJG852058 VTA852058:VTC852058 WCW852058:WCY852058 WMS852058:WMU852058 WWO852058:WWQ852058 AG917594:AI917594 KC917594:KE917594 TY917594:UA917594 ADU917594:ADW917594 ANQ917594:ANS917594 AXM917594:AXO917594 BHI917594:BHK917594 BRE917594:BRG917594 CBA917594:CBC917594 CKW917594:CKY917594 CUS917594:CUU917594 DEO917594:DEQ917594 DOK917594:DOM917594 DYG917594:DYI917594 EIC917594:EIE917594 ERY917594:ESA917594 FBU917594:FBW917594 FLQ917594:FLS917594 FVM917594:FVO917594 GFI917594:GFK917594 GPE917594:GPG917594 GZA917594:GZC917594 HIW917594:HIY917594 HSS917594:HSU917594 ICO917594:ICQ917594 IMK917594:IMM917594 IWG917594:IWI917594 JGC917594:JGE917594 JPY917594:JQA917594 JZU917594:JZW917594 KJQ917594:KJS917594 KTM917594:KTO917594 LDI917594:LDK917594 LNE917594:LNG917594 LXA917594:LXC917594 MGW917594:MGY917594 MQS917594:MQU917594 NAO917594:NAQ917594 NKK917594:NKM917594 NUG917594:NUI917594 OEC917594:OEE917594 ONY917594:OOA917594 OXU917594:OXW917594 PHQ917594:PHS917594 PRM917594:PRO917594 QBI917594:QBK917594 QLE917594:QLG917594 QVA917594:QVC917594 REW917594:REY917594 ROS917594:ROU917594 RYO917594:RYQ917594 SIK917594:SIM917594 SSG917594:SSI917594 TCC917594:TCE917594 TLY917594:TMA917594 TVU917594:TVW917594 UFQ917594:UFS917594 UPM917594:UPO917594 UZI917594:UZK917594 VJE917594:VJG917594 VTA917594:VTC917594 WCW917594:WCY917594 WMS917594:WMU917594 WWO917594:WWQ917594 AG983130:AI983130 KC983130:KE983130 TY983130:UA983130 ADU983130:ADW983130 ANQ983130:ANS983130 AXM983130:AXO983130 BHI983130:BHK983130 BRE983130:BRG983130 CBA983130:CBC983130 CKW983130:CKY983130 CUS983130:CUU983130 DEO983130:DEQ983130 DOK983130:DOM983130 DYG983130:DYI983130 EIC983130:EIE983130 ERY983130:ESA983130 FBU983130:FBW983130 FLQ983130:FLS983130 FVM983130:FVO983130 GFI983130:GFK983130 GPE983130:GPG983130 GZA983130:GZC983130 HIW983130:HIY983130 HSS983130:HSU983130 ICO983130:ICQ983130 IMK983130:IMM983130 IWG983130:IWI983130 JGC983130:JGE983130 JPY983130:JQA983130 JZU983130:JZW983130 KJQ983130:KJS983130 KTM983130:KTO983130 LDI983130:LDK983130 LNE983130:LNG983130 LXA983130:LXC983130 MGW983130:MGY983130 MQS983130:MQU983130 NAO983130:NAQ983130 NKK983130:NKM983130 NUG983130:NUI983130 OEC983130:OEE983130 ONY983130:OOA983130 OXU983130:OXW983130 PHQ983130:PHS983130 PRM983130:PRO983130 QBI983130:QBK983130 QLE983130:QLG983130 QVA983130:QVC983130 REW983130:REY983130 ROS983130:ROU983130 RYO983130:RYQ983130 SIK983130:SIM983130 SSG983130:SSI983130 TCC983130:TCE983130 TLY983130:TMA983130 TVU983130:TVW983130 UFQ983130:UFS983130 UPM983130:UPO983130 UZI983130:UZK983130 VJE983130:VJG983130 VTA983130:VTC983130 WCW983130:WCY983130 WMS983130:WMU983130 WWO983130:WWQ983130">
      <formula1>"　,,平成24,平成25,平成26,平成27,平成28,平成29,平成30　　"</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11:AI65611 KC65611:KE65611 TY65611:UA65611 ADU65611:ADW65611 ANQ65611:ANS65611 AXM65611:AXO65611 BHI65611:BHK65611 BRE65611:BRG65611 CBA65611:CBC65611 CKW65611:CKY65611 CUS65611:CUU65611 DEO65611:DEQ65611 DOK65611:DOM65611 DYG65611:DYI65611 EIC65611:EIE65611 ERY65611:ESA65611 FBU65611:FBW65611 FLQ65611:FLS65611 FVM65611:FVO65611 GFI65611:GFK65611 GPE65611:GPG65611 GZA65611:GZC65611 HIW65611:HIY65611 HSS65611:HSU65611 ICO65611:ICQ65611 IMK65611:IMM65611 IWG65611:IWI65611 JGC65611:JGE65611 JPY65611:JQA65611 JZU65611:JZW65611 KJQ65611:KJS65611 KTM65611:KTO65611 LDI65611:LDK65611 LNE65611:LNG65611 LXA65611:LXC65611 MGW65611:MGY65611 MQS65611:MQU65611 NAO65611:NAQ65611 NKK65611:NKM65611 NUG65611:NUI65611 OEC65611:OEE65611 ONY65611:OOA65611 OXU65611:OXW65611 PHQ65611:PHS65611 PRM65611:PRO65611 QBI65611:QBK65611 QLE65611:QLG65611 QVA65611:QVC65611 REW65611:REY65611 ROS65611:ROU65611 RYO65611:RYQ65611 SIK65611:SIM65611 SSG65611:SSI65611 TCC65611:TCE65611 TLY65611:TMA65611 TVU65611:TVW65611 UFQ65611:UFS65611 UPM65611:UPO65611 UZI65611:UZK65611 VJE65611:VJG65611 VTA65611:VTC65611 WCW65611:WCY65611 WMS65611:WMU65611 WWO65611:WWQ65611 AG131147:AI131147 KC131147:KE131147 TY131147:UA131147 ADU131147:ADW131147 ANQ131147:ANS131147 AXM131147:AXO131147 BHI131147:BHK131147 BRE131147:BRG131147 CBA131147:CBC131147 CKW131147:CKY131147 CUS131147:CUU131147 DEO131147:DEQ131147 DOK131147:DOM131147 DYG131147:DYI131147 EIC131147:EIE131147 ERY131147:ESA131147 FBU131147:FBW131147 FLQ131147:FLS131147 FVM131147:FVO131147 GFI131147:GFK131147 GPE131147:GPG131147 GZA131147:GZC131147 HIW131147:HIY131147 HSS131147:HSU131147 ICO131147:ICQ131147 IMK131147:IMM131147 IWG131147:IWI131147 JGC131147:JGE131147 JPY131147:JQA131147 JZU131147:JZW131147 KJQ131147:KJS131147 KTM131147:KTO131147 LDI131147:LDK131147 LNE131147:LNG131147 LXA131147:LXC131147 MGW131147:MGY131147 MQS131147:MQU131147 NAO131147:NAQ131147 NKK131147:NKM131147 NUG131147:NUI131147 OEC131147:OEE131147 ONY131147:OOA131147 OXU131147:OXW131147 PHQ131147:PHS131147 PRM131147:PRO131147 QBI131147:QBK131147 QLE131147:QLG131147 QVA131147:QVC131147 REW131147:REY131147 ROS131147:ROU131147 RYO131147:RYQ131147 SIK131147:SIM131147 SSG131147:SSI131147 TCC131147:TCE131147 TLY131147:TMA131147 TVU131147:TVW131147 UFQ131147:UFS131147 UPM131147:UPO131147 UZI131147:UZK131147 VJE131147:VJG131147 VTA131147:VTC131147 WCW131147:WCY131147 WMS131147:WMU131147 WWO131147:WWQ131147 AG196683:AI196683 KC196683:KE196683 TY196683:UA196683 ADU196683:ADW196683 ANQ196683:ANS196683 AXM196683:AXO196683 BHI196683:BHK196683 BRE196683:BRG196683 CBA196683:CBC196683 CKW196683:CKY196683 CUS196683:CUU196683 DEO196683:DEQ196683 DOK196683:DOM196683 DYG196683:DYI196683 EIC196683:EIE196683 ERY196683:ESA196683 FBU196683:FBW196683 FLQ196683:FLS196683 FVM196683:FVO196683 GFI196683:GFK196683 GPE196683:GPG196683 GZA196683:GZC196683 HIW196683:HIY196683 HSS196683:HSU196683 ICO196683:ICQ196683 IMK196683:IMM196683 IWG196683:IWI196683 JGC196683:JGE196683 JPY196683:JQA196683 JZU196683:JZW196683 KJQ196683:KJS196683 KTM196683:KTO196683 LDI196683:LDK196683 LNE196683:LNG196683 LXA196683:LXC196683 MGW196683:MGY196683 MQS196683:MQU196683 NAO196683:NAQ196683 NKK196683:NKM196683 NUG196683:NUI196683 OEC196683:OEE196683 ONY196683:OOA196683 OXU196683:OXW196683 PHQ196683:PHS196683 PRM196683:PRO196683 QBI196683:QBK196683 QLE196683:QLG196683 QVA196683:QVC196683 REW196683:REY196683 ROS196683:ROU196683 RYO196683:RYQ196683 SIK196683:SIM196683 SSG196683:SSI196683 TCC196683:TCE196683 TLY196683:TMA196683 TVU196683:TVW196683 UFQ196683:UFS196683 UPM196683:UPO196683 UZI196683:UZK196683 VJE196683:VJG196683 VTA196683:VTC196683 WCW196683:WCY196683 WMS196683:WMU196683 WWO196683:WWQ196683 AG262219:AI262219 KC262219:KE262219 TY262219:UA262219 ADU262219:ADW262219 ANQ262219:ANS262219 AXM262219:AXO262219 BHI262219:BHK262219 BRE262219:BRG262219 CBA262219:CBC262219 CKW262219:CKY262219 CUS262219:CUU262219 DEO262219:DEQ262219 DOK262219:DOM262219 DYG262219:DYI262219 EIC262219:EIE262219 ERY262219:ESA262219 FBU262219:FBW262219 FLQ262219:FLS262219 FVM262219:FVO262219 GFI262219:GFK262219 GPE262219:GPG262219 GZA262219:GZC262219 HIW262219:HIY262219 HSS262219:HSU262219 ICO262219:ICQ262219 IMK262219:IMM262219 IWG262219:IWI262219 JGC262219:JGE262219 JPY262219:JQA262219 JZU262219:JZW262219 KJQ262219:KJS262219 KTM262219:KTO262219 LDI262219:LDK262219 LNE262219:LNG262219 LXA262219:LXC262219 MGW262219:MGY262219 MQS262219:MQU262219 NAO262219:NAQ262219 NKK262219:NKM262219 NUG262219:NUI262219 OEC262219:OEE262219 ONY262219:OOA262219 OXU262219:OXW262219 PHQ262219:PHS262219 PRM262219:PRO262219 QBI262219:QBK262219 QLE262219:QLG262219 QVA262219:QVC262219 REW262219:REY262219 ROS262219:ROU262219 RYO262219:RYQ262219 SIK262219:SIM262219 SSG262219:SSI262219 TCC262219:TCE262219 TLY262219:TMA262219 TVU262219:TVW262219 UFQ262219:UFS262219 UPM262219:UPO262219 UZI262219:UZK262219 VJE262219:VJG262219 VTA262219:VTC262219 WCW262219:WCY262219 WMS262219:WMU262219 WWO262219:WWQ262219 AG327755:AI327755 KC327755:KE327755 TY327755:UA327755 ADU327755:ADW327755 ANQ327755:ANS327755 AXM327755:AXO327755 BHI327755:BHK327755 BRE327755:BRG327755 CBA327755:CBC327755 CKW327755:CKY327755 CUS327755:CUU327755 DEO327755:DEQ327755 DOK327755:DOM327755 DYG327755:DYI327755 EIC327755:EIE327755 ERY327755:ESA327755 FBU327755:FBW327755 FLQ327755:FLS327755 FVM327755:FVO327755 GFI327755:GFK327755 GPE327755:GPG327755 GZA327755:GZC327755 HIW327755:HIY327755 HSS327755:HSU327755 ICO327755:ICQ327755 IMK327755:IMM327755 IWG327755:IWI327755 JGC327755:JGE327755 JPY327755:JQA327755 JZU327755:JZW327755 KJQ327755:KJS327755 KTM327755:KTO327755 LDI327755:LDK327755 LNE327755:LNG327755 LXA327755:LXC327755 MGW327755:MGY327755 MQS327755:MQU327755 NAO327755:NAQ327755 NKK327755:NKM327755 NUG327755:NUI327755 OEC327755:OEE327755 ONY327755:OOA327755 OXU327755:OXW327755 PHQ327755:PHS327755 PRM327755:PRO327755 QBI327755:QBK327755 QLE327755:QLG327755 QVA327755:QVC327755 REW327755:REY327755 ROS327755:ROU327755 RYO327755:RYQ327755 SIK327755:SIM327755 SSG327755:SSI327755 TCC327755:TCE327755 TLY327755:TMA327755 TVU327755:TVW327755 UFQ327755:UFS327755 UPM327755:UPO327755 UZI327755:UZK327755 VJE327755:VJG327755 VTA327755:VTC327755 WCW327755:WCY327755 WMS327755:WMU327755 WWO327755:WWQ327755 AG393291:AI393291 KC393291:KE393291 TY393291:UA393291 ADU393291:ADW393291 ANQ393291:ANS393291 AXM393291:AXO393291 BHI393291:BHK393291 BRE393291:BRG393291 CBA393291:CBC393291 CKW393291:CKY393291 CUS393291:CUU393291 DEO393291:DEQ393291 DOK393291:DOM393291 DYG393291:DYI393291 EIC393291:EIE393291 ERY393291:ESA393291 FBU393291:FBW393291 FLQ393291:FLS393291 FVM393291:FVO393291 GFI393291:GFK393291 GPE393291:GPG393291 GZA393291:GZC393291 HIW393291:HIY393291 HSS393291:HSU393291 ICO393291:ICQ393291 IMK393291:IMM393291 IWG393291:IWI393291 JGC393291:JGE393291 JPY393291:JQA393291 JZU393291:JZW393291 KJQ393291:KJS393291 KTM393291:KTO393291 LDI393291:LDK393291 LNE393291:LNG393291 LXA393291:LXC393291 MGW393291:MGY393291 MQS393291:MQU393291 NAO393291:NAQ393291 NKK393291:NKM393291 NUG393291:NUI393291 OEC393291:OEE393291 ONY393291:OOA393291 OXU393291:OXW393291 PHQ393291:PHS393291 PRM393291:PRO393291 QBI393291:QBK393291 QLE393291:QLG393291 QVA393291:QVC393291 REW393291:REY393291 ROS393291:ROU393291 RYO393291:RYQ393291 SIK393291:SIM393291 SSG393291:SSI393291 TCC393291:TCE393291 TLY393291:TMA393291 TVU393291:TVW393291 UFQ393291:UFS393291 UPM393291:UPO393291 UZI393291:UZK393291 VJE393291:VJG393291 VTA393291:VTC393291 WCW393291:WCY393291 WMS393291:WMU393291 WWO393291:WWQ393291 AG458827:AI458827 KC458827:KE458827 TY458827:UA458827 ADU458827:ADW458827 ANQ458827:ANS458827 AXM458827:AXO458827 BHI458827:BHK458827 BRE458827:BRG458827 CBA458827:CBC458827 CKW458827:CKY458827 CUS458827:CUU458827 DEO458827:DEQ458827 DOK458827:DOM458827 DYG458827:DYI458827 EIC458827:EIE458827 ERY458827:ESA458827 FBU458827:FBW458827 FLQ458827:FLS458827 FVM458827:FVO458827 GFI458827:GFK458827 GPE458827:GPG458827 GZA458827:GZC458827 HIW458827:HIY458827 HSS458827:HSU458827 ICO458827:ICQ458827 IMK458827:IMM458827 IWG458827:IWI458827 JGC458827:JGE458827 JPY458827:JQA458827 JZU458827:JZW458827 KJQ458827:KJS458827 KTM458827:KTO458827 LDI458827:LDK458827 LNE458827:LNG458827 LXA458827:LXC458827 MGW458827:MGY458827 MQS458827:MQU458827 NAO458827:NAQ458827 NKK458827:NKM458827 NUG458827:NUI458827 OEC458827:OEE458827 ONY458827:OOA458827 OXU458827:OXW458827 PHQ458827:PHS458827 PRM458827:PRO458827 QBI458827:QBK458827 QLE458827:QLG458827 QVA458827:QVC458827 REW458827:REY458827 ROS458827:ROU458827 RYO458827:RYQ458827 SIK458827:SIM458827 SSG458827:SSI458827 TCC458827:TCE458827 TLY458827:TMA458827 TVU458827:TVW458827 UFQ458827:UFS458827 UPM458827:UPO458827 UZI458827:UZK458827 VJE458827:VJG458827 VTA458827:VTC458827 WCW458827:WCY458827 WMS458827:WMU458827 WWO458827:WWQ458827 AG524363:AI524363 KC524363:KE524363 TY524363:UA524363 ADU524363:ADW524363 ANQ524363:ANS524363 AXM524363:AXO524363 BHI524363:BHK524363 BRE524363:BRG524363 CBA524363:CBC524363 CKW524363:CKY524363 CUS524363:CUU524363 DEO524363:DEQ524363 DOK524363:DOM524363 DYG524363:DYI524363 EIC524363:EIE524363 ERY524363:ESA524363 FBU524363:FBW524363 FLQ524363:FLS524363 FVM524363:FVO524363 GFI524363:GFK524363 GPE524363:GPG524363 GZA524363:GZC524363 HIW524363:HIY524363 HSS524363:HSU524363 ICO524363:ICQ524363 IMK524363:IMM524363 IWG524363:IWI524363 JGC524363:JGE524363 JPY524363:JQA524363 JZU524363:JZW524363 KJQ524363:KJS524363 KTM524363:KTO524363 LDI524363:LDK524363 LNE524363:LNG524363 LXA524363:LXC524363 MGW524363:MGY524363 MQS524363:MQU524363 NAO524363:NAQ524363 NKK524363:NKM524363 NUG524363:NUI524363 OEC524363:OEE524363 ONY524363:OOA524363 OXU524363:OXW524363 PHQ524363:PHS524363 PRM524363:PRO524363 QBI524363:QBK524363 QLE524363:QLG524363 QVA524363:QVC524363 REW524363:REY524363 ROS524363:ROU524363 RYO524363:RYQ524363 SIK524363:SIM524363 SSG524363:SSI524363 TCC524363:TCE524363 TLY524363:TMA524363 TVU524363:TVW524363 UFQ524363:UFS524363 UPM524363:UPO524363 UZI524363:UZK524363 VJE524363:VJG524363 VTA524363:VTC524363 WCW524363:WCY524363 WMS524363:WMU524363 WWO524363:WWQ524363 AG589899:AI589899 KC589899:KE589899 TY589899:UA589899 ADU589899:ADW589899 ANQ589899:ANS589899 AXM589899:AXO589899 BHI589899:BHK589899 BRE589899:BRG589899 CBA589899:CBC589899 CKW589899:CKY589899 CUS589899:CUU589899 DEO589899:DEQ589899 DOK589899:DOM589899 DYG589899:DYI589899 EIC589899:EIE589899 ERY589899:ESA589899 FBU589899:FBW589899 FLQ589899:FLS589899 FVM589899:FVO589899 GFI589899:GFK589899 GPE589899:GPG589899 GZA589899:GZC589899 HIW589899:HIY589899 HSS589899:HSU589899 ICO589899:ICQ589899 IMK589899:IMM589899 IWG589899:IWI589899 JGC589899:JGE589899 JPY589899:JQA589899 JZU589899:JZW589899 KJQ589899:KJS589899 KTM589899:KTO589899 LDI589899:LDK589899 LNE589899:LNG589899 LXA589899:LXC589899 MGW589899:MGY589899 MQS589899:MQU589899 NAO589899:NAQ589899 NKK589899:NKM589899 NUG589899:NUI589899 OEC589899:OEE589899 ONY589899:OOA589899 OXU589899:OXW589899 PHQ589899:PHS589899 PRM589899:PRO589899 QBI589899:QBK589899 QLE589899:QLG589899 QVA589899:QVC589899 REW589899:REY589899 ROS589899:ROU589899 RYO589899:RYQ589899 SIK589899:SIM589899 SSG589899:SSI589899 TCC589899:TCE589899 TLY589899:TMA589899 TVU589899:TVW589899 UFQ589899:UFS589899 UPM589899:UPO589899 UZI589899:UZK589899 VJE589899:VJG589899 VTA589899:VTC589899 WCW589899:WCY589899 WMS589899:WMU589899 WWO589899:WWQ589899 AG655435:AI655435 KC655435:KE655435 TY655435:UA655435 ADU655435:ADW655435 ANQ655435:ANS655435 AXM655435:AXO655435 BHI655435:BHK655435 BRE655435:BRG655435 CBA655435:CBC655435 CKW655435:CKY655435 CUS655435:CUU655435 DEO655435:DEQ655435 DOK655435:DOM655435 DYG655435:DYI655435 EIC655435:EIE655435 ERY655435:ESA655435 FBU655435:FBW655435 FLQ655435:FLS655435 FVM655435:FVO655435 GFI655435:GFK655435 GPE655435:GPG655435 GZA655435:GZC655435 HIW655435:HIY655435 HSS655435:HSU655435 ICO655435:ICQ655435 IMK655435:IMM655435 IWG655435:IWI655435 JGC655435:JGE655435 JPY655435:JQA655435 JZU655435:JZW655435 KJQ655435:KJS655435 KTM655435:KTO655435 LDI655435:LDK655435 LNE655435:LNG655435 LXA655435:LXC655435 MGW655435:MGY655435 MQS655435:MQU655435 NAO655435:NAQ655435 NKK655435:NKM655435 NUG655435:NUI655435 OEC655435:OEE655435 ONY655435:OOA655435 OXU655435:OXW655435 PHQ655435:PHS655435 PRM655435:PRO655435 QBI655435:QBK655435 QLE655435:QLG655435 QVA655435:QVC655435 REW655435:REY655435 ROS655435:ROU655435 RYO655435:RYQ655435 SIK655435:SIM655435 SSG655435:SSI655435 TCC655435:TCE655435 TLY655435:TMA655435 TVU655435:TVW655435 UFQ655435:UFS655435 UPM655435:UPO655435 UZI655435:UZK655435 VJE655435:VJG655435 VTA655435:VTC655435 WCW655435:WCY655435 WMS655435:WMU655435 WWO655435:WWQ655435 AG720971:AI720971 KC720971:KE720971 TY720971:UA720971 ADU720971:ADW720971 ANQ720971:ANS720971 AXM720971:AXO720971 BHI720971:BHK720971 BRE720971:BRG720971 CBA720971:CBC720971 CKW720971:CKY720971 CUS720971:CUU720971 DEO720971:DEQ720971 DOK720971:DOM720971 DYG720971:DYI720971 EIC720971:EIE720971 ERY720971:ESA720971 FBU720971:FBW720971 FLQ720971:FLS720971 FVM720971:FVO720971 GFI720971:GFK720971 GPE720971:GPG720971 GZA720971:GZC720971 HIW720971:HIY720971 HSS720971:HSU720971 ICO720971:ICQ720971 IMK720971:IMM720971 IWG720971:IWI720971 JGC720971:JGE720971 JPY720971:JQA720971 JZU720971:JZW720971 KJQ720971:KJS720971 KTM720971:KTO720971 LDI720971:LDK720971 LNE720971:LNG720971 LXA720971:LXC720971 MGW720971:MGY720971 MQS720971:MQU720971 NAO720971:NAQ720971 NKK720971:NKM720971 NUG720971:NUI720971 OEC720971:OEE720971 ONY720971:OOA720971 OXU720971:OXW720971 PHQ720971:PHS720971 PRM720971:PRO720971 QBI720971:QBK720971 QLE720971:QLG720971 QVA720971:QVC720971 REW720971:REY720971 ROS720971:ROU720971 RYO720971:RYQ720971 SIK720971:SIM720971 SSG720971:SSI720971 TCC720971:TCE720971 TLY720971:TMA720971 TVU720971:TVW720971 UFQ720971:UFS720971 UPM720971:UPO720971 UZI720971:UZK720971 VJE720971:VJG720971 VTA720971:VTC720971 WCW720971:WCY720971 WMS720971:WMU720971 WWO720971:WWQ720971 AG786507:AI786507 KC786507:KE786507 TY786507:UA786507 ADU786507:ADW786507 ANQ786507:ANS786507 AXM786507:AXO786507 BHI786507:BHK786507 BRE786507:BRG786507 CBA786507:CBC786507 CKW786507:CKY786507 CUS786507:CUU786507 DEO786507:DEQ786507 DOK786507:DOM786507 DYG786507:DYI786507 EIC786507:EIE786507 ERY786507:ESA786507 FBU786507:FBW786507 FLQ786507:FLS786507 FVM786507:FVO786507 GFI786507:GFK786507 GPE786507:GPG786507 GZA786507:GZC786507 HIW786507:HIY786507 HSS786507:HSU786507 ICO786507:ICQ786507 IMK786507:IMM786507 IWG786507:IWI786507 JGC786507:JGE786507 JPY786507:JQA786507 JZU786507:JZW786507 KJQ786507:KJS786507 KTM786507:KTO786507 LDI786507:LDK786507 LNE786507:LNG786507 LXA786507:LXC786507 MGW786507:MGY786507 MQS786507:MQU786507 NAO786507:NAQ786507 NKK786507:NKM786507 NUG786507:NUI786507 OEC786507:OEE786507 ONY786507:OOA786507 OXU786507:OXW786507 PHQ786507:PHS786507 PRM786507:PRO786507 QBI786507:QBK786507 QLE786507:QLG786507 QVA786507:QVC786507 REW786507:REY786507 ROS786507:ROU786507 RYO786507:RYQ786507 SIK786507:SIM786507 SSG786507:SSI786507 TCC786507:TCE786507 TLY786507:TMA786507 TVU786507:TVW786507 UFQ786507:UFS786507 UPM786507:UPO786507 UZI786507:UZK786507 VJE786507:VJG786507 VTA786507:VTC786507 WCW786507:WCY786507 WMS786507:WMU786507 WWO786507:WWQ786507 AG852043:AI852043 KC852043:KE852043 TY852043:UA852043 ADU852043:ADW852043 ANQ852043:ANS852043 AXM852043:AXO852043 BHI852043:BHK852043 BRE852043:BRG852043 CBA852043:CBC852043 CKW852043:CKY852043 CUS852043:CUU852043 DEO852043:DEQ852043 DOK852043:DOM852043 DYG852043:DYI852043 EIC852043:EIE852043 ERY852043:ESA852043 FBU852043:FBW852043 FLQ852043:FLS852043 FVM852043:FVO852043 GFI852043:GFK852043 GPE852043:GPG852043 GZA852043:GZC852043 HIW852043:HIY852043 HSS852043:HSU852043 ICO852043:ICQ852043 IMK852043:IMM852043 IWG852043:IWI852043 JGC852043:JGE852043 JPY852043:JQA852043 JZU852043:JZW852043 KJQ852043:KJS852043 KTM852043:KTO852043 LDI852043:LDK852043 LNE852043:LNG852043 LXA852043:LXC852043 MGW852043:MGY852043 MQS852043:MQU852043 NAO852043:NAQ852043 NKK852043:NKM852043 NUG852043:NUI852043 OEC852043:OEE852043 ONY852043:OOA852043 OXU852043:OXW852043 PHQ852043:PHS852043 PRM852043:PRO852043 QBI852043:QBK852043 QLE852043:QLG852043 QVA852043:QVC852043 REW852043:REY852043 ROS852043:ROU852043 RYO852043:RYQ852043 SIK852043:SIM852043 SSG852043:SSI852043 TCC852043:TCE852043 TLY852043:TMA852043 TVU852043:TVW852043 UFQ852043:UFS852043 UPM852043:UPO852043 UZI852043:UZK852043 VJE852043:VJG852043 VTA852043:VTC852043 WCW852043:WCY852043 WMS852043:WMU852043 WWO852043:WWQ852043 AG917579:AI917579 KC917579:KE917579 TY917579:UA917579 ADU917579:ADW917579 ANQ917579:ANS917579 AXM917579:AXO917579 BHI917579:BHK917579 BRE917579:BRG917579 CBA917579:CBC917579 CKW917579:CKY917579 CUS917579:CUU917579 DEO917579:DEQ917579 DOK917579:DOM917579 DYG917579:DYI917579 EIC917579:EIE917579 ERY917579:ESA917579 FBU917579:FBW917579 FLQ917579:FLS917579 FVM917579:FVO917579 GFI917579:GFK917579 GPE917579:GPG917579 GZA917579:GZC917579 HIW917579:HIY917579 HSS917579:HSU917579 ICO917579:ICQ917579 IMK917579:IMM917579 IWG917579:IWI917579 JGC917579:JGE917579 JPY917579:JQA917579 JZU917579:JZW917579 KJQ917579:KJS917579 KTM917579:KTO917579 LDI917579:LDK917579 LNE917579:LNG917579 LXA917579:LXC917579 MGW917579:MGY917579 MQS917579:MQU917579 NAO917579:NAQ917579 NKK917579:NKM917579 NUG917579:NUI917579 OEC917579:OEE917579 ONY917579:OOA917579 OXU917579:OXW917579 PHQ917579:PHS917579 PRM917579:PRO917579 QBI917579:QBK917579 QLE917579:QLG917579 QVA917579:QVC917579 REW917579:REY917579 ROS917579:ROU917579 RYO917579:RYQ917579 SIK917579:SIM917579 SSG917579:SSI917579 TCC917579:TCE917579 TLY917579:TMA917579 TVU917579:TVW917579 UFQ917579:UFS917579 UPM917579:UPO917579 UZI917579:UZK917579 VJE917579:VJG917579 VTA917579:VTC917579 WCW917579:WCY917579 WMS917579:WMU917579 WWO917579:WWQ917579 AG983115:AI983115 KC983115:KE983115 TY983115:UA983115 ADU983115:ADW983115 ANQ983115:ANS983115 AXM983115:AXO983115 BHI983115:BHK983115 BRE983115:BRG983115 CBA983115:CBC983115 CKW983115:CKY983115 CUS983115:CUU983115 DEO983115:DEQ983115 DOK983115:DOM983115 DYG983115:DYI983115 EIC983115:EIE983115 ERY983115:ESA983115 FBU983115:FBW983115 FLQ983115:FLS983115 FVM983115:FVO983115 GFI983115:GFK983115 GPE983115:GPG983115 GZA983115:GZC983115 HIW983115:HIY983115 HSS983115:HSU983115 ICO983115:ICQ983115 IMK983115:IMM983115 IWG983115:IWI983115 JGC983115:JGE983115 JPY983115:JQA983115 JZU983115:JZW983115 KJQ983115:KJS983115 KTM983115:KTO983115 LDI983115:LDK983115 LNE983115:LNG983115 LXA983115:LXC983115 MGW983115:MGY983115 MQS983115:MQU983115 NAO983115:NAQ983115 NKK983115:NKM983115 NUG983115:NUI983115 OEC983115:OEE983115 ONY983115:OOA983115 OXU983115:OXW983115 PHQ983115:PHS983115 PRM983115:PRO983115 QBI983115:QBK983115 QLE983115:QLG983115 QVA983115:QVC983115 REW983115:REY983115 ROS983115:ROU983115 RYO983115:RYQ983115 SIK983115:SIM983115 SSG983115:SSI983115 TCC983115:TCE983115 TLY983115:TMA983115 TVU983115:TVW983115 UFQ983115:UFS983115 UPM983115:UPO983115 UZI983115:UZK983115 VJE983115:VJG983115 VTA983115:VTC983115 WCW983115:WCY983115 WMS983115:WMU983115 WWO983115:WWQ983115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09 JU65609 TQ65609 ADM65609 ANI65609 AXE65609 BHA65609 BQW65609 CAS65609 CKO65609 CUK65609 DEG65609 DOC65609 DXY65609 EHU65609 ERQ65609 FBM65609 FLI65609 FVE65609 GFA65609 GOW65609 GYS65609 HIO65609 HSK65609 ICG65609 IMC65609 IVY65609 JFU65609 JPQ65609 JZM65609 KJI65609 KTE65609 LDA65609 LMW65609 LWS65609 MGO65609 MQK65609 NAG65609 NKC65609 NTY65609 ODU65609 ONQ65609 OXM65609 PHI65609 PRE65609 QBA65609 QKW65609 QUS65609 REO65609 ROK65609 RYG65609 SIC65609 SRY65609 TBU65609 TLQ65609 TVM65609 UFI65609 UPE65609 UZA65609 VIW65609 VSS65609 WCO65609 WMK65609 WWG65609 Y131145 JU131145 TQ131145 ADM131145 ANI131145 AXE131145 BHA131145 BQW131145 CAS131145 CKO131145 CUK131145 DEG131145 DOC131145 DXY131145 EHU131145 ERQ131145 FBM131145 FLI131145 FVE131145 GFA131145 GOW131145 GYS131145 HIO131145 HSK131145 ICG131145 IMC131145 IVY131145 JFU131145 JPQ131145 JZM131145 KJI131145 KTE131145 LDA131145 LMW131145 LWS131145 MGO131145 MQK131145 NAG131145 NKC131145 NTY131145 ODU131145 ONQ131145 OXM131145 PHI131145 PRE131145 QBA131145 QKW131145 QUS131145 REO131145 ROK131145 RYG131145 SIC131145 SRY131145 TBU131145 TLQ131145 TVM131145 UFI131145 UPE131145 UZA131145 VIW131145 VSS131145 WCO131145 WMK131145 WWG131145 Y196681 JU196681 TQ196681 ADM196681 ANI196681 AXE196681 BHA196681 BQW196681 CAS196681 CKO196681 CUK196681 DEG196681 DOC196681 DXY196681 EHU196681 ERQ196681 FBM196681 FLI196681 FVE196681 GFA196681 GOW196681 GYS196681 HIO196681 HSK196681 ICG196681 IMC196681 IVY196681 JFU196681 JPQ196681 JZM196681 KJI196681 KTE196681 LDA196681 LMW196681 LWS196681 MGO196681 MQK196681 NAG196681 NKC196681 NTY196681 ODU196681 ONQ196681 OXM196681 PHI196681 PRE196681 QBA196681 QKW196681 QUS196681 REO196681 ROK196681 RYG196681 SIC196681 SRY196681 TBU196681 TLQ196681 TVM196681 UFI196681 UPE196681 UZA196681 VIW196681 VSS196681 WCO196681 WMK196681 WWG196681 Y262217 JU262217 TQ262217 ADM262217 ANI262217 AXE262217 BHA262217 BQW262217 CAS262217 CKO262217 CUK262217 DEG262217 DOC262217 DXY262217 EHU262217 ERQ262217 FBM262217 FLI262217 FVE262217 GFA262217 GOW262217 GYS262217 HIO262217 HSK262217 ICG262217 IMC262217 IVY262217 JFU262217 JPQ262217 JZM262217 KJI262217 KTE262217 LDA262217 LMW262217 LWS262217 MGO262217 MQK262217 NAG262217 NKC262217 NTY262217 ODU262217 ONQ262217 OXM262217 PHI262217 PRE262217 QBA262217 QKW262217 QUS262217 REO262217 ROK262217 RYG262217 SIC262217 SRY262217 TBU262217 TLQ262217 TVM262217 UFI262217 UPE262217 UZA262217 VIW262217 VSS262217 WCO262217 WMK262217 WWG262217 Y327753 JU327753 TQ327753 ADM327753 ANI327753 AXE327753 BHA327753 BQW327753 CAS327753 CKO327753 CUK327753 DEG327753 DOC327753 DXY327753 EHU327753 ERQ327753 FBM327753 FLI327753 FVE327753 GFA327753 GOW327753 GYS327753 HIO327753 HSK327753 ICG327753 IMC327753 IVY327753 JFU327753 JPQ327753 JZM327753 KJI327753 KTE327753 LDA327753 LMW327753 LWS327753 MGO327753 MQK327753 NAG327753 NKC327753 NTY327753 ODU327753 ONQ327753 OXM327753 PHI327753 PRE327753 QBA327753 QKW327753 QUS327753 REO327753 ROK327753 RYG327753 SIC327753 SRY327753 TBU327753 TLQ327753 TVM327753 UFI327753 UPE327753 UZA327753 VIW327753 VSS327753 WCO327753 WMK327753 WWG327753 Y393289 JU393289 TQ393289 ADM393289 ANI393289 AXE393289 BHA393289 BQW393289 CAS393289 CKO393289 CUK393289 DEG393289 DOC393289 DXY393289 EHU393289 ERQ393289 FBM393289 FLI393289 FVE393289 GFA393289 GOW393289 GYS393289 HIO393289 HSK393289 ICG393289 IMC393289 IVY393289 JFU393289 JPQ393289 JZM393289 KJI393289 KTE393289 LDA393289 LMW393289 LWS393289 MGO393289 MQK393289 NAG393289 NKC393289 NTY393289 ODU393289 ONQ393289 OXM393289 PHI393289 PRE393289 QBA393289 QKW393289 QUS393289 REO393289 ROK393289 RYG393289 SIC393289 SRY393289 TBU393289 TLQ393289 TVM393289 UFI393289 UPE393289 UZA393289 VIW393289 VSS393289 WCO393289 WMK393289 WWG393289 Y458825 JU458825 TQ458825 ADM458825 ANI458825 AXE458825 BHA458825 BQW458825 CAS458825 CKO458825 CUK458825 DEG458825 DOC458825 DXY458825 EHU458825 ERQ458825 FBM458825 FLI458825 FVE458825 GFA458825 GOW458825 GYS458825 HIO458825 HSK458825 ICG458825 IMC458825 IVY458825 JFU458825 JPQ458825 JZM458825 KJI458825 KTE458825 LDA458825 LMW458825 LWS458825 MGO458825 MQK458825 NAG458825 NKC458825 NTY458825 ODU458825 ONQ458825 OXM458825 PHI458825 PRE458825 QBA458825 QKW458825 QUS458825 REO458825 ROK458825 RYG458825 SIC458825 SRY458825 TBU458825 TLQ458825 TVM458825 UFI458825 UPE458825 UZA458825 VIW458825 VSS458825 WCO458825 WMK458825 WWG458825 Y524361 JU524361 TQ524361 ADM524361 ANI524361 AXE524361 BHA524361 BQW524361 CAS524361 CKO524361 CUK524361 DEG524361 DOC524361 DXY524361 EHU524361 ERQ524361 FBM524361 FLI524361 FVE524361 GFA524361 GOW524361 GYS524361 HIO524361 HSK524361 ICG524361 IMC524361 IVY524361 JFU524361 JPQ524361 JZM524361 KJI524361 KTE524361 LDA524361 LMW524361 LWS524361 MGO524361 MQK524361 NAG524361 NKC524361 NTY524361 ODU524361 ONQ524361 OXM524361 PHI524361 PRE524361 QBA524361 QKW524361 QUS524361 REO524361 ROK524361 RYG524361 SIC524361 SRY524361 TBU524361 TLQ524361 TVM524361 UFI524361 UPE524361 UZA524361 VIW524361 VSS524361 WCO524361 WMK524361 WWG524361 Y589897 JU589897 TQ589897 ADM589897 ANI589897 AXE589897 BHA589897 BQW589897 CAS589897 CKO589897 CUK589897 DEG589897 DOC589897 DXY589897 EHU589897 ERQ589897 FBM589897 FLI589897 FVE589897 GFA589897 GOW589897 GYS589897 HIO589897 HSK589897 ICG589897 IMC589897 IVY589897 JFU589897 JPQ589897 JZM589897 KJI589897 KTE589897 LDA589897 LMW589897 LWS589897 MGO589897 MQK589897 NAG589897 NKC589897 NTY589897 ODU589897 ONQ589897 OXM589897 PHI589897 PRE589897 QBA589897 QKW589897 QUS589897 REO589897 ROK589897 RYG589897 SIC589897 SRY589897 TBU589897 TLQ589897 TVM589897 UFI589897 UPE589897 UZA589897 VIW589897 VSS589897 WCO589897 WMK589897 WWG589897 Y655433 JU655433 TQ655433 ADM655433 ANI655433 AXE655433 BHA655433 BQW655433 CAS655433 CKO655433 CUK655433 DEG655433 DOC655433 DXY655433 EHU655433 ERQ655433 FBM655433 FLI655433 FVE655433 GFA655433 GOW655433 GYS655433 HIO655433 HSK655433 ICG655433 IMC655433 IVY655433 JFU655433 JPQ655433 JZM655433 KJI655433 KTE655433 LDA655433 LMW655433 LWS655433 MGO655433 MQK655433 NAG655433 NKC655433 NTY655433 ODU655433 ONQ655433 OXM655433 PHI655433 PRE655433 QBA655433 QKW655433 QUS655433 REO655433 ROK655433 RYG655433 SIC655433 SRY655433 TBU655433 TLQ655433 TVM655433 UFI655433 UPE655433 UZA655433 VIW655433 VSS655433 WCO655433 WMK655433 WWG655433 Y720969 JU720969 TQ720969 ADM720969 ANI720969 AXE720969 BHA720969 BQW720969 CAS720969 CKO720969 CUK720969 DEG720969 DOC720969 DXY720969 EHU720969 ERQ720969 FBM720969 FLI720969 FVE720969 GFA720969 GOW720969 GYS720969 HIO720969 HSK720969 ICG720969 IMC720969 IVY720969 JFU720969 JPQ720969 JZM720969 KJI720969 KTE720969 LDA720969 LMW720969 LWS720969 MGO720969 MQK720969 NAG720969 NKC720969 NTY720969 ODU720969 ONQ720969 OXM720969 PHI720969 PRE720969 QBA720969 QKW720969 QUS720969 REO720969 ROK720969 RYG720969 SIC720969 SRY720969 TBU720969 TLQ720969 TVM720969 UFI720969 UPE720969 UZA720969 VIW720969 VSS720969 WCO720969 WMK720969 WWG720969 Y786505 JU786505 TQ786505 ADM786505 ANI786505 AXE786505 BHA786505 BQW786505 CAS786505 CKO786505 CUK786505 DEG786505 DOC786505 DXY786505 EHU786505 ERQ786505 FBM786505 FLI786505 FVE786505 GFA786505 GOW786505 GYS786505 HIO786505 HSK786505 ICG786505 IMC786505 IVY786505 JFU786505 JPQ786505 JZM786505 KJI786505 KTE786505 LDA786505 LMW786505 LWS786505 MGO786505 MQK786505 NAG786505 NKC786505 NTY786505 ODU786505 ONQ786505 OXM786505 PHI786505 PRE786505 QBA786505 QKW786505 QUS786505 REO786505 ROK786505 RYG786505 SIC786505 SRY786505 TBU786505 TLQ786505 TVM786505 UFI786505 UPE786505 UZA786505 VIW786505 VSS786505 WCO786505 WMK786505 WWG786505 Y852041 JU852041 TQ852041 ADM852041 ANI852041 AXE852041 BHA852041 BQW852041 CAS852041 CKO852041 CUK852041 DEG852041 DOC852041 DXY852041 EHU852041 ERQ852041 FBM852041 FLI852041 FVE852041 GFA852041 GOW852041 GYS852041 HIO852041 HSK852041 ICG852041 IMC852041 IVY852041 JFU852041 JPQ852041 JZM852041 KJI852041 KTE852041 LDA852041 LMW852041 LWS852041 MGO852041 MQK852041 NAG852041 NKC852041 NTY852041 ODU852041 ONQ852041 OXM852041 PHI852041 PRE852041 QBA852041 QKW852041 QUS852041 REO852041 ROK852041 RYG852041 SIC852041 SRY852041 TBU852041 TLQ852041 TVM852041 UFI852041 UPE852041 UZA852041 VIW852041 VSS852041 WCO852041 WMK852041 WWG852041 Y917577 JU917577 TQ917577 ADM917577 ANI917577 AXE917577 BHA917577 BQW917577 CAS917577 CKO917577 CUK917577 DEG917577 DOC917577 DXY917577 EHU917577 ERQ917577 FBM917577 FLI917577 FVE917577 GFA917577 GOW917577 GYS917577 HIO917577 HSK917577 ICG917577 IMC917577 IVY917577 JFU917577 JPQ917577 JZM917577 KJI917577 KTE917577 LDA917577 LMW917577 LWS917577 MGO917577 MQK917577 NAG917577 NKC917577 NTY917577 ODU917577 ONQ917577 OXM917577 PHI917577 PRE917577 QBA917577 QKW917577 QUS917577 REO917577 ROK917577 RYG917577 SIC917577 SRY917577 TBU917577 TLQ917577 TVM917577 UFI917577 UPE917577 UZA917577 VIW917577 VSS917577 WCO917577 WMK917577 WWG917577 Y983113 JU983113 TQ983113 ADM983113 ANI983113 AXE983113 BHA983113 BQW983113 CAS983113 CKO983113 CUK983113 DEG983113 DOC983113 DXY983113 EHU983113 ERQ983113 FBM983113 FLI983113 FVE983113 GFA983113 GOW983113 GYS983113 HIO983113 HSK983113 ICG983113 IMC983113 IVY983113 JFU983113 JPQ983113 JZM983113 KJI983113 KTE983113 LDA983113 LMW983113 LWS983113 MGO983113 MQK983113 NAG983113 NKC983113 NTY983113 ODU983113 ONQ983113 OXM983113 PHI983113 PRE983113 QBA983113 QKW983113 QUS983113 REO983113 ROK983113 RYG983113 SIC983113 SRY983113 TBU983113 TLQ983113 TVM983113 UFI983113 UPE983113 UZA983113 VIW983113 VSS983113 WCO983113 WMK983113 WWG983113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formula1>"　,1"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07:AK65610 KG65607:KG65610 UC65607:UC65610 ADY65607:ADY65610 ANU65607:ANU65610 AXQ65607:AXQ65610 BHM65607:BHM65610 BRI65607:BRI65610 CBE65607:CBE65610 CLA65607:CLA65610 CUW65607:CUW65610 DES65607:DES65610 DOO65607:DOO65610 DYK65607:DYK65610 EIG65607:EIG65610 ESC65607:ESC65610 FBY65607:FBY65610 FLU65607:FLU65610 FVQ65607:FVQ65610 GFM65607:GFM65610 GPI65607:GPI65610 GZE65607:GZE65610 HJA65607:HJA65610 HSW65607:HSW65610 ICS65607:ICS65610 IMO65607:IMO65610 IWK65607:IWK65610 JGG65607:JGG65610 JQC65607:JQC65610 JZY65607:JZY65610 KJU65607:KJU65610 KTQ65607:KTQ65610 LDM65607:LDM65610 LNI65607:LNI65610 LXE65607:LXE65610 MHA65607:MHA65610 MQW65607:MQW65610 NAS65607:NAS65610 NKO65607:NKO65610 NUK65607:NUK65610 OEG65607:OEG65610 OOC65607:OOC65610 OXY65607:OXY65610 PHU65607:PHU65610 PRQ65607:PRQ65610 QBM65607:QBM65610 QLI65607:QLI65610 QVE65607:QVE65610 RFA65607:RFA65610 ROW65607:ROW65610 RYS65607:RYS65610 SIO65607:SIO65610 SSK65607:SSK65610 TCG65607:TCG65610 TMC65607:TMC65610 TVY65607:TVY65610 UFU65607:UFU65610 UPQ65607:UPQ65610 UZM65607:UZM65610 VJI65607:VJI65610 VTE65607:VTE65610 WDA65607:WDA65610 WMW65607:WMW65610 WWS65607:WWS65610 AK131143:AK131146 KG131143:KG131146 UC131143:UC131146 ADY131143:ADY131146 ANU131143:ANU131146 AXQ131143:AXQ131146 BHM131143:BHM131146 BRI131143:BRI131146 CBE131143:CBE131146 CLA131143:CLA131146 CUW131143:CUW131146 DES131143:DES131146 DOO131143:DOO131146 DYK131143:DYK131146 EIG131143:EIG131146 ESC131143:ESC131146 FBY131143:FBY131146 FLU131143:FLU131146 FVQ131143:FVQ131146 GFM131143:GFM131146 GPI131143:GPI131146 GZE131143:GZE131146 HJA131143:HJA131146 HSW131143:HSW131146 ICS131143:ICS131146 IMO131143:IMO131146 IWK131143:IWK131146 JGG131143:JGG131146 JQC131143:JQC131146 JZY131143:JZY131146 KJU131143:KJU131146 KTQ131143:KTQ131146 LDM131143:LDM131146 LNI131143:LNI131146 LXE131143:LXE131146 MHA131143:MHA131146 MQW131143:MQW131146 NAS131143:NAS131146 NKO131143:NKO131146 NUK131143:NUK131146 OEG131143:OEG131146 OOC131143:OOC131146 OXY131143:OXY131146 PHU131143:PHU131146 PRQ131143:PRQ131146 QBM131143:QBM131146 QLI131143:QLI131146 QVE131143:QVE131146 RFA131143:RFA131146 ROW131143:ROW131146 RYS131143:RYS131146 SIO131143:SIO131146 SSK131143:SSK131146 TCG131143:TCG131146 TMC131143:TMC131146 TVY131143:TVY131146 UFU131143:UFU131146 UPQ131143:UPQ131146 UZM131143:UZM131146 VJI131143:VJI131146 VTE131143:VTE131146 WDA131143:WDA131146 WMW131143:WMW131146 WWS131143:WWS131146 AK196679:AK196682 KG196679:KG196682 UC196679:UC196682 ADY196679:ADY196682 ANU196679:ANU196682 AXQ196679:AXQ196682 BHM196679:BHM196682 BRI196679:BRI196682 CBE196679:CBE196682 CLA196679:CLA196682 CUW196679:CUW196682 DES196679:DES196682 DOO196679:DOO196682 DYK196679:DYK196682 EIG196679:EIG196682 ESC196679:ESC196682 FBY196679:FBY196682 FLU196679:FLU196682 FVQ196679:FVQ196682 GFM196679:GFM196682 GPI196679:GPI196682 GZE196679:GZE196682 HJA196679:HJA196682 HSW196679:HSW196682 ICS196679:ICS196682 IMO196679:IMO196682 IWK196679:IWK196682 JGG196679:JGG196682 JQC196679:JQC196682 JZY196679:JZY196682 KJU196679:KJU196682 KTQ196679:KTQ196682 LDM196679:LDM196682 LNI196679:LNI196682 LXE196679:LXE196682 MHA196679:MHA196682 MQW196679:MQW196682 NAS196679:NAS196682 NKO196679:NKO196682 NUK196679:NUK196682 OEG196679:OEG196682 OOC196679:OOC196682 OXY196679:OXY196682 PHU196679:PHU196682 PRQ196679:PRQ196682 QBM196679:QBM196682 QLI196679:QLI196682 QVE196679:QVE196682 RFA196679:RFA196682 ROW196679:ROW196682 RYS196679:RYS196682 SIO196679:SIO196682 SSK196679:SSK196682 TCG196679:TCG196682 TMC196679:TMC196682 TVY196679:TVY196682 UFU196679:UFU196682 UPQ196679:UPQ196682 UZM196679:UZM196682 VJI196679:VJI196682 VTE196679:VTE196682 WDA196679:WDA196682 WMW196679:WMW196682 WWS196679:WWS196682 AK262215:AK262218 KG262215:KG262218 UC262215:UC262218 ADY262215:ADY262218 ANU262215:ANU262218 AXQ262215:AXQ262218 BHM262215:BHM262218 BRI262215:BRI262218 CBE262215:CBE262218 CLA262215:CLA262218 CUW262215:CUW262218 DES262215:DES262218 DOO262215:DOO262218 DYK262215:DYK262218 EIG262215:EIG262218 ESC262215:ESC262218 FBY262215:FBY262218 FLU262215:FLU262218 FVQ262215:FVQ262218 GFM262215:GFM262218 GPI262215:GPI262218 GZE262215:GZE262218 HJA262215:HJA262218 HSW262215:HSW262218 ICS262215:ICS262218 IMO262215:IMO262218 IWK262215:IWK262218 JGG262215:JGG262218 JQC262215:JQC262218 JZY262215:JZY262218 KJU262215:KJU262218 KTQ262215:KTQ262218 LDM262215:LDM262218 LNI262215:LNI262218 LXE262215:LXE262218 MHA262215:MHA262218 MQW262215:MQW262218 NAS262215:NAS262218 NKO262215:NKO262218 NUK262215:NUK262218 OEG262215:OEG262218 OOC262215:OOC262218 OXY262215:OXY262218 PHU262215:PHU262218 PRQ262215:PRQ262218 QBM262215:QBM262218 QLI262215:QLI262218 QVE262215:QVE262218 RFA262215:RFA262218 ROW262215:ROW262218 RYS262215:RYS262218 SIO262215:SIO262218 SSK262215:SSK262218 TCG262215:TCG262218 TMC262215:TMC262218 TVY262215:TVY262218 UFU262215:UFU262218 UPQ262215:UPQ262218 UZM262215:UZM262218 VJI262215:VJI262218 VTE262215:VTE262218 WDA262215:WDA262218 WMW262215:WMW262218 WWS262215:WWS262218 AK327751:AK327754 KG327751:KG327754 UC327751:UC327754 ADY327751:ADY327754 ANU327751:ANU327754 AXQ327751:AXQ327754 BHM327751:BHM327754 BRI327751:BRI327754 CBE327751:CBE327754 CLA327751:CLA327754 CUW327751:CUW327754 DES327751:DES327754 DOO327751:DOO327754 DYK327751:DYK327754 EIG327751:EIG327754 ESC327751:ESC327754 FBY327751:FBY327754 FLU327751:FLU327754 FVQ327751:FVQ327754 GFM327751:GFM327754 GPI327751:GPI327754 GZE327751:GZE327754 HJA327751:HJA327754 HSW327751:HSW327754 ICS327751:ICS327754 IMO327751:IMO327754 IWK327751:IWK327754 JGG327751:JGG327754 JQC327751:JQC327754 JZY327751:JZY327754 KJU327751:KJU327754 KTQ327751:KTQ327754 LDM327751:LDM327754 LNI327751:LNI327754 LXE327751:LXE327754 MHA327751:MHA327754 MQW327751:MQW327754 NAS327751:NAS327754 NKO327751:NKO327754 NUK327751:NUK327754 OEG327751:OEG327754 OOC327751:OOC327754 OXY327751:OXY327754 PHU327751:PHU327754 PRQ327751:PRQ327754 QBM327751:QBM327754 QLI327751:QLI327754 QVE327751:QVE327754 RFA327751:RFA327754 ROW327751:ROW327754 RYS327751:RYS327754 SIO327751:SIO327754 SSK327751:SSK327754 TCG327751:TCG327754 TMC327751:TMC327754 TVY327751:TVY327754 UFU327751:UFU327754 UPQ327751:UPQ327754 UZM327751:UZM327754 VJI327751:VJI327754 VTE327751:VTE327754 WDA327751:WDA327754 WMW327751:WMW327754 WWS327751:WWS327754 AK393287:AK393290 KG393287:KG393290 UC393287:UC393290 ADY393287:ADY393290 ANU393287:ANU393290 AXQ393287:AXQ393290 BHM393287:BHM393290 BRI393287:BRI393290 CBE393287:CBE393290 CLA393287:CLA393290 CUW393287:CUW393290 DES393287:DES393290 DOO393287:DOO393290 DYK393287:DYK393290 EIG393287:EIG393290 ESC393287:ESC393290 FBY393287:FBY393290 FLU393287:FLU393290 FVQ393287:FVQ393290 GFM393287:GFM393290 GPI393287:GPI393290 GZE393287:GZE393290 HJA393287:HJA393290 HSW393287:HSW393290 ICS393287:ICS393290 IMO393287:IMO393290 IWK393287:IWK393290 JGG393287:JGG393290 JQC393287:JQC393290 JZY393287:JZY393290 KJU393287:KJU393290 KTQ393287:KTQ393290 LDM393287:LDM393290 LNI393287:LNI393290 LXE393287:LXE393290 MHA393287:MHA393290 MQW393287:MQW393290 NAS393287:NAS393290 NKO393287:NKO393290 NUK393287:NUK393290 OEG393287:OEG393290 OOC393287:OOC393290 OXY393287:OXY393290 PHU393287:PHU393290 PRQ393287:PRQ393290 QBM393287:QBM393290 QLI393287:QLI393290 QVE393287:QVE393290 RFA393287:RFA393290 ROW393287:ROW393290 RYS393287:RYS393290 SIO393287:SIO393290 SSK393287:SSK393290 TCG393287:TCG393290 TMC393287:TMC393290 TVY393287:TVY393290 UFU393287:UFU393290 UPQ393287:UPQ393290 UZM393287:UZM393290 VJI393287:VJI393290 VTE393287:VTE393290 WDA393287:WDA393290 WMW393287:WMW393290 WWS393287:WWS393290 AK458823:AK458826 KG458823:KG458826 UC458823:UC458826 ADY458823:ADY458826 ANU458823:ANU458826 AXQ458823:AXQ458826 BHM458823:BHM458826 BRI458823:BRI458826 CBE458823:CBE458826 CLA458823:CLA458826 CUW458823:CUW458826 DES458823:DES458826 DOO458823:DOO458826 DYK458823:DYK458826 EIG458823:EIG458826 ESC458823:ESC458826 FBY458823:FBY458826 FLU458823:FLU458826 FVQ458823:FVQ458826 GFM458823:GFM458826 GPI458823:GPI458826 GZE458823:GZE458826 HJA458823:HJA458826 HSW458823:HSW458826 ICS458823:ICS458826 IMO458823:IMO458826 IWK458823:IWK458826 JGG458823:JGG458826 JQC458823:JQC458826 JZY458823:JZY458826 KJU458823:KJU458826 KTQ458823:KTQ458826 LDM458823:LDM458826 LNI458823:LNI458826 LXE458823:LXE458826 MHA458823:MHA458826 MQW458823:MQW458826 NAS458823:NAS458826 NKO458823:NKO458826 NUK458823:NUK458826 OEG458823:OEG458826 OOC458823:OOC458826 OXY458823:OXY458826 PHU458823:PHU458826 PRQ458823:PRQ458826 QBM458823:QBM458826 QLI458823:QLI458826 QVE458823:QVE458826 RFA458823:RFA458826 ROW458823:ROW458826 RYS458823:RYS458826 SIO458823:SIO458826 SSK458823:SSK458826 TCG458823:TCG458826 TMC458823:TMC458826 TVY458823:TVY458826 UFU458823:UFU458826 UPQ458823:UPQ458826 UZM458823:UZM458826 VJI458823:VJI458826 VTE458823:VTE458826 WDA458823:WDA458826 WMW458823:WMW458826 WWS458823:WWS458826 AK524359:AK524362 KG524359:KG524362 UC524359:UC524362 ADY524359:ADY524362 ANU524359:ANU524362 AXQ524359:AXQ524362 BHM524359:BHM524362 BRI524359:BRI524362 CBE524359:CBE524362 CLA524359:CLA524362 CUW524359:CUW524362 DES524359:DES524362 DOO524359:DOO524362 DYK524359:DYK524362 EIG524359:EIG524362 ESC524359:ESC524362 FBY524359:FBY524362 FLU524359:FLU524362 FVQ524359:FVQ524362 GFM524359:GFM524362 GPI524359:GPI524362 GZE524359:GZE524362 HJA524359:HJA524362 HSW524359:HSW524362 ICS524359:ICS524362 IMO524359:IMO524362 IWK524359:IWK524362 JGG524359:JGG524362 JQC524359:JQC524362 JZY524359:JZY524362 KJU524359:KJU524362 KTQ524359:KTQ524362 LDM524359:LDM524362 LNI524359:LNI524362 LXE524359:LXE524362 MHA524359:MHA524362 MQW524359:MQW524362 NAS524359:NAS524362 NKO524359:NKO524362 NUK524359:NUK524362 OEG524359:OEG524362 OOC524359:OOC524362 OXY524359:OXY524362 PHU524359:PHU524362 PRQ524359:PRQ524362 QBM524359:QBM524362 QLI524359:QLI524362 QVE524359:QVE524362 RFA524359:RFA524362 ROW524359:ROW524362 RYS524359:RYS524362 SIO524359:SIO524362 SSK524359:SSK524362 TCG524359:TCG524362 TMC524359:TMC524362 TVY524359:TVY524362 UFU524359:UFU524362 UPQ524359:UPQ524362 UZM524359:UZM524362 VJI524359:VJI524362 VTE524359:VTE524362 WDA524359:WDA524362 WMW524359:WMW524362 WWS524359:WWS524362 AK589895:AK589898 KG589895:KG589898 UC589895:UC589898 ADY589895:ADY589898 ANU589895:ANU589898 AXQ589895:AXQ589898 BHM589895:BHM589898 BRI589895:BRI589898 CBE589895:CBE589898 CLA589895:CLA589898 CUW589895:CUW589898 DES589895:DES589898 DOO589895:DOO589898 DYK589895:DYK589898 EIG589895:EIG589898 ESC589895:ESC589898 FBY589895:FBY589898 FLU589895:FLU589898 FVQ589895:FVQ589898 GFM589895:GFM589898 GPI589895:GPI589898 GZE589895:GZE589898 HJA589895:HJA589898 HSW589895:HSW589898 ICS589895:ICS589898 IMO589895:IMO589898 IWK589895:IWK589898 JGG589895:JGG589898 JQC589895:JQC589898 JZY589895:JZY589898 KJU589895:KJU589898 KTQ589895:KTQ589898 LDM589895:LDM589898 LNI589895:LNI589898 LXE589895:LXE589898 MHA589895:MHA589898 MQW589895:MQW589898 NAS589895:NAS589898 NKO589895:NKO589898 NUK589895:NUK589898 OEG589895:OEG589898 OOC589895:OOC589898 OXY589895:OXY589898 PHU589895:PHU589898 PRQ589895:PRQ589898 QBM589895:QBM589898 QLI589895:QLI589898 QVE589895:QVE589898 RFA589895:RFA589898 ROW589895:ROW589898 RYS589895:RYS589898 SIO589895:SIO589898 SSK589895:SSK589898 TCG589895:TCG589898 TMC589895:TMC589898 TVY589895:TVY589898 UFU589895:UFU589898 UPQ589895:UPQ589898 UZM589895:UZM589898 VJI589895:VJI589898 VTE589895:VTE589898 WDA589895:WDA589898 WMW589895:WMW589898 WWS589895:WWS589898 AK655431:AK655434 KG655431:KG655434 UC655431:UC655434 ADY655431:ADY655434 ANU655431:ANU655434 AXQ655431:AXQ655434 BHM655431:BHM655434 BRI655431:BRI655434 CBE655431:CBE655434 CLA655431:CLA655434 CUW655431:CUW655434 DES655431:DES655434 DOO655431:DOO655434 DYK655431:DYK655434 EIG655431:EIG655434 ESC655431:ESC655434 FBY655431:FBY655434 FLU655431:FLU655434 FVQ655431:FVQ655434 GFM655431:GFM655434 GPI655431:GPI655434 GZE655431:GZE655434 HJA655431:HJA655434 HSW655431:HSW655434 ICS655431:ICS655434 IMO655431:IMO655434 IWK655431:IWK655434 JGG655431:JGG655434 JQC655431:JQC655434 JZY655431:JZY655434 KJU655431:KJU655434 KTQ655431:KTQ655434 LDM655431:LDM655434 LNI655431:LNI655434 LXE655431:LXE655434 MHA655431:MHA655434 MQW655431:MQW655434 NAS655431:NAS655434 NKO655431:NKO655434 NUK655431:NUK655434 OEG655431:OEG655434 OOC655431:OOC655434 OXY655431:OXY655434 PHU655431:PHU655434 PRQ655431:PRQ655434 QBM655431:QBM655434 QLI655431:QLI655434 QVE655431:QVE655434 RFA655431:RFA655434 ROW655431:ROW655434 RYS655431:RYS655434 SIO655431:SIO655434 SSK655431:SSK655434 TCG655431:TCG655434 TMC655431:TMC655434 TVY655431:TVY655434 UFU655431:UFU655434 UPQ655431:UPQ655434 UZM655431:UZM655434 VJI655431:VJI655434 VTE655431:VTE655434 WDA655431:WDA655434 WMW655431:WMW655434 WWS655431:WWS655434 AK720967:AK720970 KG720967:KG720970 UC720967:UC720970 ADY720967:ADY720970 ANU720967:ANU720970 AXQ720967:AXQ720970 BHM720967:BHM720970 BRI720967:BRI720970 CBE720967:CBE720970 CLA720967:CLA720970 CUW720967:CUW720970 DES720967:DES720970 DOO720967:DOO720970 DYK720967:DYK720970 EIG720967:EIG720970 ESC720967:ESC720970 FBY720967:FBY720970 FLU720967:FLU720970 FVQ720967:FVQ720970 GFM720967:GFM720970 GPI720967:GPI720970 GZE720967:GZE720970 HJA720967:HJA720970 HSW720967:HSW720970 ICS720967:ICS720970 IMO720967:IMO720970 IWK720967:IWK720970 JGG720967:JGG720970 JQC720967:JQC720970 JZY720967:JZY720970 KJU720967:KJU720970 KTQ720967:KTQ720970 LDM720967:LDM720970 LNI720967:LNI720970 LXE720967:LXE720970 MHA720967:MHA720970 MQW720967:MQW720970 NAS720967:NAS720970 NKO720967:NKO720970 NUK720967:NUK720970 OEG720967:OEG720970 OOC720967:OOC720970 OXY720967:OXY720970 PHU720967:PHU720970 PRQ720967:PRQ720970 QBM720967:QBM720970 QLI720967:QLI720970 QVE720967:QVE720970 RFA720967:RFA720970 ROW720967:ROW720970 RYS720967:RYS720970 SIO720967:SIO720970 SSK720967:SSK720970 TCG720967:TCG720970 TMC720967:TMC720970 TVY720967:TVY720970 UFU720967:UFU720970 UPQ720967:UPQ720970 UZM720967:UZM720970 VJI720967:VJI720970 VTE720967:VTE720970 WDA720967:WDA720970 WMW720967:WMW720970 WWS720967:WWS720970 AK786503:AK786506 KG786503:KG786506 UC786503:UC786506 ADY786503:ADY786506 ANU786503:ANU786506 AXQ786503:AXQ786506 BHM786503:BHM786506 BRI786503:BRI786506 CBE786503:CBE786506 CLA786503:CLA786506 CUW786503:CUW786506 DES786503:DES786506 DOO786503:DOO786506 DYK786503:DYK786506 EIG786503:EIG786506 ESC786503:ESC786506 FBY786503:FBY786506 FLU786503:FLU786506 FVQ786503:FVQ786506 GFM786503:GFM786506 GPI786503:GPI786506 GZE786503:GZE786506 HJA786503:HJA786506 HSW786503:HSW786506 ICS786503:ICS786506 IMO786503:IMO786506 IWK786503:IWK786506 JGG786503:JGG786506 JQC786503:JQC786506 JZY786503:JZY786506 KJU786503:KJU786506 KTQ786503:KTQ786506 LDM786503:LDM786506 LNI786503:LNI786506 LXE786503:LXE786506 MHA786503:MHA786506 MQW786503:MQW786506 NAS786503:NAS786506 NKO786503:NKO786506 NUK786503:NUK786506 OEG786503:OEG786506 OOC786503:OOC786506 OXY786503:OXY786506 PHU786503:PHU786506 PRQ786503:PRQ786506 QBM786503:QBM786506 QLI786503:QLI786506 QVE786503:QVE786506 RFA786503:RFA786506 ROW786503:ROW786506 RYS786503:RYS786506 SIO786503:SIO786506 SSK786503:SSK786506 TCG786503:TCG786506 TMC786503:TMC786506 TVY786503:TVY786506 UFU786503:UFU786506 UPQ786503:UPQ786506 UZM786503:UZM786506 VJI786503:VJI786506 VTE786503:VTE786506 WDA786503:WDA786506 WMW786503:WMW786506 WWS786503:WWS786506 AK852039:AK852042 KG852039:KG852042 UC852039:UC852042 ADY852039:ADY852042 ANU852039:ANU852042 AXQ852039:AXQ852042 BHM852039:BHM852042 BRI852039:BRI852042 CBE852039:CBE852042 CLA852039:CLA852042 CUW852039:CUW852042 DES852039:DES852042 DOO852039:DOO852042 DYK852039:DYK852042 EIG852039:EIG852042 ESC852039:ESC852042 FBY852039:FBY852042 FLU852039:FLU852042 FVQ852039:FVQ852042 GFM852039:GFM852042 GPI852039:GPI852042 GZE852039:GZE852042 HJA852039:HJA852042 HSW852039:HSW852042 ICS852039:ICS852042 IMO852039:IMO852042 IWK852039:IWK852042 JGG852039:JGG852042 JQC852039:JQC852042 JZY852039:JZY852042 KJU852039:KJU852042 KTQ852039:KTQ852042 LDM852039:LDM852042 LNI852039:LNI852042 LXE852039:LXE852042 MHA852039:MHA852042 MQW852039:MQW852042 NAS852039:NAS852042 NKO852039:NKO852042 NUK852039:NUK852042 OEG852039:OEG852042 OOC852039:OOC852042 OXY852039:OXY852042 PHU852039:PHU852042 PRQ852039:PRQ852042 QBM852039:QBM852042 QLI852039:QLI852042 QVE852039:QVE852042 RFA852039:RFA852042 ROW852039:ROW852042 RYS852039:RYS852042 SIO852039:SIO852042 SSK852039:SSK852042 TCG852039:TCG852042 TMC852039:TMC852042 TVY852039:TVY852042 UFU852039:UFU852042 UPQ852039:UPQ852042 UZM852039:UZM852042 VJI852039:VJI852042 VTE852039:VTE852042 WDA852039:WDA852042 WMW852039:WMW852042 WWS852039:WWS852042 AK917575:AK917578 KG917575:KG917578 UC917575:UC917578 ADY917575:ADY917578 ANU917575:ANU917578 AXQ917575:AXQ917578 BHM917575:BHM917578 BRI917575:BRI917578 CBE917575:CBE917578 CLA917575:CLA917578 CUW917575:CUW917578 DES917575:DES917578 DOO917575:DOO917578 DYK917575:DYK917578 EIG917575:EIG917578 ESC917575:ESC917578 FBY917575:FBY917578 FLU917575:FLU917578 FVQ917575:FVQ917578 GFM917575:GFM917578 GPI917575:GPI917578 GZE917575:GZE917578 HJA917575:HJA917578 HSW917575:HSW917578 ICS917575:ICS917578 IMO917575:IMO917578 IWK917575:IWK917578 JGG917575:JGG917578 JQC917575:JQC917578 JZY917575:JZY917578 KJU917575:KJU917578 KTQ917575:KTQ917578 LDM917575:LDM917578 LNI917575:LNI917578 LXE917575:LXE917578 MHA917575:MHA917578 MQW917575:MQW917578 NAS917575:NAS917578 NKO917575:NKO917578 NUK917575:NUK917578 OEG917575:OEG917578 OOC917575:OOC917578 OXY917575:OXY917578 PHU917575:PHU917578 PRQ917575:PRQ917578 QBM917575:QBM917578 QLI917575:QLI917578 QVE917575:QVE917578 RFA917575:RFA917578 ROW917575:ROW917578 RYS917575:RYS917578 SIO917575:SIO917578 SSK917575:SSK917578 TCG917575:TCG917578 TMC917575:TMC917578 TVY917575:TVY917578 UFU917575:UFU917578 UPQ917575:UPQ917578 UZM917575:UZM917578 VJI917575:VJI917578 VTE917575:VTE917578 WDA917575:WDA917578 WMW917575:WMW917578 WWS917575:WWS917578 AK983111:AK983114 KG983111:KG983114 UC983111:UC983114 ADY983111:ADY983114 ANU983111:ANU983114 AXQ983111:AXQ983114 BHM983111:BHM983114 BRI983111:BRI983114 CBE983111:CBE983114 CLA983111:CLA983114 CUW983111:CUW983114 DES983111:DES983114 DOO983111:DOO983114 DYK983111:DYK983114 EIG983111:EIG983114 ESC983111:ESC983114 FBY983111:FBY983114 FLU983111:FLU983114 FVQ983111:FVQ983114 GFM983111:GFM983114 GPI983111:GPI983114 GZE983111:GZE983114 HJA983111:HJA983114 HSW983111:HSW983114 ICS983111:ICS983114 IMO983111:IMO983114 IWK983111:IWK983114 JGG983111:JGG983114 JQC983111:JQC983114 JZY983111:JZY983114 KJU983111:KJU983114 KTQ983111:KTQ983114 LDM983111:LDM983114 LNI983111:LNI983114 LXE983111:LXE983114 MHA983111:MHA983114 MQW983111:MQW983114 NAS983111:NAS983114 NKO983111:NKO983114 NUK983111:NUK983114 OEG983111:OEG983114 OOC983111:OOC983114 OXY983111:OXY983114 PHU983111:PHU983114 PRQ983111:PRQ983114 QBM983111:QBM983114 QLI983111:QLI983114 QVE983111:QVE983114 RFA983111:RFA983114 ROW983111:ROW983114 RYS983111:RYS983114 SIO983111:SIO983114 SSK983111:SSK983114 TCG983111:TCG983114 TMC983111:TMC983114 TVY983111:TVY983114 UFU983111:UFU983114 UPQ983111:UPQ983114 UZM983111:UZM983114 VJI983111:VJI983114 VTE983111:VTE983114 WDA983111:WDA983114 WMW983111:WMW983114 WWS983111:WWS983114">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07:AM65610 KI65607:KI65610 UE65607:UE65610 AEA65607:AEA65610 ANW65607:ANW65610 AXS65607:AXS65610 BHO65607:BHO65610 BRK65607:BRK65610 CBG65607:CBG65610 CLC65607:CLC65610 CUY65607:CUY65610 DEU65607:DEU65610 DOQ65607:DOQ65610 DYM65607:DYM65610 EII65607:EII65610 ESE65607:ESE65610 FCA65607:FCA65610 FLW65607:FLW65610 FVS65607:FVS65610 GFO65607:GFO65610 GPK65607:GPK65610 GZG65607:GZG65610 HJC65607:HJC65610 HSY65607:HSY65610 ICU65607:ICU65610 IMQ65607:IMQ65610 IWM65607:IWM65610 JGI65607:JGI65610 JQE65607:JQE65610 KAA65607:KAA65610 KJW65607:KJW65610 KTS65607:KTS65610 LDO65607:LDO65610 LNK65607:LNK65610 LXG65607:LXG65610 MHC65607:MHC65610 MQY65607:MQY65610 NAU65607:NAU65610 NKQ65607:NKQ65610 NUM65607:NUM65610 OEI65607:OEI65610 OOE65607:OOE65610 OYA65607:OYA65610 PHW65607:PHW65610 PRS65607:PRS65610 QBO65607:QBO65610 QLK65607:QLK65610 QVG65607:QVG65610 RFC65607:RFC65610 ROY65607:ROY65610 RYU65607:RYU65610 SIQ65607:SIQ65610 SSM65607:SSM65610 TCI65607:TCI65610 TME65607:TME65610 TWA65607:TWA65610 UFW65607:UFW65610 UPS65607:UPS65610 UZO65607:UZO65610 VJK65607:VJK65610 VTG65607:VTG65610 WDC65607:WDC65610 WMY65607:WMY65610 WWU65607:WWU65610 AM131143:AM131146 KI131143:KI131146 UE131143:UE131146 AEA131143:AEA131146 ANW131143:ANW131146 AXS131143:AXS131146 BHO131143:BHO131146 BRK131143:BRK131146 CBG131143:CBG131146 CLC131143:CLC131146 CUY131143:CUY131146 DEU131143:DEU131146 DOQ131143:DOQ131146 DYM131143:DYM131146 EII131143:EII131146 ESE131143:ESE131146 FCA131143:FCA131146 FLW131143:FLW131146 FVS131143:FVS131146 GFO131143:GFO131146 GPK131143:GPK131146 GZG131143:GZG131146 HJC131143:HJC131146 HSY131143:HSY131146 ICU131143:ICU131146 IMQ131143:IMQ131146 IWM131143:IWM131146 JGI131143:JGI131146 JQE131143:JQE131146 KAA131143:KAA131146 KJW131143:KJW131146 KTS131143:KTS131146 LDO131143:LDO131146 LNK131143:LNK131146 LXG131143:LXG131146 MHC131143:MHC131146 MQY131143:MQY131146 NAU131143:NAU131146 NKQ131143:NKQ131146 NUM131143:NUM131146 OEI131143:OEI131146 OOE131143:OOE131146 OYA131143:OYA131146 PHW131143:PHW131146 PRS131143:PRS131146 QBO131143:QBO131146 QLK131143:QLK131146 QVG131143:QVG131146 RFC131143:RFC131146 ROY131143:ROY131146 RYU131143:RYU131146 SIQ131143:SIQ131146 SSM131143:SSM131146 TCI131143:TCI131146 TME131143:TME131146 TWA131143:TWA131146 UFW131143:UFW131146 UPS131143:UPS131146 UZO131143:UZO131146 VJK131143:VJK131146 VTG131143:VTG131146 WDC131143:WDC131146 WMY131143:WMY131146 WWU131143:WWU131146 AM196679:AM196682 KI196679:KI196682 UE196679:UE196682 AEA196679:AEA196682 ANW196679:ANW196682 AXS196679:AXS196682 BHO196679:BHO196682 BRK196679:BRK196682 CBG196679:CBG196682 CLC196679:CLC196682 CUY196679:CUY196682 DEU196679:DEU196682 DOQ196679:DOQ196682 DYM196679:DYM196682 EII196679:EII196682 ESE196679:ESE196682 FCA196679:FCA196682 FLW196679:FLW196682 FVS196679:FVS196682 GFO196679:GFO196682 GPK196679:GPK196682 GZG196679:GZG196682 HJC196679:HJC196682 HSY196679:HSY196682 ICU196679:ICU196682 IMQ196679:IMQ196682 IWM196679:IWM196682 JGI196679:JGI196682 JQE196679:JQE196682 KAA196679:KAA196682 KJW196679:KJW196682 KTS196679:KTS196682 LDO196679:LDO196682 LNK196679:LNK196682 LXG196679:LXG196682 MHC196679:MHC196682 MQY196679:MQY196682 NAU196679:NAU196682 NKQ196679:NKQ196682 NUM196679:NUM196682 OEI196679:OEI196682 OOE196679:OOE196682 OYA196679:OYA196682 PHW196679:PHW196682 PRS196679:PRS196682 QBO196679:QBO196682 QLK196679:QLK196682 QVG196679:QVG196682 RFC196679:RFC196682 ROY196679:ROY196682 RYU196679:RYU196682 SIQ196679:SIQ196682 SSM196679:SSM196682 TCI196679:TCI196682 TME196679:TME196682 TWA196679:TWA196682 UFW196679:UFW196682 UPS196679:UPS196682 UZO196679:UZO196682 VJK196679:VJK196682 VTG196679:VTG196682 WDC196679:WDC196682 WMY196679:WMY196682 WWU196679:WWU196682 AM262215:AM262218 KI262215:KI262218 UE262215:UE262218 AEA262215:AEA262218 ANW262215:ANW262218 AXS262215:AXS262218 BHO262215:BHO262218 BRK262215:BRK262218 CBG262215:CBG262218 CLC262215:CLC262218 CUY262215:CUY262218 DEU262215:DEU262218 DOQ262215:DOQ262218 DYM262215:DYM262218 EII262215:EII262218 ESE262215:ESE262218 FCA262215:FCA262218 FLW262215:FLW262218 FVS262215:FVS262218 GFO262215:GFO262218 GPK262215:GPK262218 GZG262215:GZG262218 HJC262215:HJC262218 HSY262215:HSY262218 ICU262215:ICU262218 IMQ262215:IMQ262218 IWM262215:IWM262218 JGI262215:JGI262218 JQE262215:JQE262218 KAA262215:KAA262218 KJW262215:KJW262218 KTS262215:KTS262218 LDO262215:LDO262218 LNK262215:LNK262218 LXG262215:LXG262218 MHC262215:MHC262218 MQY262215:MQY262218 NAU262215:NAU262218 NKQ262215:NKQ262218 NUM262215:NUM262218 OEI262215:OEI262218 OOE262215:OOE262218 OYA262215:OYA262218 PHW262215:PHW262218 PRS262215:PRS262218 QBO262215:QBO262218 QLK262215:QLK262218 QVG262215:QVG262218 RFC262215:RFC262218 ROY262215:ROY262218 RYU262215:RYU262218 SIQ262215:SIQ262218 SSM262215:SSM262218 TCI262215:TCI262218 TME262215:TME262218 TWA262215:TWA262218 UFW262215:UFW262218 UPS262215:UPS262218 UZO262215:UZO262218 VJK262215:VJK262218 VTG262215:VTG262218 WDC262215:WDC262218 WMY262215:WMY262218 WWU262215:WWU262218 AM327751:AM327754 KI327751:KI327754 UE327751:UE327754 AEA327751:AEA327754 ANW327751:ANW327754 AXS327751:AXS327754 BHO327751:BHO327754 BRK327751:BRK327754 CBG327751:CBG327754 CLC327751:CLC327754 CUY327751:CUY327754 DEU327751:DEU327754 DOQ327751:DOQ327754 DYM327751:DYM327754 EII327751:EII327754 ESE327751:ESE327754 FCA327751:FCA327754 FLW327751:FLW327754 FVS327751:FVS327754 GFO327751:GFO327754 GPK327751:GPK327754 GZG327751:GZG327754 HJC327751:HJC327754 HSY327751:HSY327754 ICU327751:ICU327754 IMQ327751:IMQ327754 IWM327751:IWM327754 JGI327751:JGI327754 JQE327751:JQE327754 KAA327751:KAA327754 KJW327751:KJW327754 KTS327751:KTS327754 LDO327751:LDO327754 LNK327751:LNK327754 LXG327751:LXG327754 MHC327751:MHC327754 MQY327751:MQY327754 NAU327751:NAU327754 NKQ327751:NKQ327754 NUM327751:NUM327754 OEI327751:OEI327754 OOE327751:OOE327754 OYA327751:OYA327754 PHW327751:PHW327754 PRS327751:PRS327754 QBO327751:QBO327754 QLK327751:QLK327754 QVG327751:QVG327754 RFC327751:RFC327754 ROY327751:ROY327754 RYU327751:RYU327754 SIQ327751:SIQ327754 SSM327751:SSM327754 TCI327751:TCI327754 TME327751:TME327754 TWA327751:TWA327754 UFW327751:UFW327754 UPS327751:UPS327754 UZO327751:UZO327754 VJK327751:VJK327754 VTG327751:VTG327754 WDC327751:WDC327754 WMY327751:WMY327754 WWU327751:WWU327754 AM393287:AM393290 KI393287:KI393290 UE393287:UE393290 AEA393287:AEA393290 ANW393287:ANW393290 AXS393287:AXS393290 BHO393287:BHO393290 BRK393287:BRK393290 CBG393287:CBG393290 CLC393287:CLC393290 CUY393287:CUY393290 DEU393287:DEU393290 DOQ393287:DOQ393290 DYM393287:DYM393290 EII393287:EII393290 ESE393287:ESE393290 FCA393287:FCA393290 FLW393287:FLW393290 FVS393287:FVS393290 GFO393287:GFO393290 GPK393287:GPK393290 GZG393287:GZG393290 HJC393287:HJC393290 HSY393287:HSY393290 ICU393287:ICU393290 IMQ393287:IMQ393290 IWM393287:IWM393290 JGI393287:JGI393290 JQE393287:JQE393290 KAA393287:KAA393290 KJW393287:KJW393290 KTS393287:KTS393290 LDO393287:LDO393290 LNK393287:LNK393290 LXG393287:LXG393290 MHC393287:MHC393290 MQY393287:MQY393290 NAU393287:NAU393290 NKQ393287:NKQ393290 NUM393287:NUM393290 OEI393287:OEI393290 OOE393287:OOE393290 OYA393287:OYA393290 PHW393287:PHW393290 PRS393287:PRS393290 QBO393287:QBO393290 QLK393287:QLK393290 QVG393287:QVG393290 RFC393287:RFC393290 ROY393287:ROY393290 RYU393287:RYU393290 SIQ393287:SIQ393290 SSM393287:SSM393290 TCI393287:TCI393290 TME393287:TME393290 TWA393287:TWA393290 UFW393287:UFW393290 UPS393287:UPS393290 UZO393287:UZO393290 VJK393287:VJK393290 VTG393287:VTG393290 WDC393287:WDC393290 WMY393287:WMY393290 WWU393287:WWU393290 AM458823:AM458826 KI458823:KI458826 UE458823:UE458826 AEA458823:AEA458826 ANW458823:ANW458826 AXS458823:AXS458826 BHO458823:BHO458826 BRK458823:BRK458826 CBG458823:CBG458826 CLC458823:CLC458826 CUY458823:CUY458826 DEU458823:DEU458826 DOQ458823:DOQ458826 DYM458823:DYM458826 EII458823:EII458826 ESE458823:ESE458826 FCA458823:FCA458826 FLW458823:FLW458826 FVS458823:FVS458826 GFO458823:GFO458826 GPK458823:GPK458826 GZG458823:GZG458826 HJC458823:HJC458826 HSY458823:HSY458826 ICU458823:ICU458826 IMQ458823:IMQ458826 IWM458823:IWM458826 JGI458823:JGI458826 JQE458823:JQE458826 KAA458823:KAA458826 KJW458823:KJW458826 KTS458823:KTS458826 LDO458823:LDO458826 LNK458823:LNK458826 LXG458823:LXG458826 MHC458823:MHC458826 MQY458823:MQY458826 NAU458823:NAU458826 NKQ458823:NKQ458826 NUM458823:NUM458826 OEI458823:OEI458826 OOE458823:OOE458826 OYA458823:OYA458826 PHW458823:PHW458826 PRS458823:PRS458826 QBO458823:QBO458826 QLK458823:QLK458826 QVG458823:QVG458826 RFC458823:RFC458826 ROY458823:ROY458826 RYU458823:RYU458826 SIQ458823:SIQ458826 SSM458823:SSM458826 TCI458823:TCI458826 TME458823:TME458826 TWA458823:TWA458826 UFW458823:UFW458826 UPS458823:UPS458826 UZO458823:UZO458826 VJK458823:VJK458826 VTG458823:VTG458826 WDC458823:WDC458826 WMY458823:WMY458826 WWU458823:WWU458826 AM524359:AM524362 KI524359:KI524362 UE524359:UE524362 AEA524359:AEA524362 ANW524359:ANW524362 AXS524359:AXS524362 BHO524359:BHO524362 BRK524359:BRK524362 CBG524359:CBG524362 CLC524359:CLC524362 CUY524359:CUY524362 DEU524359:DEU524362 DOQ524359:DOQ524362 DYM524359:DYM524362 EII524359:EII524362 ESE524359:ESE524362 FCA524359:FCA524362 FLW524359:FLW524362 FVS524359:FVS524362 GFO524359:GFO524362 GPK524359:GPK524362 GZG524359:GZG524362 HJC524359:HJC524362 HSY524359:HSY524362 ICU524359:ICU524362 IMQ524359:IMQ524362 IWM524359:IWM524362 JGI524359:JGI524362 JQE524359:JQE524362 KAA524359:KAA524362 KJW524359:KJW524362 KTS524359:KTS524362 LDO524359:LDO524362 LNK524359:LNK524362 LXG524359:LXG524362 MHC524359:MHC524362 MQY524359:MQY524362 NAU524359:NAU524362 NKQ524359:NKQ524362 NUM524359:NUM524362 OEI524359:OEI524362 OOE524359:OOE524362 OYA524359:OYA524362 PHW524359:PHW524362 PRS524359:PRS524362 QBO524359:QBO524362 QLK524359:QLK524362 QVG524359:QVG524362 RFC524359:RFC524362 ROY524359:ROY524362 RYU524359:RYU524362 SIQ524359:SIQ524362 SSM524359:SSM524362 TCI524359:TCI524362 TME524359:TME524362 TWA524359:TWA524362 UFW524359:UFW524362 UPS524359:UPS524362 UZO524359:UZO524362 VJK524359:VJK524362 VTG524359:VTG524362 WDC524359:WDC524362 WMY524359:WMY524362 WWU524359:WWU524362 AM589895:AM589898 KI589895:KI589898 UE589895:UE589898 AEA589895:AEA589898 ANW589895:ANW589898 AXS589895:AXS589898 BHO589895:BHO589898 BRK589895:BRK589898 CBG589895:CBG589898 CLC589895:CLC589898 CUY589895:CUY589898 DEU589895:DEU589898 DOQ589895:DOQ589898 DYM589895:DYM589898 EII589895:EII589898 ESE589895:ESE589898 FCA589895:FCA589898 FLW589895:FLW589898 FVS589895:FVS589898 GFO589895:GFO589898 GPK589895:GPK589898 GZG589895:GZG589898 HJC589895:HJC589898 HSY589895:HSY589898 ICU589895:ICU589898 IMQ589895:IMQ589898 IWM589895:IWM589898 JGI589895:JGI589898 JQE589895:JQE589898 KAA589895:KAA589898 KJW589895:KJW589898 KTS589895:KTS589898 LDO589895:LDO589898 LNK589895:LNK589898 LXG589895:LXG589898 MHC589895:MHC589898 MQY589895:MQY589898 NAU589895:NAU589898 NKQ589895:NKQ589898 NUM589895:NUM589898 OEI589895:OEI589898 OOE589895:OOE589898 OYA589895:OYA589898 PHW589895:PHW589898 PRS589895:PRS589898 QBO589895:QBO589898 QLK589895:QLK589898 QVG589895:QVG589898 RFC589895:RFC589898 ROY589895:ROY589898 RYU589895:RYU589898 SIQ589895:SIQ589898 SSM589895:SSM589898 TCI589895:TCI589898 TME589895:TME589898 TWA589895:TWA589898 UFW589895:UFW589898 UPS589895:UPS589898 UZO589895:UZO589898 VJK589895:VJK589898 VTG589895:VTG589898 WDC589895:WDC589898 WMY589895:WMY589898 WWU589895:WWU589898 AM655431:AM655434 KI655431:KI655434 UE655431:UE655434 AEA655431:AEA655434 ANW655431:ANW655434 AXS655431:AXS655434 BHO655431:BHO655434 BRK655431:BRK655434 CBG655431:CBG655434 CLC655431:CLC655434 CUY655431:CUY655434 DEU655431:DEU655434 DOQ655431:DOQ655434 DYM655431:DYM655434 EII655431:EII655434 ESE655431:ESE655434 FCA655431:FCA655434 FLW655431:FLW655434 FVS655431:FVS655434 GFO655431:GFO655434 GPK655431:GPK655434 GZG655431:GZG655434 HJC655431:HJC655434 HSY655431:HSY655434 ICU655431:ICU655434 IMQ655431:IMQ655434 IWM655431:IWM655434 JGI655431:JGI655434 JQE655431:JQE655434 KAA655431:KAA655434 KJW655431:KJW655434 KTS655431:KTS655434 LDO655431:LDO655434 LNK655431:LNK655434 LXG655431:LXG655434 MHC655431:MHC655434 MQY655431:MQY655434 NAU655431:NAU655434 NKQ655431:NKQ655434 NUM655431:NUM655434 OEI655431:OEI655434 OOE655431:OOE655434 OYA655431:OYA655434 PHW655431:PHW655434 PRS655431:PRS655434 QBO655431:QBO655434 QLK655431:QLK655434 QVG655431:QVG655434 RFC655431:RFC655434 ROY655431:ROY655434 RYU655431:RYU655434 SIQ655431:SIQ655434 SSM655431:SSM655434 TCI655431:TCI655434 TME655431:TME655434 TWA655431:TWA655434 UFW655431:UFW655434 UPS655431:UPS655434 UZO655431:UZO655434 VJK655431:VJK655434 VTG655431:VTG655434 WDC655431:WDC655434 WMY655431:WMY655434 WWU655431:WWU655434 AM720967:AM720970 KI720967:KI720970 UE720967:UE720970 AEA720967:AEA720970 ANW720967:ANW720970 AXS720967:AXS720970 BHO720967:BHO720970 BRK720967:BRK720970 CBG720967:CBG720970 CLC720967:CLC720970 CUY720967:CUY720970 DEU720967:DEU720970 DOQ720967:DOQ720970 DYM720967:DYM720970 EII720967:EII720970 ESE720967:ESE720970 FCA720967:FCA720970 FLW720967:FLW720970 FVS720967:FVS720970 GFO720967:GFO720970 GPK720967:GPK720970 GZG720967:GZG720970 HJC720967:HJC720970 HSY720967:HSY720970 ICU720967:ICU720970 IMQ720967:IMQ720970 IWM720967:IWM720970 JGI720967:JGI720970 JQE720967:JQE720970 KAA720967:KAA720970 KJW720967:KJW720970 KTS720967:KTS720970 LDO720967:LDO720970 LNK720967:LNK720970 LXG720967:LXG720970 MHC720967:MHC720970 MQY720967:MQY720970 NAU720967:NAU720970 NKQ720967:NKQ720970 NUM720967:NUM720970 OEI720967:OEI720970 OOE720967:OOE720970 OYA720967:OYA720970 PHW720967:PHW720970 PRS720967:PRS720970 QBO720967:QBO720970 QLK720967:QLK720970 QVG720967:QVG720970 RFC720967:RFC720970 ROY720967:ROY720970 RYU720967:RYU720970 SIQ720967:SIQ720970 SSM720967:SSM720970 TCI720967:TCI720970 TME720967:TME720970 TWA720967:TWA720970 UFW720967:UFW720970 UPS720967:UPS720970 UZO720967:UZO720970 VJK720967:VJK720970 VTG720967:VTG720970 WDC720967:WDC720970 WMY720967:WMY720970 WWU720967:WWU720970 AM786503:AM786506 KI786503:KI786506 UE786503:UE786506 AEA786503:AEA786506 ANW786503:ANW786506 AXS786503:AXS786506 BHO786503:BHO786506 BRK786503:BRK786506 CBG786503:CBG786506 CLC786503:CLC786506 CUY786503:CUY786506 DEU786503:DEU786506 DOQ786503:DOQ786506 DYM786503:DYM786506 EII786503:EII786506 ESE786503:ESE786506 FCA786503:FCA786506 FLW786503:FLW786506 FVS786503:FVS786506 GFO786503:GFO786506 GPK786503:GPK786506 GZG786503:GZG786506 HJC786503:HJC786506 HSY786503:HSY786506 ICU786503:ICU786506 IMQ786503:IMQ786506 IWM786503:IWM786506 JGI786503:JGI786506 JQE786503:JQE786506 KAA786503:KAA786506 KJW786503:KJW786506 KTS786503:KTS786506 LDO786503:LDO786506 LNK786503:LNK786506 LXG786503:LXG786506 MHC786503:MHC786506 MQY786503:MQY786506 NAU786503:NAU786506 NKQ786503:NKQ786506 NUM786503:NUM786506 OEI786503:OEI786506 OOE786503:OOE786506 OYA786503:OYA786506 PHW786503:PHW786506 PRS786503:PRS786506 QBO786503:QBO786506 QLK786503:QLK786506 QVG786503:QVG786506 RFC786503:RFC786506 ROY786503:ROY786506 RYU786503:RYU786506 SIQ786503:SIQ786506 SSM786503:SSM786506 TCI786503:TCI786506 TME786503:TME786506 TWA786503:TWA786506 UFW786503:UFW786506 UPS786503:UPS786506 UZO786503:UZO786506 VJK786503:VJK786506 VTG786503:VTG786506 WDC786503:WDC786506 WMY786503:WMY786506 WWU786503:WWU786506 AM852039:AM852042 KI852039:KI852042 UE852039:UE852042 AEA852039:AEA852042 ANW852039:ANW852042 AXS852039:AXS852042 BHO852039:BHO852042 BRK852039:BRK852042 CBG852039:CBG852042 CLC852039:CLC852042 CUY852039:CUY852042 DEU852039:DEU852042 DOQ852039:DOQ852042 DYM852039:DYM852042 EII852039:EII852042 ESE852039:ESE852042 FCA852039:FCA852042 FLW852039:FLW852042 FVS852039:FVS852042 GFO852039:GFO852042 GPK852039:GPK852042 GZG852039:GZG852042 HJC852039:HJC852042 HSY852039:HSY852042 ICU852039:ICU852042 IMQ852039:IMQ852042 IWM852039:IWM852042 JGI852039:JGI852042 JQE852039:JQE852042 KAA852039:KAA852042 KJW852039:KJW852042 KTS852039:KTS852042 LDO852039:LDO852042 LNK852039:LNK852042 LXG852039:LXG852042 MHC852039:MHC852042 MQY852039:MQY852042 NAU852039:NAU852042 NKQ852039:NKQ852042 NUM852039:NUM852042 OEI852039:OEI852042 OOE852039:OOE852042 OYA852039:OYA852042 PHW852039:PHW852042 PRS852039:PRS852042 QBO852039:QBO852042 QLK852039:QLK852042 QVG852039:QVG852042 RFC852039:RFC852042 ROY852039:ROY852042 RYU852039:RYU852042 SIQ852039:SIQ852042 SSM852039:SSM852042 TCI852039:TCI852042 TME852039:TME852042 TWA852039:TWA852042 UFW852039:UFW852042 UPS852039:UPS852042 UZO852039:UZO852042 VJK852039:VJK852042 VTG852039:VTG852042 WDC852039:WDC852042 WMY852039:WMY852042 WWU852039:WWU852042 AM917575:AM917578 KI917575:KI917578 UE917575:UE917578 AEA917575:AEA917578 ANW917575:ANW917578 AXS917575:AXS917578 BHO917575:BHO917578 BRK917575:BRK917578 CBG917575:CBG917578 CLC917575:CLC917578 CUY917575:CUY917578 DEU917575:DEU917578 DOQ917575:DOQ917578 DYM917575:DYM917578 EII917575:EII917578 ESE917575:ESE917578 FCA917575:FCA917578 FLW917575:FLW917578 FVS917575:FVS917578 GFO917575:GFO917578 GPK917575:GPK917578 GZG917575:GZG917578 HJC917575:HJC917578 HSY917575:HSY917578 ICU917575:ICU917578 IMQ917575:IMQ917578 IWM917575:IWM917578 JGI917575:JGI917578 JQE917575:JQE917578 KAA917575:KAA917578 KJW917575:KJW917578 KTS917575:KTS917578 LDO917575:LDO917578 LNK917575:LNK917578 LXG917575:LXG917578 MHC917575:MHC917578 MQY917575:MQY917578 NAU917575:NAU917578 NKQ917575:NKQ917578 NUM917575:NUM917578 OEI917575:OEI917578 OOE917575:OOE917578 OYA917575:OYA917578 PHW917575:PHW917578 PRS917575:PRS917578 QBO917575:QBO917578 QLK917575:QLK917578 QVG917575:QVG917578 RFC917575:RFC917578 ROY917575:ROY917578 RYU917575:RYU917578 SIQ917575:SIQ917578 SSM917575:SSM917578 TCI917575:TCI917578 TME917575:TME917578 TWA917575:TWA917578 UFW917575:UFW917578 UPS917575:UPS917578 UZO917575:UZO917578 VJK917575:VJK917578 VTG917575:VTG917578 WDC917575:WDC917578 WMY917575:WMY917578 WWU917575:WWU917578 AM983111:AM983114 KI983111:KI983114 UE983111:UE983114 AEA983111:AEA983114 ANW983111:ANW983114 AXS983111:AXS983114 BHO983111:BHO983114 BRK983111:BRK983114 CBG983111:CBG983114 CLC983111:CLC983114 CUY983111:CUY983114 DEU983111:DEU983114 DOQ983111:DOQ983114 DYM983111:DYM983114 EII983111:EII983114 ESE983111:ESE983114 FCA983111:FCA983114 FLW983111:FLW983114 FVS983111:FVS983114 GFO983111:GFO983114 GPK983111:GPK983114 GZG983111:GZG983114 HJC983111:HJC983114 HSY983111:HSY983114 ICU983111:ICU983114 IMQ983111:IMQ983114 IWM983111:IWM983114 JGI983111:JGI983114 JQE983111:JQE983114 KAA983111:KAA983114 KJW983111:KJW983114 KTS983111:KTS983114 LDO983111:LDO983114 LNK983111:LNK983114 LXG983111:LXG983114 MHC983111:MHC983114 MQY983111:MQY983114 NAU983111:NAU983114 NKQ983111:NKQ983114 NUM983111:NUM983114 OEI983111:OEI983114 OOE983111:OOE983114 OYA983111:OYA983114 PHW983111:PHW983114 PRS983111:PRS983114 QBO983111:QBO983114 QLK983111:QLK983114 QVG983111:QVG983114 RFC983111:RFC983114 ROY983111:ROY983114 RYU983111:RYU983114 SIQ983111:SIQ983114 SSM983111:SSM983114 TCI983111:TCI983114 TME983111:TME983114 TWA983111:TWA983114 UFW983111:UFW983114 UPS983111:UPS983114 UZO983111:UZO983114 VJK983111:VJK983114 VTG983111:VTG983114 WDC983111:WDC983114 WMY983111:WMY983114 WWU983111:WWU983114">
      <formula1>"　,1,28,29,30,31,"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09 JS65609 TO65609 ADK65609 ANG65609 AXC65609 BGY65609 BQU65609 CAQ65609 CKM65609 CUI65609 DEE65609 DOA65609 DXW65609 EHS65609 ERO65609 FBK65609 FLG65609 FVC65609 GEY65609 GOU65609 GYQ65609 HIM65609 HSI65609 ICE65609 IMA65609 IVW65609 JFS65609 JPO65609 JZK65609 KJG65609 KTC65609 LCY65609 LMU65609 LWQ65609 MGM65609 MQI65609 NAE65609 NKA65609 NTW65609 ODS65609 ONO65609 OXK65609 PHG65609 PRC65609 QAY65609 QKU65609 QUQ65609 REM65609 ROI65609 RYE65609 SIA65609 SRW65609 TBS65609 TLO65609 TVK65609 UFG65609 UPC65609 UYY65609 VIU65609 VSQ65609 WCM65609 WMI65609 WWE65609 W131145 JS131145 TO131145 ADK131145 ANG131145 AXC131145 BGY131145 BQU131145 CAQ131145 CKM131145 CUI131145 DEE131145 DOA131145 DXW131145 EHS131145 ERO131145 FBK131145 FLG131145 FVC131145 GEY131145 GOU131145 GYQ131145 HIM131145 HSI131145 ICE131145 IMA131145 IVW131145 JFS131145 JPO131145 JZK131145 KJG131145 KTC131145 LCY131145 LMU131145 LWQ131145 MGM131145 MQI131145 NAE131145 NKA131145 NTW131145 ODS131145 ONO131145 OXK131145 PHG131145 PRC131145 QAY131145 QKU131145 QUQ131145 REM131145 ROI131145 RYE131145 SIA131145 SRW131145 TBS131145 TLO131145 TVK131145 UFG131145 UPC131145 UYY131145 VIU131145 VSQ131145 WCM131145 WMI131145 WWE131145 W196681 JS196681 TO196681 ADK196681 ANG196681 AXC196681 BGY196681 BQU196681 CAQ196681 CKM196681 CUI196681 DEE196681 DOA196681 DXW196681 EHS196681 ERO196681 FBK196681 FLG196681 FVC196681 GEY196681 GOU196681 GYQ196681 HIM196681 HSI196681 ICE196681 IMA196681 IVW196681 JFS196681 JPO196681 JZK196681 KJG196681 KTC196681 LCY196681 LMU196681 LWQ196681 MGM196681 MQI196681 NAE196681 NKA196681 NTW196681 ODS196681 ONO196681 OXK196681 PHG196681 PRC196681 QAY196681 QKU196681 QUQ196681 REM196681 ROI196681 RYE196681 SIA196681 SRW196681 TBS196681 TLO196681 TVK196681 UFG196681 UPC196681 UYY196681 VIU196681 VSQ196681 WCM196681 WMI196681 WWE196681 W262217 JS262217 TO262217 ADK262217 ANG262217 AXC262217 BGY262217 BQU262217 CAQ262217 CKM262217 CUI262217 DEE262217 DOA262217 DXW262217 EHS262217 ERO262217 FBK262217 FLG262217 FVC262217 GEY262217 GOU262217 GYQ262217 HIM262217 HSI262217 ICE262217 IMA262217 IVW262217 JFS262217 JPO262217 JZK262217 KJG262217 KTC262217 LCY262217 LMU262217 LWQ262217 MGM262217 MQI262217 NAE262217 NKA262217 NTW262217 ODS262217 ONO262217 OXK262217 PHG262217 PRC262217 QAY262217 QKU262217 QUQ262217 REM262217 ROI262217 RYE262217 SIA262217 SRW262217 TBS262217 TLO262217 TVK262217 UFG262217 UPC262217 UYY262217 VIU262217 VSQ262217 WCM262217 WMI262217 WWE262217 W327753 JS327753 TO327753 ADK327753 ANG327753 AXC327753 BGY327753 BQU327753 CAQ327753 CKM327753 CUI327753 DEE327753 DOA327753 DXW327753 EHS327753 ERO327753 FBK327753 FLG327753 FVC327753 GEY327753 GOU327753 GYQ327753 HIM327753 HSI327753 ICE327753 IMA327753 IVW327753 JFS327753 JPO327753 JZK327753 KJG327753 KTC327753 LCY327753 LMU327753 LWQ327753 MGM327753 MQI327753 NAE327753 NKA327753 NTW327753 ODS327753 ONO327753 OXK327753 PHG327753 PRC327753 QAY327753 QKU327753 QUQ327753 REM327753 ROI327753 RYE327753 SIA327753 SRW327753 TBS327753 TLO327753 TVK327753 UFG327753 UPC327753 UYY327753 VIU327753 VSQ327753 WCM327753 WMI327753 WWE327753 W393289 JS393289 TO393289 ADK393289 ANG393289 AXC393289 BGY393289 BQU393289 CAQ393289 CKM393289 CUI393289 DEE393289 DOA393289 DXW393289 EHS393289 ERO393289 FBK393289 FLG393289 FVC393289 GEY393289 GOU393289 GYQ393289 HIM393289 HSI393289 ICE393289 IMA393289 IVW393289 JFS393289 JPO393289 JZK393289 KJG393289 KTC393289 LCY393289 LMU393289 LWQ393289 MGM393289 MQI393289 NAE393289 NKA393289 NTW393289 ODS393289 ONO393289 OXK393289 PHG393289 PRC393289 QAY393289 QKU393289 QUQ393289 REM393289 ROI393289 RYE393289 SIA393289 SRW393289 TBS393289 TLO393289 TVK393289 UFG393289 UPC393289 UYY393289 VIU393289 VSQ393289 WCM393289 WMI393289 WWE393289 W458825 JS458825 TO458825 ADK458825 ANG458825 AXC458825 BGY458825 BQU458825 CAQ458825 CKM458825 CUI458825 DEE458825 DOA458825 DXW458825 EHS458825 ERO458825 FBK458825 FLG458825 FVC458825 GEY458825 GOU458825 GYQ458825 HIM458825 HSI458825 ICE458825 IMA458825 IVW458825 JFS458825 JPO458825 JZK458825 KJG458825 KTC458825 LCY458825 LMU458825 LWQ458825 MGM458825 MQI458825 NAE458825 NKA458825 NTW458825 ODS458825 ONO458825 OXK458825 PHG458825 PRC458825 QAY458825 QKU458825 QUQ458825 REM458825 ROI458825 RYE458825 SIA458825 SRW458825 TBS458825 TLO458825 TVK458825 UFG458825 UPC458825 UYY458825 VIU458825 VSQ458825 WCM458825 WMI458825 WWE458825 W524361 JS524361 TO524361 ADK524361 ANG524361 AXC524361 BGY524361 BQU524361 CAQ524361 CKM524361 CUI524361 DEE524361 DOA524361 DXW524361 EHS524361 ERO524361 FBK524361 FLG524361 FVC524361 GEY524361 GOU524361 GYQ524361 HIM524361 HSI524361 ICE524361 IMA524361 IVW524361 JFS524361 JPO524361 JZK524361 KJG524361 KTC524361 LCY524361 LMU524361 LWQ524361 MGM524361 MQI524361 NAE524361 NKA524361 NTW524361 ODS524361 ONO524361 OXK524361 PHG524361 PRC524361 QAY524361 QKU524361 QUQ524361 REM524361 ROI524361 RYE524361 SIA524361 SRW524361 TBS524361 TLO524361 TVK524361 UFG524361 UPC524361 UYY524361 VIU524361 VSQ524361 WCM524361 WMI524361 WWE524361 W589897 JS589897 TO589897 ADK589897 ANG589897 AXC589897 BGY589897 BQU589897 CAQ589897 CKM589897 CUI589897 DEE589897 DOA589897 DXW589897 EHS589897 ERO589897 FBK589897 FLG589897 FVC589897 GEY589897 GOU589897 GYQ589897 HIM589897 HSI589897 ICE589897 IMA589897 IVW589897 JFS589897 JPO589897 JZK589897 KJG589897 KTC589897 LCY589897 LMU589897 LWQ589897 MGM589897 MQI589897 NAE589897 NKA589897 NTW589897 ODS589897 ONO589897 OXK589897 PHG589897 PRC589897 QAY589897 QKU589897 QUQ589897 REM589897 ROI589897 RYE589897 SIA589897 SRW589897 TBS589897 TLO589897 TVK589897 UFG589897 UPC589897 UYY589897 VIU589897 VSQ589897 WCM589897 WMI589897 WWE589897 W655433 JS655433 TO655433 ADK655433 ANG655433 AXC655433 BGY655433 BQU655433 CAQ655433 CKM655433 CUI655433 DEE655433 DOA655433 DXW655433 EHS655433 ERO655433 FBK655433 FLG655433 FVC655433 GEY655433 GOU655433 GYQ655433 HIM655433 HSI655433 ICE655433 IMA655433 IVW655433 JFS655433 JPO655433 JZK655433 KJG655433 KTC655433 LCY655433 LMU655433 LWQ655433 MGM655433 MQI655433 NAE655433 NKA655433 NTW655433 ODS655433 ONO655433 OXK655433 PHG655433 PRC655433 QAY655433 QKU655433 QUQ655433 REM655433 ROI655433 RYE655433 SIA655433 SRW655433 TBS655433 TLO655433 TVK655433 UFG655433 UPC655433 UYY655433 VIU655433 VSQ655433 WCM655433 WMI655433 WWE655433 W720969 JS720969 TO720969 ADK720969 ANG720969 AXC720969 BGY720969 BQU720969 CAQ720969 CKM720969 CUI720969 DEE720969 DOA720969 DXW720969 EHS720969 ERO720969 FBK720969 FLG720969 FVC720969 GEY720969 GOU720969 GYQ720969 HIM720969 HSI720969 ICE720969 IMA720969 IVW720969 JFS720969 JPO720969 JZK720969 KJG720969 KTC720969 LCY720969 LMU720969 LWQ720969 MGM720969 MQI720969 NAE720969 NKA720969 NTW720969 ODS720969 ONO720969 OXK720969 PHG720969 PRC720969 QAY720969 QKU720969 QUQ720969 REM720969 ROI720969 RYE720969 SIA720969 SRW720969 TBS720969 TLO720969 TVK720969 UFG720969 UPC720969 UYY720969 VIU720969 VSQ720969 WCM720969 WMI720969 WWE720969 W786505 JS786505 TO786505 ADK786505 ANG786505 AXC786505 BGY786505 BQU786505 CAQ786505 CKM786505 CUI786505 DEE786505 DOA786505 DXW786505 EHS786505 ERO786505 FBK786505 FLG786505 FVC786505 GEY786505 GOU786505 GYQ786505 HIM786505 HSI786505 ICE786505 IMA786505 IVW786505 JFS786505 JPO786505 JZK786505 KJG786505 KTC786505 LCY786505 LMU786505 LWQ786505 MGM786505 MQI786505 NAE786505 NKA786505 NTW786505 ODS786505 ONO786505 OXK786505 PHG786505 PRC786505 QAY786505 QKU786505 QUQ786505 REM786505 ROI786505 RYE786505 SIA786505 SRW786505 TBS786505 TLO786505 TVK786505 UFG786505 UPC786505 UYY786505 VIU786505 VSQ786505 WCM786505 WMI786505 WWE786505 W852041 JS852041 TO852041 ADK852041 ANG852041 AXC852041 BGY852041 BQU852041 CAQ852041 CKM852041 CUI852041 DEE852041 DOA852041 DXW852041 EHS852041 ERO852041 FBK852041 FLG852041 FVC852041 GEY852041 GOU852041 GYQ852041 HIM852041 HSI852041 ICE852041 IMA852041 IVW852041 JFS852041 JPO852041 JZK852041 KJG852041 KTC852041 LCY852041 LMU852041 LWQ852041 MGM852041 MQI852041 NAE852041 NKA852041 NTW852041 ODS852041 ONO852041 OXK852041 PHG852041 PRC852041 QAY852041 QKU852041 QUQ852041 REM852041 ROI852041 RYE852041 SIA852041 SRW852041 TBS852041 TLO852041 TVK852041 UFG852041 UPC852041 UYY852041 VIU852041 VSQ852041 WCM852041 WMI852041 WWE852041 W917577 JS917577 TO917577 ADK917577 ANG917577 AXC917577 BGY917577 BQU917577 CAQ917577 CKM917577 CUI917577 DEE917577 DOA917577 DXW917577 EHS917577 ERO917577 FBK917577 FLG917577 FVC917577 GEY917577 GOU917577 GYQ917577 HIM917577 HSI917577 ICE917577 IMA917577 IVW917577 JFS917577 JPO917577 JZK917577 KJG917577 KTC917577 LCY917577 LMU917577 LWQ917577 MGM917577 MQI917577 NAE917577 NKA917577 NTW917577 ODS917577 ONO917577 OXK917577 PHG917577 PRC917577 QAY917577 QKU917577 QUQ917577 REM917577 ROI917577 RYE917577 SIA917577 SRW917577 TBS917577 TLO917577 TVK917577 UFG917577 UPC917577 UYY917577 VIU917577 VSQ917577 WCM917577 WMI917577 WWE917577 W983113 JS983113 TO983113 ADK983113 ANG983113 AXC983113 BGY983113 BQU983113 CAQ983113 CKM983113 CUI983113 DEE983113 DOA983113 DXW983113 EHS983113 ERO983113 FBK983113 FLG983113 FVC983113 GEY983113 GOU983113 GYQ983113 HIM983113 HSI983113 ICE983113 IMA983113 IVW983113 JFS983113 JPO983113 JZK983113 KJG983113 KTC983113 LCY983113 LMU983113 LWQ983113 MGM983113 MQI983113 NAE983113 NKA983113 NTW983113 ODS983113 ONO983113 OXK983113 PHG983113 PRC983113 QAY983113 QKU983113 QUQ983113 REM983113 ROI983113 RYE983113 SIA983113 SRW983113 TBS983113 TLO983113 TVK983113 UFG983113 UPC983113 UYY983113 VIU983113 VSQ983113 WCM983113 WMI983113 WWE983113">
      <formula1>"　,４,５,６,７,８,９,１０,１１,１２,１,２,３"</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formula1>"　,28,29,30,31,"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formula1>"　,1"</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13:V65614 JR65613:JR65614 TN65613:TN65614 ADJ65613:ADJ65614 ANF65613:ANF65614 AXB65613:AXB65614 BGX65613:BGX65614 BQT65613:BQT65614 CAP65613:CAP65614 CKL65613:CKL65614 CUH65613:CUH65614 DED65613:DED65614 DNZ65613:DNZ65614 DXV65613:DXV65614 EHR65613:EHR65614 ERN65613:ERN65614 FBJ65613:FBJ65614 FLF65613:FLF65614 FVB65613:FVB65614 GEX65613:GEX65614 GOT65613:GOT65614 GYP65613:GYP65614 HIL65613:HIL65614 HSH65613:HSH65614 ICD65613:ICD65614 ILZ65613:ILZ65614 IVV65613:IVV65614 JFR65613:JFR65614 JPN65613:JPN65614 JZJ65613:JZJ65614 KJF65613:KJF65614 KTB65613:KTB65614 LCX65613:LCX65614 LMT65613:LMT65614 LWP65613:LWP65614 MGL65613:MGL65614 MQH65613:MQH65614 NAD65613:NAD65614 NJZ65613:NJZ65614 NTV65613:NTV65614 ODR65613:ODR65614 ONN65613:ONN65614 OXJ65613:OXJ65614 PHF65613:PHF65614 PRB65613:PRB65614 QAX65613:QAX65614 QKT65613:QKT65614 QUP65613:QUP65614 REL65613:REL65614 ROH65613:ROH65614 RYD65613:RYD65614 SHZ65613:SHZ65614 SRV65613:SRV65614 TBR65613:TBR65614 TLN65613:TLN65614 TVJ65613:TVJ65614 UFF65613:UFF65614 UPB65613:UPB65614 UYX65613:UYX65614 VIT65613:VIT65614 VSP65613:VSP65614 WCL65613:WCL65614 WMH65613:WMH65614 WWD65613:WWD65614 V131149:V131150 JR131149:JR131150 TN131149:TN131150 ADJ131149:ADJ131150 ANF131149:ANF131150 AXB131149:AXB131150 BGX131149:BGX131150 BQT131149:BQT131150 CAP131149:CAP131150 CKL131149:CKL131150 CUH131149:CUH131150 DED131149:DED131150 DNZ131149:DNZ131150 DXV131149:DXV131150 EHR131149:EHR131150 ERN131149:ERN131150 FBJ131149:FBJ131150 FLF131149:FLF131150 FVB131149:FVB131150 GEX131149:GEX131150 GOT131149:GOT131150 GYP131149:GYP131150 HIL131149:HIL131150 HSH131149:HSH131150 ICD131149:ICD131150 ILZ131149:ILZ131150 IVV131149:IVV131150 JFR131149:JFR131150 JPN131149:JPN131150 JZJ131149:JZJ131150 KJF131149:KJF131150 KTB131149:KTB131150 LCX131149:LCX131150 LMT131149:LMT131150 LWP131149:LWP131150 MGL131149:MGL131150 MQH131149:MQH131150 NAD131149:NAD131150 NJZ131149:NJZ131150 NTV131149:NTV131150 ODR131149:ODR131150 ONN131149:ONN131150 OXJ131149:OXJ131150 PHF131149:PHF131150 PRB131149:PRB131150 QAX131149:QAX131150 QKT131149:QKT131150 QUP131149:QUP131150 REL131149:REL131150 ROH131149:ROH131150 RYD131149:RYD131150 SHZ131149:SHZ131150 SRV131149:SRV131150 TBR131149:TBR131150 TLN131149:TLN131150 TVJ131149:TVJ131150 UFF131149:UFF131150 UPB131149:UPB131150 UYX131149:UYX131150 VIT131149:VIT131150 VSP131149:VSP131150 WCL131149:WCL131150 WMH131149:WMH131150 WWD131149:WWD131150 V196685:V196686 JR196685:JR196686 TN196685:TN196686 ADJ196685:ADJ196686 ANF196685:ANF196686 AXB196685:AXB196686 BGX196685:BGX196686 BQT196685:BQT196686 CAP196685:CAP196686 CKL196685:CKL196686 CUH196685:CUH196686 DED196685:DED196686 DNZ196685:DNZ196686 DXV196685:DXV196686 EHR196685:EHR196686 ERN196685:ERN196686 FBJ196685:FBJ196686 FLF196685:FLF196686 FVB196685:FVB196686 GEX196685:GEX196686 GOT196685:GOT196686 GYP196685:GYP196686 HIL196685:HIL196686 HSH196685:HSH196686 ICD196685:ICD196686 ILZ196685:ILZ196686 IVV196685:IVV196686 JFR196685:JFR196686 JPN196685:JPN196686 JZJ196685:JZJ196686 KJF196685:KJF196686 KTB196685:KTB196686 LCX196685:LCX196686 LMT196685:LMT196686 LWP196685:LWP196686 MGL196685:MGL196686 MQH196685:MQH196686 NAD196685:NAD196686 NJZ196685:NJZ196686 NTV196685:NTV196686 ODR196685:ODR196686 ONN196685:ONN196686 OXJ196685:OXJ196686 PHF196685:PHF196686 PRB196685:PRB196686 QAX196685:QAX196686 QKT196685:QKT196686 QUP196685:QUP196686 REL196685:REL196686 ROH196685:ROH196686 RYD196685:RYD196686 SHZ196685:SHZ196686 SRV196685:SRV196686 TBR196685:TBR196686 TLN196685:TLN196686 TVJ196685:TVJ196686 UFF196685:UFF196686 UPB196685:UPB196686 UYX196685:UYX196686 VIT196685:VIT196686 VSP196685:VSP196686 WCL196685:WCL196686 WMH196685:WMH196686 WWD196685:WWD196686 V262221:V262222 JR262221:JR262222 TN262221:TN262222 ADJ262221:ADJ262222 ANF262221:ANF262222 AXB262221:AXB262222 BGX262221:BGX262222 BQT262221:BQT262222 CAP262221:CAP262222 CKL262221:CKL262222 CUH262221:CUH262222 DED262221:DED262222 DNZ262221:DNZ262222 DXV262221:DXV262222 EHR262221:EHR262222 ERN262221:ERN262222 FBJ262221:FBJ262222 FLF262221:FLF262222 FVB262221:FVB262222 GEX262221:GEX262222 GOT262221:GOT262222 GYP262221:GYP262222 HIL262221:HIL262222 HSH262221:HSH262222 ICD262221:ICD262222 ILZ262221:ILZ262222 IVV262221:IVV262222 JFR262221:JFR262222 JPN262221:JPN262222 JZJ262221:JZJ262222 KJF262221:KJF262222 KTB262221:KTB262222 LCX262221:LCX262222 LMT262221:LMT262222 LWP262221:LWP262222 MGL262221:MGL262222 MQH262221:MQH262222 NAD262221:NAD262222 NJZ262221:NJZ262222 NTV262221:NTV262222 ODR262221:ODR262222 ONN262221:ONN262222 OXJ262221:OXJ262222 PHF262221:PHF262222 PRB262221:PRB262222 QAX262221:QAX262222 QKT262221:QKT262222 QUP262221:QUP262222 REL262221:REL262222 ROH262221:ROH262222 RYD262221:RYD262222 SHZ262221:SHZ262222 SRV262221:SRV262222 TBR262221:TBR262222 TLN262221:TLN262222 TVJ262221:TVJ262222 UFF262221:UFF262222 UPB262221:UPB262222 UYX262221:UYX262222 VIT262221:VIT262222 VSP262221:VSP262222 WCL262221:WCL262222 WMH262221:WMH262222 WWD262221:WWD262222 V327757:V327758 JR327757:JR327758 TN327757:TN327758 ADJ327757:ADJ327758 ANF327757:ANF327758 AXB327757:AXB327758 BGX327757:BGX327758 BQT327757:BQT327758 CAP327757:CAP327758 CKL327757:CKL327758 CUH327757:CUH327758 DED327757:DED327758 DNZ327757:DNZ327758 DXV327757:DXV327758 EHR327757:EHR327758 ERN327757:ERN327758 FBJ327757:FBJ327758 FLF327757:FLF327758 FVB327757:FVB327758 GEX327757:GEX327758 GOT327757:GOT327758 GYP327757:GYP327758 HIL327757:HIL327758 HSH327757:HSH327758 ICD327757:ICD327758 ILZ327757:ILZ327758 IVV327757:IVV327758 JFR327757:JFR327758 JPN327757:JPN327758 JZJ327757:JZJ327758 KJF327757:KJF327758 KTB327757:KTB327758 LCX327757:LCX327758 LMT327757:LMT327758 LWP327757:LWP327758 MGL327757:MGL327758 MQH327757:MQH327758 NAD327757:NAD327758 NJZ327757:NJZ327758 NTV327757:NTV327758 ODR327757:ODR327758 ONN327757:ONN327758 OXJ327757:OXJ327758 PHF327757:PHF327758 PRB327757:PRB327758 QAX327757:QAX327758 QKT327757:QKT327758 QUP327757:QUP327758 REL327757:REL327758 ROH327757:ROH327758 RYD327757:RYD327758 SHZ327757:SHZ327758 SRV327757:SRV327758 TBR327757:TBR327758 TLN327757:TLN327758 TVJ327757:TVJ327758 UFF327757:UFF327758 UPB327757:UPB327758 UYX327757:UYX327758 VIT327757:VIT327758 VSP327757:VSP327758 WCL327757:WCL327758 WMH327757:WMH327758 WWD327757:WWD327758 V393293:V393294 JR393293:JR393294 TN393293:TN393294 ADJ393293:ADJ393294 ANF393293:ANF393294 AXB393293:AXB393294 BGX393293:BGX393294 BQT393293:BQT393294 CAP393293:CAP393294 CKL393293:CKL393294 CUH393293:CUH393294 DED393293:DED393294 DNZ393293:DNZ393294 DXV393293:DXV393294 EHR393293:EHR393294 ERN393293:ERN393294 FBJ393293:FBJ393294 FLF393293:FLF393294 FVB393293:FVB393294 GEX393293:GEX393294 GOT393293:GOT393294 GYP393293:GYP393294 HIL393293:HIL393294 HSH393293:HSH393294 ICD393293:ICD393294 ILZ393293:ILZ393294 IVV393293:IVV393294 JFR393293:JFR393294 JPN393293:JPN393294 JZJ393293:JZJ393294 KJF393293:KJF393294 KTB393293:KTB393294 LCX393293:LCX393294 LMT393293:LMT393294 LWP393293:LWP393294 MGL393293:MGL393294 MQH393293:MQH393294 NAD393293:NAD393294 NJZ393293:NJZ393294 NTV393293:NTV393294 ODR393293:ODR393294 ONN393293:ONN393294 OXJ393293:OXJ393294 PHF393293:PHF393294 PRB393293:PRB393294 QAX393293:QAX393294 QKT393293:QKT393294 QUP393293:QUP393294 REL393293:REL393294 ROH393293:ROH393294 RYD393293:RYD393294 SHZ393293:SHZ393294 SRV393293:SRV393294 TBR393293:TBR393294 TLN393293:TLN393294 TVJ393293:TVJ393294 UFF393293:UFF393294 UPB393293:UPB393294 UYX393293:UYX393294 VIT393293:VIT393294 VSP393293:VSP393294 WCL393293:WCL393294 WMH393293:WMH393294 WWD393293:WWD393294 V458829:V458830 JR458829:JR458830 TN458829:TN458830 ADJ458829:ADJ458830 ANF458829:ANF458830 AXB458829:AXB458830 BGX458829:BGX458830 BQT458829:BQT458830 CAP458829:CAP458830 CKL458829:CKL458830 CUH458829:CUH458830 DED458829:DED458830 DNZ458829:DNZ458830 DXV458829:DXV458830 EHR458829:EHR458830 ERN458829:ERN458830 FBJ458829:FBJ458830 FLF458829:FLF458830 FVB458829:FVB458830 GEX458829:GEX458830 GOT458829:GOT458830 GYP458829:GYP458830 HIL458829:HIL458830 HSH458829:HSH458830 ICD458829:ICD458830 ILZ458829:ILZ458830 IVV458829:IVV458830 JFR458829:JFR458830 JPN458829:JPN458830 JZJ458829:JZJ458830 KJF458829:KJF458830 KTB458829:KTB458830 LCX458829:LCX458830 LMT458829:LMT458830 LWP458829:LWP458830 MGL458829:MGL458830 MQH458829:MQH458830 NAD458829:NAD458830 NJZ458829:NJZ458830 NTV458829:NTV458830 ODR458829:ODR458830 ONN458829:ONN458830 OXJ458829:OXJ458830 PHF458829:PHF458830 PRB458829:PRB458830 QAX458829:QAX458830 QKT458829:QKT458830 QUP458829:QUP458830 REL458829:REL458830 ROH458829:ROH458830 RYD458829:RYD458830 SHZ458829:SHZ458830 SRV458829:SRV458830 TBR458829:TBR458830 TLN458829:TLN458830 TVJ458829:TVJ458830 UFF458829:UFF458830 UPB458829:UPB458830 UYX458829:UYX458830 VIT458829:VIT458830 VSP458829:VSP458830 WCL458829:WCL458830 WMH458829:WMH458830 WWD458829:WWD458830 V524365:V524366 JR524365:JR524366 TN524365:TN524366 ADJ524365:ADJ524366 ANF524365:ANF524366 AXB524365:AXB524366 BGX524365:BGX524366 BQT524365:BQT524366 CAP524365:CAP524366 CKL524365:CKL524366 CUH524365:CUH524366 DED524365:DED524366 DNZ524365:DNZ524366 DXV524365:DXV524366 EHR524365:EHR524366 ERN524365:ERN524366 FBJ524365:FBJ524366 FLF524365:FLF524366 FVB524365:FVB524366 GEX524365:GEX524366 GOT524365:GOT524366 GYP524365:GYP524366 HIL524365:HIL524366 HSH524365:HSH524366 ICD524365:ICD524366 ILZ524365:ILZ524366 IVV524365:IVV524366 JFR524365:JFR524366 JPN524365:JPN524366 JZJ524365:JZJ524366 KJF524365:KJF524366 KTB524365:KTB524366 LCX524365:LCX524366 LMT524365:LMT524366 LWP524365:LWP524366 MGL524365:MGL524366 MQH524365:MQH524366 NAD524365:NAD524366 NJZ524365:NJZ524366 NTV524365:NTV524366 ODR524365:ODR524366 ONN524365:ONN524366 OXJ524365:OXJ524366 PHF524365:PHF524366 PRB524365:PRB524366 QAX524365:QAX524366 QKT524365:QKT524366 QUP524365:QUP524366 REL524365:REL524366 ROH524365:ROH524366 RYD524365:RYD524366 SHZ524365:SHZ524366 SRV524365:SRV524366 TBR524365:TBR524366 TLN524365:TLN524366 TVJ524365:TVJ524366 UFF524365:UFF524366 UPB524365:UPB524366 UYX524365:UYX524366 VIT524365:VIT524366 VSP524365:VSP524366 WCL524365:WCL524366 WMH524365:WMH524366 WWD524365:WWD524366 V589901:V589902 JR589901:JR589902 TN589901:TN589902 ADJ589901:ADJ589902 ANF589901:ANF589902 AXB589901:AXB589902 BGX589901:BGX589902 BQT589901:BQT589902 CAP589901:CAP589902 CKL589901:CKL589902 CUH589901:CUH589902 DED589901:DED589902 DNZ589901:DNZ589902 DXV589901:DXV589902 EHR589901:EHR589902 ERN589901:ERN589902 FBJ589901:FBJ589902 FLF589901:FLF589902 FVB589901:FVB589902 GEX589901:GEX589902 GOT589901:GOT589902 GYP589901:GYP589902 HIL589901:HIL589902 HSH589901:HSH589902 ICD589901:ICD589902 ILZ589901:ILZ589902 IVV589901:IVV589902 JFR589901:JFR589902 JPN589901:JPN589902 JZJ589901:JZJ589902 KJF589901:KJF589902 KTB589901:KTB589902 LCX589901:LCX589902 LMT589901:LMT589902 LWP589901:LWP589902 MGL589901:MGL589902 MQH589901:MQH589902 NAD589901:NAD589902 NJZ589901:NJZ589902 NTV589901:NTV589902 ODR589901:ODR589902 ONN589901:ONN589902 OXJ589901:OXJ589902 PHF589901:PHF589902 PRB589901:PRB589902 QAX589901:QAX589902 QKT589901:QKT589902 QUP589901:QUP589902 REL589901:REL589902 ROH589901:ROH589902 RYD589901:RYD589902 SHZ589901:SHZ589902 SRV589901:SRV589902 TBR589901:TBR589902 TLN589901:TLN589902 TVJ589901:TVJ589902 UFF589901:UFF589902 UPB589901:UPB589902 UYX589901:UYX589902 VIT589901:VIT589902 VSP589901:VSP589902 WCL589901:WCL589902 WMH589901:WMH589902 WWD589901:WWD589902 V655437:V655438 JR655437:JR655438 TN655437:TN655438 ADJ655437:ADJ655438 ANF655437:ANF655438 AXB655437:AXB655438 BGX655437:BGX655438 BQT655437:BQT655438 CAP655437:CAP655438 CKL655437:CKL655438 CUH655437:CUH655438 DED655437:DED655438 DNZ655437:DNZ655438 DXV655437:DXV655438 EHR655437:EHR655438 ERN655437:ERN655438 FBJ655437:FBJ655438 FLF655437:FLF655438 FVB655437:FVB655438 GEX655437:GEX655438 GOT655437:GOT655438 GYP655437:GYP655438 HIL655437:HIL655438 HSH655437:HSH655438 ICD655437:ICD655438 ILZ655437:ILZ655438 IVV655437:IVV655438 JFR655437:JFR655438 JPN655437:JPN655438 JZJ655437:JZJ655438 KJF655437:KJF655438 KTB655437:KTB655438 LCX655437:LCX655438 LMT655437:LMT655438 LWP655437:LWP655438 MGL655437:MGL655438 MQH655437:MQH655438 NAD655437:NAD655438 NJZ655437:NJZ655438 NTV655437:NTV655438 ODR655437:ODR655438 ONN655437:ONN655438 OXJ655437:OXJ655438 PHF655437:PHF655438 PRB655437:PRB655438 QAX655437:QAX655438 QKT655437:QKT655438 QUP655437:QUP655438 REL655437:REL655438 ROH655437:ROH655438 RYD655437:RYD655438 SHZ655437:SHZ655438 SRV655437:SRV655438 TBR655437:TBR655438 TLN655437:TLN655438 TVJ655437:TVJ655438 UFF655437:UFF655438 UPB655437:UPB655438 UYX655437:UYX655438 VIT655437:VIT655438 VSP655437:VSP655438 WCL655437:WCL655438 WMH655437:WMH655438 WWD655437:WWD655438 V720973:V720974 JR720973:JR720974 TN720973:TN720974 ADJ720973:ADJ720974 ANF720973:ANF720974 AXB720973:AXB720974 BGX720973:BGX720974 BQT720973:BQT720974 CAP720973:CAP720974 CKL720973:CKL720974 CUH720973:CUH720974 DED720973:DED720974 DNZ720973:DNZ720974 DXV720973:DXV720974 EHR720973:EHR720974 ERN720973:ERN720974 FBJ720973:FBJ720974 FLF720973:FLF720974 FVB720973:FVB720974 GEX720973:GEX720974 GOT720973:GOT720974 GYP720973:GYP720974 HIL720973:HIL720974 HSH720973:HSH720974 ICD720973:ICD720974 ILZ720973:ILZ720974 IVV720973:IVV720974 JFR720973:JFR720974 JPN720973:JPN720974 JZJ720973:JZJ720974 KJF720973:KJF720974 KTB720973:KTB720974 LCX720973:LCX720974 LMT720973:LMT720974 LWP720973:LWP720974 MGL720973:MGL720974 MQH720973:MQH720974 NAD720973:NAD720974 NJZ720973:NJZ720974 NTV720973:NTV720974 ODR720973:ODR720974 ONN720973:ONN720974 OXJ720973:OXJ720974 PHF720973:PHF720974 PRB720973:PRB720974 QAX720973:QAX720974 QKT720973:QKT720974 QUP720973:QUP720974 REL720973:REL720974 ROH720973:ROH720974 RYD720973:RYD720974 SHZ720973:SHZ720974 SRV720973:SRV720974 TBR720973:TBR720974 TLN720973:TLN720974 TVJ720973:TVJ720974 UFF720973:UFF720974 UPB720973:UPB720974 UYX720973:UYX720974 VIT720973:VIT720974 VSP720973:VSP720974 WCL720973:WCL720974 WMH720973:WMH720974 WWD720973:WWD720974 V786509:V786510 JR786509:JR786510 TN786509:TN786510 ADJ786509:ADJ786510 ANF786509:ANF786510 AXB786509:AXB786510 BGX786509:BGX786510 BQT786509:BQT786510 CAP786509:CAP786510 CKL786509:CKL786510 CUH786509:CUH786510 DED786509:DED786510 DNZ786509:DNZ786510 DXV786509:DXV786510 EHR786509:EHR786510 ERN786509:ERN786510 FBJ786509:FBJ786510 FLF786509:FLF786510 FVB786509:FVB786510 GEX786509:GEX786510 GOT786509:GOT786510 GYP786509:GYP786510 HIL786509:HIL786510 HSH786509:HSH786510 ICD786509:ICD786510 ILZ786509:ILZ786510 IVV786509:IVV786510 JFR786509:JFR786510 JPN786509:JPN786510 JZJ786509:JZJ786510 KJF786509:KJF786510 KTB786509:KTB786510 LCX786509:LCX786510 LMT786509:LMT786510 LWP786509:LWP786510 MGL786509:MGL786510 MQH786509:MQH786510 NAD786509:NAD786510 NJZ786509:NJZ786510 NTV786509:NTV786510 ODR786509:ODR786510 ONN786509:ONN786510 OXJ786509:OXJ786510 PHF786509:PHF786510 PRB786509:PRB786510 QAX786509:QAX786510 QKT786509:QKT786510 QUP786509:QUP786510 REL786509:REL786510 ROH786509:ROH786510 RYD786509:RYD786510 SHZ786509:SHZ786510 SRV786509:SRV786510 TBR786509:TBR786510 TLN786509:TLN786510 TVJ786509:TVJ786510 UFF786509:UFF786510 UPB786509:UPB786510 UYX786509:UYX786510 VIT786509:VIT786510 VSP786509:VSP786510 WCL786509:WCL786510 WMH786509:WMH786510 WWD786509:WWD786510 V852045:V852046 JR852045:JR852046 TN852045:TN852046 ADJ852045:ADJ852046 ANF852045:ANF852046 AXB852045:AXB852046 BGX852045:BGX852046 BQT852045:BQT852046 CAP852045:CAP852046 CKL852045:CKL852046 CUH852045:CUH852046 DED852045:DED852046 DNZ852045:DNZ852046 DXV852045:DXV852046 EHR852045:EHR852046 ERN852045:ERN852046 FBJ852045:FBJ852046 FLF852045:FLF852046 FVB852045:FVB852046 GEX852045:GEX852046 GOT852045:GOT852046 GYP852045:GYP852046 HIL852045:HIL852046 HSH852045:HSH852046 ICD852045:ICD852046 ILZ852045:ILZ852046 IVV852045:IVV852046 JFR852045:JFR852046 JPN852045:JPN852046 JZJ852045:JZJ852046 KJF852045:KJF852046 KTB852045:KTB852046 LCX852045:LCX852046 LMT852045:LMT852046 LWP852045:LWP852046 MGL852045:MGL852046 MQH852045:MQH852046 NAD852045:NAD852046 NJZ852045:NJZ852046 NTV852045:NTV852046 ODR852045:ODR852046 ONN852045:ONN852046 OXJ852045:OXJ852046 PHF852045:PHF852046 PRB852045:PRB852046 QAX852045:QAX852046 QKT852045:QKT852046 QUP852045:QUP852046 REL852045:REL852046 ROH852045:ROH852046 RYD852045:RYD852046 SHZ852045:SHZ852046 SRV852045:SRV852046 TBR852045:TBR852046 TLN852045:TLN852046 TVJ852045:TVJ852046 UFF852045:UFF852046 UPB852045:UPB852046 UYX852045:UYX852046 VIT852045:VIT852046 VSP852045:VSP852046 WCL852045:WCL852046 WMH852045:WMH852046 WWD852045:WWD852046 V917581:V917582 JR917581:JR917582 TN917581:TN917582 ADJ917581:ADJ917582 ANF917581:ANF917582 AXB917581:AXB917582 BGX917581:BGX917582 BQT917581:BQT917582 CAP917581:CAP917582 CKL917581:CKL917582 CUH917581:CUH917582 DED917581:DED917582 DNZ917581:DNZ917582 DXV917581:DXV917582 EHR917581:EHR917582 ERN917581:ERN917582 FBJ917581:FBJ917582 FLF917581:FLF917582 FVB917581:FVB917582 GEX917581:GEX917582 GOT917581:GOT917582 GYP917581:GYP917582 HIL917581:HIL917582 HSH917581:HSH917582 ICD917581:ICD917582 ILZ917581:ILZ917582 IVV917581:IVV917582 JFR917581:JFR917582 JPN917581:JPN917582 JZJ917581:JZJ917582 KJF917581:KJF917582 KTB917581:KTB917582 LCX917581:LCX917582 LMT917581:LMT917582 LWP917581:LWP917582 MGL917581:MGL917582 MQH917581:MQH917582 NAD917581:NAD917582 NJZ917581:NJZ917582 NTV917581:NTV917582 ODR917581:ODR917582 ONN917581:ONN917582 OXJ917581:OXJ917582 PHF917581:PHF917582 PRB917581:PRB917582 QAX917581:QAX917582 QKT917581:QKT917582 QUP917581:QUP917582 REL917581:REL917582 ROH917581:ROH917582 RYD917581:RYD917582 SHZ917581:SHZ917582 SRV917581:SRV917582 TBR917581:TBR917582 TLN917581:TLN917582 TVJ917581:TVJ917582 UFF917581:UFF917582 UPB917581:UPB917582 UYX917581:UYX917582 VIT917581:VIT917582 VSP917581:VSP917582 WCL917581:WCL917582 WMH917581:WMH917582 WWD917581:WWD917582 V983117:V983118 JR983117:JR983118 TN983117:TN983118 ADJ983117:ADJ983118 ANF983117:ANF983118 AXB983117:AXB983118 BGX983117:BGX983118 BQT983117:BQT983118 CAP983117:CAP983118 CKL983117:CKL983118 CUH983117:CUH983118 DED983117:DED983118 DNZ983117:DNZ983118 DXV983117:DXV983118 EHR983117:EHR983118 ERN983117:ERN983118 FBJ983117:FBJ983118 FLF983117:FLF983118 FVB983117:FVB983118 GEX983117:GEX983118 GOT983117:GOT983118 GYP983117:GYP983118 HIL983117:HIL983118 HSH983117:HSH983118 ICD983117:ICD983118 ILZ983117:ILZ983118 IVV983117:IVV983118 JFR983117:JFR983118 JPN983117:JPN983118 JZJ983117:JZJ983118 KJF983117:KJF983118 KTB983117:KTB983118 LCX983117:LCX983118 LMT983117:LMT983118 LWP983117:LWP983118 MGL983117:MGL983118 MQH983117:MQH983118 NAD983117:NAD983118 NJZ983117:NJZ983118 NTV983117:NTV983118 ODR983117:ODR983118 ONN983117:ONN983118 OXJ983117:OXJ983118 PHF983117:PHF983118 PRB983117:PRB983118 QAX983117:QAX983118 QKT983117:QKT983118 QUP983117:QUP983118 REL983117:REL983118 ROH983117:ROH983118 RYD983117:RYD983118 SHZ983117:SHZ983118 SRV983117:SRV983118 TBR983117:TBR983118 TLN983117:TLN983118 TVJ983117:TVJ983118 UFF983117:UFF983118 UPB983117:UPB983118 UYX983117:UYX983118 VIT983117:VIT983118 VSP983117:VSP983118 WCL983117:WCL983118 WMH983117:WMH983118 WWD983117:WWD983118">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6:AK65558 KG65556:KG65558 UC65556:UC65558 ADY65556:ADY65558 ANU65556:ANU65558 AXQ65556:AXQ65558 BHM65556:BHM65558 BRI65556:BRI65558 CBE65556:CBE65558 CLA65556:CLA65558 CUW65556:CUW65558 DES65556:DES65558 DOO65556:DOO65558 DYK65556:DYK65558 EIG65556:EIG65558 ESC65556:ESC65558 FBY65556:FBY65558 FLU65556:FLU65558 FVQ65556:FVQ65558 GFM65556:GFM65558 GPI65556:GPI65558 GZE65556:GZE65558 HJA65556:HJA65558 HSW65556:HSW65558 ICS65556:ICS65558 IMO65556:IMO65558 IWK65556:IWK65558 JGG65556:JGG65558 JQC65556:JQC65558 JZY65556:JZY65558 KJU65556:KJU65558 KTQ65556:KTQ65558 LDM65556:LDM65558 LNI65556:LNI65558 LXE65556:LXE65558 MHA65556:MHA65558 MQW65556:MQW65558 NAS65556:NAS65558 NKO65556:NKO65558 NUK65556:NUK65558 OEG65556:OEG65558 OOC65556:OOC65558 OXY65556:OXY65558 PHU65556:PHU65558 PRQ65556:PRQ65558 QBM65556:QBM65558 QLI65556:QLI65558 QVE65556:QVE65558 RFA65556:RFA65558 ROW65556:ROW65558 RYS65556:RYS65558 SIO65556:SIO65558 SSK65556:SSK65558 TCG65556:TCG65558 TMC65556:TMC65558 TVY65556:TVY65558 UFU65556:UFU65558 UPQ65556:UPQ65558 UZM65556:UZM65558 VJI65556:VJI65558 VTE65556:VTE65558 WDA65556:WDA65558 WMW65556:WMW65558 WWS65556:WWS65558 AK131092:AK131094 KG131092:KG131094 UC131092:UC131094 ADY131092:ADY131094 ANU131092:ANU131094 AXQ131092:AXQ131094 BHM131092:BHM131094 BRI131092:BRI131094 CBE131092:CBE131094 CLA131092:CLA131094 CUW131092:CUW131094 DES131092:DES131094 DOO131092:DOO131094 DYK131092:DYK131094 EIG131092:EIG131094 ESC131092:ESC131094 FBY131092:FBY131094 FLU131092:FLU131094 FVQ131092:FVQ131094 GFM131092:GFM131094 GPI131092:GPI131094 GZE131092:GZE131094 HJA131092:HJA131094 HSW131092:HSW131094 ICS131092:ICS131094 IMO131092:IMO131094 IWK131092:IWK131094 JGG131092:JGG131094 JQC131092:JQC131094 JZY131092:JZY131094 KJU131092:KJU131094 KTQ131092:KTQ131094 LDM131092:LDM131094 LNI131092:LNI131094 LXE131092:LXE131094 MHA131092:MHA131094 MQW131092:MQW131094 NAS131092:NAS131094 NKO131092:NKO131094 NUK131092:NUK131094 OEG131092:OEG131094 OOC131092:OOC131094 OXY131092:OXY131094 PHU131092:PHU131094 PRQ131092:PRQ131094 QBM131092:QBM131094 QLI131092:QLI131094 QVE131092:QVE131094 RFA131092:RFA131094 ROW131092:ROW131094 RYS131092:RYS131094 SIO131092:SIO131094 SSK131092:SSK131094 TCG131092:TCG131094 TMC131092:TMC131094 TVY131092:TVY131094 UFU131092:UFU131094 UPQ131092:UPQ131094 UZM131092:UZM131094 VJI131092:VJI131094 VTE131092:VTE131094 WDA131092:WDA131094 WMW131092:WMW131094 WWS131092:WWS131094 AK196628:AK196630 KG196628:KG196630 UC196628:UC196630 ADY196628:ADY196630 ANU196628:ANU196630 AXQ196628:AXQ196630 BHM196628:BHM196630 BRI196628:BRI196630 CBE196628:CBE196630 CLA196628:CLA196630 CUW196628:CUW196630 DES196628:DES196630 DOO196628:DOO196630 DYK196628:DYK196630 EIG196628:EIG196630 ESC196628:ESC196630 FBY196628:FBY196630 FLU196628:FLU196630 FVQ196628:FVQ196630 GFM196628:GFM196630 GPI196628:GPI196630 GZE196628:GZE196630 HJA196628:HJA196630 HSW196628:HSW196630 ICS196628:ICS196630 IMO196628:IMO196630 IWK196628:IWK196630 JGG196628:JGG196630 JQC196628:JQC196630 JZY196628:JZY196630 KJU196628:KJU196630 KTQ196628:KTQ196630 LDM196628:LDM196630 LNI196628:LNI196630 LXE196628:LXE196630 MHA196628:MHA196630 MQW196628:MQW196630 NAS196628:NAS196630 NKO196628:NKO196630 NUK196628:NUK196630 OEG196628:OEG196630 OOC196628:OOC196630 OXY196628:OXY196630 PHU196628:PHU196630 PRQ196628:PRQ196630 QBM196628:QBM196630 QLI196628:QLI196630 QVE196628:QVE196630 RFA196628:RFA196630 ROW196628:ROW196630 RYS196628:RYS196630 SIO196628:SIO196630 SSK196628:SSK196630 TCG196628:TCG196630 TMC196628:TMC196630 TVY196628:TVY196630 UFU196628:UFU196630 UPQ196628:UPQ196630 UZM196628:UZM196630 VJI196628:VJI196630 VTE196628:VTE196630 WDA196628:WDA196630 WMW196628:WMW196630 WWS196628:WWS196630 AK262164:AK262166 KG262164:KG262166 UC262164:UC262166 ADY262164:ADY262166 ANU262164:ANU262166 AXQ262164:AXQ262166 BHM262164:BHM262166 BRI262164:BRI262166 CBE262164:CBE262166 CLA262164:CLA262166 CUW262164:CUW262166 DES262164:DES262166 DOO262164:DOO262166 DYK262164:DYK262166 EIG262164:EIG262166 ESC262164:ESC262166 FBY262164:FBY262166 FLU262164:FLU262166 FVQ262164:FVQ262166 GFM262164:GFM262166 GPI262164:GPI262166 GZE262164:GZE262166 HJA262164:HJA262166 HSW262164:HSW262166 ICS262164:ICS262166 IMO262164:IMO262166 IWK262164:IWK262166 JGG262164:JGG262166 JQC262164:JQC262166 JZY262164:JZY262166 KJU262164:KJU262166 KTQ262164:KTQ262166 LDM262164:LDM262166 LNI262164:LNI262166 LXE262164:LXE262166 MHA262164:MHA262166 MQW262164:MQW262166 NAS262164:NAS262166 NKO262164:NKO262166 NUK262164:NUK262166 OEG262164:OEG262166 OOC262164:OOC262166 OXY262164:OXY262166 PHU262164:PHU262166 PRQ262164:PRQ262166 QBM262164:QBM262166 QLI262164:QLI262166 QVE262164:QVE262166 RFA262164:RFA262166 ROW262164:ROW262166 RYS262164:RYS262166 SIO262164:SIO262166 SSK262164:SSK262166 TCG262164:TCG262166 TMC262164:TMC262166 TVY262164:TVY262166 UFU262164:UFU262166 UPQ262164:UPQ262166 UZM262164:UZM262166 VJI262164:VJI262166 VTE262164:VTE262166 WDA262164:WDA262166 WMW262164:WMW262166 WWS262164:WWS262166 AK327700:AK327702 KG327700:KG327702 UC327700:UC327702 ADY327700:ADY327702 ANU327700:ANU327702 AXQ327700:AXQ327702 BHM327700:BHM327702 BRI327700:BRI327702 CBE327700:CBE327702 CLA327700:CLA327702 CUW327700:CUW327702 DES327700:DES327702 DOO327700:DOO327702 DYK327700:DYK327702 EIG327700:EIG327702 ESC327700:ESC327702 FBY327700:FBY327702 FLU327700:FLU327702 FVQ327700:FVQ327702 GFM327700:GFM327702 GPI327700:GPI327702 GZE327700:GZE327702 HJA327700:HJA327702 HSW327700:HSW327702 ICS327700:ICS327702 IMO327700:IMO327702 IWK327700:IWK327702 JGG327700:JGG327702 JQC327700:JQC327702 JZY327700:JZY327702 KJU327700:KJU327702 KTQ327700:KTQ327702 LDM327700:LDM327702 LNI327700:LNI327702 LXE327700:LXE327702 MHA327700:MHA327702 MQW327700:MQW327702 NAS327700:NAS327702 NKO327700:NKO327702 NUK327700:NUK327702 OEG327700:OEG327702 OOC327700:OOC327702 OXY327700:OXY327702 PHU327700:PHU327702 PRQ327700:PRQ327702 QBM327700:QBM327702 QLI327700:QLI327702 QVE327700:QVE327702 RFA327700:RFA327702 ROW327700:ROW327702 RYS327700:RYS327702 SIO327700:SIO327702 SSK327700:SSK327702 TCG327700:TCG327702 TMC327700:TMC327702 TVY327700:TVY327702 UFU327700:UFU327702 UPQ327700:UPQ327702 UZM327700:UZM327702 VJI327700:VJI327702 VTE327700:VTE327702 WDA327700:WDA327702 WMW327700:WMW327702 WWS327700:WWS327702 AK393236:AK393238 KG393236:KG393238 UC393236:UC393238 ADY393236:ADY393238 ANU393236:ANU393238 AXQ393236:AXQ393238 BHM393236:BHM393238 BRI393236:BRI393238 CBE393236:CBE393238 CLA393236:CLA393238 CUW393236:CUW393238 DES393236:DES393238 DOO393236:DOO393238 DYK393236:DYK393238 EIG393236:EIG393238 ESC393236:ESC393238 FBY393236:FBY393238 FLU393236:FLU393238 FVQ393236:FVQ393238 GFM393236:GFM393238 GPI393236:GPI393238 GZE393236:GZE393238 HJA393236:HJA393238 HSW393236:HSW393238 ICS393236:ICS393238 IMO393236:IMO393238 IWK393236:IWK393238 JGG393236:JGG393238 JQC393236:JQC393238 JZY393236:JZY393238 KJU393236:KJU393238 KTQ393236:KTQ393238 LDM393236:LDM393238 LNI393236:LNI393238 LXE393236:LXE393238 MHA393236:MHA393238 MQW393236:MQW393238 NAS393236:NAS393238 NKO393236:NKO393238 NUK393236:NUK393238 OEG393236:OEG393238 OOC393236:OOC393238 OXY393236:OXY393238 PHU393236:PHU393238 PRQ393236:PRQ393238 QBM393236:QBM393238 QLI393236:QLI393238 QVE393236:QVE393238 RFA393236:RFA393238 ROW393236:ROW393238 RYS393236:RYS393238 SIO393236:SIO393238 SSK393236:SSK393238 TCG393236:TCG393238 TMC393236:TMC393238 TVY393236:TVY393238 UFU393236:UFU393238 UPQ393236:UPQ393238 UZM393236:UZM393238 VJI393236:VJI393238 VTE393236:VTE393238 WDA393236:WDA393238 WMW393236:WMW393238 WWS393236:WWS393238 AK458772:AK458774 KG458772:KG458774 UC458772:UC458774 ADY458772:ADY458774 ANU458772:ANU458774 AXQ458772:AXQ458774 BHM458772:BHM458774 BRI458772:BRI458774 CBE458772:CBE458774 CLA458772:CLA458774 CUW458772:CUW458774 DES458772:DES458774 DOO458772:DOO458774 DYK458772:DYK458774 EIG458772:EIG458774 ESC458772:ESC458774 FBY458772:FBY458774 FLU458772:FLU458774 FVQ458772:FVQ458774 GFM458772:GFM458774 GPI458772:GPI458774 GZE458772:GZE458774 HJA458772:HJA458774 HSW458772:HSW458774 ICS458772:ICS458774 IMO458772:IMO458774 IWK458772:IWK458774 JGG458772:JGG458774 JQC458772:JQC458774 JZY458772:JZY458774 KJU458772:KJU458774 KTQ458772:KTQ458774 LDM458772:LDM458774 LNI458772:LNI458774 LXE458772:LXE458774 MHA458772:MHA458774 MQW458772:MQW458774 NAS458772:NAS458774 NKO458772:NKO458774 NUK458772:NUK458774 OEG458772:OEG458774 OOC458772:OOC458774 OXY458772:OXY458774 PHU458772:PHU458774 PRQ458772:PRQ458774 QBM458772:QBM458774 QLI458772:QLI458774 QVE458772:QVE458774 RFA458772:RFA458774 ROW458772:ROW458774 RYS458772:RYS458774 SIO458772:SIO458774 SSK458772:SSK458774 TCG458772:TCG458774 TMC458772:TMC458774 TVY458772:TVY458774 UFU458772:UFU458774 UPQ458772:UPQ458774 UZM458772:UZM458774 VJI458772:VJI458774 VTE458772:VTE458774 WDA458772:WDA458774 WMW458772:WMW458774 WWS458772:WWS458774 AK524308:AK524310 KG524308:KG524310 UC524308:UC524310 ADY524308:ADY524310 ANU524308:ANU524310 AXQ524308:AXQ524310 BHM524308:BHM524310 BRI524308:BRI524310 CBE524308:CBE524310 CLA524308:CLA524310 CUW524308:CUW524310 DES524308:DES524310 DOO524308:DOO524310 DYK524308:DYK524310 EIG524308:EIG524310 ESC524308:ESC524310 FBY524308:FBY524310 FLU524308:FLU524310 FVQ524308:FVQ524310 GFM524308:GFM524310 GPI524308:GPI524310 GZE524308:GZE524310 HJA524308:HJA524310 HSW524308:HSW524310 ICS524308:ICS524310 IMO524308:IMO524310 IWK524308:IWK524310 JGG524308:JGG524310 JQC524308:JQC524310 JZY524308:JZY524310 KJU524308:KJU524310 KTQ524308:KTQ524310 LDM524308:LDM524310 LNI524308:LNI524310 LXE524308:LXE524310 MHA524308:MHA524310 MQW524308:MQW524310 NAS524308:NAS524310 NKO524308:NKO524310 NUK524308:NUK524310 OEG524308:OEG524310 OOC524308:OOC524310 OXY524308:OXY524310 PHU524308:PHU524310 PRQ524308:PRQ524310 QBM524308:QBM524310 QLI524308:QLI524310 QVE524308:QVE524310 RFA524308:RFA524310 ROW524308:ROW524310 RYS524308:RYS524310 SIO524308:SIO524310 SSK524308:SSK524310 TCG524308:TCG524310 TMC524308:TMC524310 TVY524308:TVY524310 UFU524308:UFU524310 UPQ524308:UPQ524310 UZM524308:UZM524310 VJI524308:VJI524310 VTE524308:VTE524310 WDA524308:WDA524310 WMW524308:WMW524310 WWS524308:WWS524310 AK589844:AK589846 KG589844:KG589846 UC589844:UC589846 ADY589844:ADY589846 ANU589844:ANU589846 AXQ589844:AXQ589846 BHM589844:BHM589846 BRI589844:BRI589846 CBE589844:CBE589846 CLA589844:CLA589846 CUW589844:CUW589846 DES589844:DES589846 DOO589844:DOO589846 DYK589844:DYK589846 EIG589844:EIG589846 ESC589844:ESC589846 FBY589844:FBY589846 FLU589844:FLU589846 FVQ589844:FVQ589846 GFM589844:GFM589846 GPI589844:GPI589846 GZE589844:GZE589846 HJA589844:HJA589846 HSW589844:HSW589846 ICS589844:ICS589846 IMO589844:IMO589846 IWK589844:IWK589846 JGG589844:JGG589846 JQC589844:JQC589846 JZY589844:JZY589846 KJU589844:KJU589846 KTQ589844:KTQ589846 LDM589844:LDM589846 LNI589844:LNI589846 LXE589844:LXE589846 MHA589844:MHA589846 MQW589844:MQW589846 NAS589844:NAS589846 NKO589844:NKO589846 NUK589844:NUK589846 OEG589844:OEG589846 OOC589844:OOC589846 OXY589844:OXY589846 PHU589844:PHU589846 PRQ589844:PRQ589846 QBM589844:QBM589846 QLI589844:QLI589846 QVE589844:QVE589846 RFA589844:RFA589846 ROW589844:ROW589846 RYS589844:RYS589846 SIO589844:SIO589846 SSK589844:SSK589846 TCG589844:TCG589846 TMC589844:TMC589846 TVY589844:TVY589846 UFU589844:UFU589846 UPQ589844:UPQ589846 UZM589844:UZM589846 VJI589844:VJI589846 VTE589844:VTE589846 WDA589844:WDA589846 WMW589844:WMW589846 WWS589844:WWS589846 AK655380:AK655382 KG655380:KG655382 UC655380:UC655382 ADY655380:ADY655382 ANU655380:ANU655382 AXQ655380:AXQ655382 BHM655380:BHM655382 BRI655380:BRI655382 CBE655380:CBE655382 CLA655380:CLA655382 CUW655380:CUW655382 DES655380:DES655382 DOO655380:DOO655382 DYK655380:DYK655382 EIG655380:EIG655382 ESC655380:ESC655382 FBY655380:FBY655382 FLU655380:FLU655382 FVQ655380:FVQ655382 GFM655380:GFM655382 GPI655380:GPI655382 GZE655380:GZE655382 HJA655380:HJA655382 HSW655380:HSW655382 ICS655380:ICS655382 IMO655380:IMO655382 IWK655380:IWK655382 JGG655380:JGG655382 JQC655380:JQC655382 JZY655380:JZY655382 KJU655380:KJU655382 KTQ655380:KTQ655382 LDM655380:LDM655382 LNI655380:LNI655382 LXE655380:LXE655382 MHA655380:MHA655382 MQW655380:MQW655382 NAS655380:NAS655382 NKO655380:NKO655382 NUK655380:NUK655382 OEG655380:OEG655382 OOC655380:OOC655382 OXY655380:OXY655382 PHU655380:PHU655382 PRQ655380:PRQ655382 QBM655380:QBM655382 QLI655380:QLI655382 QVE655380:QVE655382 RFA655380:RFA655382 ROW655380:ROW655382 RYS655380:RYS655382 SIO655380:SIO655382 SSK655380:SSK655382 TCG655380:TCG655382 TMC655380:TMC655382 TVY655380:TVY655382 UFU655380:UFU655382 UPQ655380:UPQ655382 UZM655380:UZM655382 VJI655380:VJI655382 VTE655380:VTE655382 WDA655380:WDA655382 WMW655380:WMW655382 WWS655380:WWS655382 AK720916:AK720918 KG720916:KG720918 UC720916:UC720918 ADY720916:ADY720918 ANU720916:ANU720918 AXQ720916:AXQ720918 BHM720916:BHM720918 BRI720916:BRI720918 CBE720916:CBE720918 CLA720916:CLA720918 CUW720916:CUW720918 DES720916:DES720918 DOO720916:DOO720918 DYK720916:DYK720918 EIG720916:EIG720918 ESC720916:ESC720918 FBY720916:FBY720918 FLU720916:FLU720918 FVQ720916:FVQ720918 GFM720916:GFM720918 GPI720916:GPI720918 GZE720916:GZE720918 HJA720916:HJA720918 HSW720916:HSW720918 ICS720916:ICS720918 IMO720916:IMO720918 IWK720916:IWK720918 JGG720916:JGG720918 JQC720916:JQC720918 JZY720916:JZY720918 KJU720916:KJU720918 KTQ720916:KTQ720918 LDM720916:LDM720918 LNI720916:LNI720918 LXE720916:LXE720918 MHA720916:MHA720918 MQW720916:MQW720918 NAS720916:NAS720918 NKO720916:NKO720918 NUK720916:NUK720918 OEG720916:OEG720918 OOC720916:OOC720918 OXY720916:OXY720918 PHU720916:PHU720918 PRQ720916:PRQ720918 QBM720916:QBM720918 QLI720916:QLI720918 QVE720916:QVE720918 RFA720916:RFA720918 ROW720916:ROW720918 RYS720916:RYS720918 SIO720916:SIO720918 SSK720916:SSK720918 TCG720916:TCG720918 TMC720916:TMC720918 TVY720916:TVY720918 UFU720916:UFU720918 UPQ720916:UPQ720918 UZM720916:UZM720918 VJI720916:VJI720918 VTE720916:VTE720918 WDA720916:WDA720918 WMW720916:WMW720918 WWS720916:WWS720918 AK786452:AK786454 KG786452:KG786454 UC786452:UC786454 ADY786452:ADY786454 ANU786452:ANU786454 AXQ786452:AXQ786454 BHM786452:BHM786454 BRI786452:BRI786454 CBE786452:CBE786454 CLA786452:CLA786454 CUW786452:CUW786454 DES786452:DES786454 DOO786452:DOO786454 DYK786452:DYK786454 EIG786452:EIG786454 ESC786452:ESC786454 FBY786452:FBY786454 FLU786452:FLU786454 FVQ786452:FVQ786454 GFM786452:GFM786454 GPI786452:GPI786454 GZE786452:GZE786454 HJA786452:HJA786454 HSW786452:HSW786454 ICS786452:ICS786454 IMO786452:IMO786454 IWK786452:IWK786454 JGG786452:JGG786454 JQC786452:JQC786454 JZY786452:JZY786454 KJU786452:KJU786454 KTQ786452:KTQ786454 LDM786452:LDM786454 LNI786452:LNI786454 LXE786452:LXE786454 MHA786452:MHA786454 MQW786452:MQW786454 NAS786452:NAS786454 NKO786452:NKO786454 NUK786452:NUK786454 OEG786452:OEG786454 OOC786452:OOC786454 OXY786452:OXY786454 PHU786452:PHU786454 PRQ786452:PRQ786454 QBM786452:QBM786454 QLI786452:QLI786454 QVE786452:QVE786454 RFA786452:RFA786454 ROW786452:ROW786454 RYS786452:RYS786454 SIO786452:SIO786454 SSK786452:SSK786454 TCG786452:TCG786454 TMC786452:TMC786454 TVY786452:TVY786454 UFU786452:UFU786454 UPQ786452:UPQ786454 UZM786452:UZM786454 VJI786452:VJI786454 VTE786452:VTE786454 WDA786452:WDA786454 WMW786452:WMW786454 WWS786452:WWS786454 AK851988:AK851990 KG851988:KG851990 UC851988:UC851990 ADY851988:ADY851990 ANU851988:ANU851990 AXQ851988:AXQ851990 BHM851988:BHM851990 BRI851988:BRI851990 CBE851988:CBE851990 CLA851988:CLA851990 CUW851988:CUW851990 DES851988:DES851990 DOO851988:DOO851990 DYK851988:DYK851990 EIG851988:EIG851990 ESC851988:ESC851990 FBY851988:FBY851990 FLU851988:FLU851990 FVQ851988:FVQ851990 GFM851988:GFM851990 GPI851988:GPI851990 GZE851988:GZE851990 HJA851988:HJA851990 HSW851988:HSW851990 ICS851988:ICS851990 IMO851988:IMO851990 IWK851988:IWK851990 JGG851988:JGG851990 JQC851988:JQC851990 JZY851988:JZY851990 KJU851988:KJU851990 KTQ851988:KTQ851990 LDM851988:LDM851990 LNI851988:LNI851990 LXE851988:LXE851990 MHA851988:MHA851990 MQW851988:MQW851990 NAS851988:NAS851990 NKO851988:NKO851990 NUK851988:NUK851990 OEG851988:OEG851990 OOC851988:OOC851990 OXY851988:OXY851990 PHU851988:PHU851990 PRQ851988:PRQ851990 QBM851988:QBM851990 QLI851988:QLI851990 QVE851988:QVE851990 RFA851988:RFA851990 ROW851988:ROW851990 RYS851988:RYS851990 SIO851988:SIO851990 SSK851988:SSK851990 TCG851988:TCG851990 TMC851988:TMC851990 TVY851988:TVY851990 UFU851988:UFU851990 UPQ851988:UPQ851990 UZM851988:UZM851990 VJI851988:VJI851990 VTE851988:VTE851990 WDA851988:WDA851990 WMW851988:WMW851990 WWS851988:WWS851990 AK917524:AK917526 KG917524:KG917526 UC917524:UC917526 ADY917524:ADY917526 ANU917524:ANU917526 AXQ917524:AXQ917526 BHM917524:BHM917526 BRI917524:BRI917526 CBE917524:CBE917526 CLA917524:CLA917526 CUW917524:CUW917526 DES917524:DES917526 DOO917524:DOO917526 DYK917524:DYK917526 EIG917524:EIG917526 ESC917524:ESC917526 FBY917524:FBY917526 FLU917524:FLU917526 FVQ917524:FVQ917526 GFM917524:GFM917526 GPI917524:GPI917526 GZE917524:GZE917526 HJA917524:HJA917526 HSW917524:HSW917526 ICS917524:ICS917526 IMO917524:IMO917526 IWK917524:IWK917526 JGG917524:JGG917526 JQC917524:JQC917526 JZY917524:JZY917526 KJU917524:KJU917526 KTQ917524:KTQ917526 LDM917524:LDM917526 LNI917524:LNI917526 LXE917524:LXE917526 MHA917524:MHA917526 MQW917524:MQW917526 NAS917524:NAS917526 NKO917524:NKO917526 NUK917524:NUK917526 OEG917524:OEG917526 OOC917524:OOC917526 OXY917524:OXY917526 PHU917524:PHU917526 PRQ917524:PRQ917526 QBM917524:QBM917526 QLI917524:QLI917526 QVE917524:QVE917526 RFA917524:RFA917526 ROW917524:ROW917526 RYS917524:RYS917526 SIO917524:SIO917526 SSK917524:SSK917526 TCG917524:TCG917526 TMC917524:TMC917526 TVY917524:TVY917526 UFU917524:UFU917526 UPQ917524:UPQ917526 UZM917524:UZM917526 VJI917524:VJI917526 VTE917524:VTE917526 WDA917524:WDA917526 WMW917524:WMW917526 WWS917524:WWS917526 AK983060:AK983062 KG983060:KG983062 UC983060:UC983062 ADY983060:ADY983062 ANU983060:ANU983062 AXQ983060:AXQ983062 BHM983060:BHM983062 BRI983060:BRI983062 CBE983060:CBE983062 CLA983060:CLA983062 CUW983060:CUW983062 DES983060:DES983062 DOO983060:DOO983062 DYK983060:DYK983062 EIG983060:EIG983062 ESC983060:ESC983062 FBY983060:FBY983062 FLU983060:FLU983062 FVQ983060:FVQ983062 GFM983060:GFM983062 GPI983060:GPI983062 GZE983060:GZE983062 HJA983060:HJA983062 HSW983060:HSW983062 ICS983060:ICS983062 IMO983060:IMO983062 IWK983060:IWK983062 JGG983060:JGG983062 JQC983060:JQC983062 JZY983060:JZY983062 KJU983060:KJU983062 KTQ983060:KTQ983062 LDM983060:LDM983062 LNI983060:LNI983062 LXE983060:LXE983062 MHA983060:MHA983062 MQW983060:MQW983062 NAS983060:NAS983062 NKO983060:NKO983062 NUK983060:NUK983062 OEG983060:OEG983062 OOC983060:OOC983062 OXY983060:OXY983062 PHU983060:PHU983062 PRQ983060:PRQ983062 QBM983060:QBM983062 QLI983060:QLI983062 QVE983060:QVE983062 RFA983060:RFA983062 ROW983060:ROW983062 RYS983060:RYS983062 SIO983060:SIO983062 SSK983060:SSK983062 TCG983060:TCG983062 TMC983060:TMC983062 TVY983060:TVY983062 UFU983060:UFU983062 UPQ983060:UPQ983062 UZM983060:UZM983062 VJI983060:VJI983062 VTE983060:VTE983062 WDA983060:WDA983062 WMW983060:WMW983062 WWS983060:WWS983062">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6:AM65558 KI65556:KI65558 UE65556:UE65558 AEA65556:AEA65558 ANW65556:ANW65558 AXS65556:AXS65558 BHO65556:BHO65558 BRK65556:BRK65558 CBG65556:CBG65558 CLC65556:CLC65558 CUY65556:CUY65558 DEU65556:DEU65558 DOQ65556:DOQ65558 DYM65556:DYM65558 EII65556:EII65558 ESE65556:ESE65558 FCA65556:FCA65558 FLW65556:FLW65558 FVS65556:FVS65558 GFO65556:GFO65558 GPK65556:GPK65558 GZG65556:GZG65558 HJC65556:HJC65558 HSY65556:HSY65558 ICU65556:ICU65558 IMQ65556:IMQ65558 IWM65556:IWM65558 JGI65556:JGI65558 JQE65556:JQE65558 KAA65556:KAA65558 KJW65556:KJW65558 KTS65556:KTS65558 LDO65556:LDO65558 LNK65556:LNK65558 LXG65556:LXG65558 MHC65556:MHC65558 MQY65556:MQY65558 NAU65556:NAU65558 NKQ65556:NKQ65558 NUM65556:NUM65558 OEI65556:OEI65558 OOE65556:OOE65558 OYA65556:OYA65558 PHW65556:PHW65558 PRS65556:PRS65558 QBO65556:QBO65558 QLK65556:QLK65558 QVG65556:QVG65558 RFC65556:RFC65558 ROY65556:ROY65558 RYU65556:RYU65558 SIQ65556:SIQ65558 SSM65556:SSM65558 TCI65556:TCI65558 TME65556:TME65558 TWA65556:TWA65558 UFW65556:UFW65558 UPS65556:UPS65558 UZO65556:UZO65558 VJK65556:VJK65558 VTG65556:VTG65558 WDC65556:WDC65558 WMY65556:WMY65558 WWU65556:WWU65558 AM131092:AM131094 KI131092:KI131094 UE131092:UE131094 AEA131092:AEA131094 ANW131092:ANW131094 AXS131092:AXS131094 BHO131092:BHO131094 BRK131092:BRK131094 CBG131092:CBG131094 CLC131092:CLC131094 CUY131092:CUY131094 DEU131092:DEU131094 DOQ131092:DOQ131094 DYM131092:DYM131094 EII131092:EII131094 ESE131092:ESE131094 FCA131092:FCA131094 FLW131092:FLW131094 FVS131092:FVS131094 GFO131092:GFO131094 GPK131092:GPK131094 GZG131092:GZG131094 HJC131092:HJC131094 HSY131092:HSY131094 ICU131092:ICU131094 IMQ131092:IMQ131094 IWM131092:IWM131094 JGI131092:JGI131094 JQE131092:JQE131094 KAA131092:KAA131094 KJW131092:KJW131094 KTS131092:KTS131094 LDO131092:LDO131094 LNK131092:LNK131094 LXG131092:LXG131094 MHC131092:MHC131094 MQY131092:MQY131094 NAU131092:NAU131094 NKQ131092:NKQ131094 NUM131092:NUM131094 OEI131092:OEI131094 OOE131092:OOE131094 OYA131092:OYA131094 PHW131092:PHW131094 PRS131092:PRS131094 QBO131092:QBO131094 QLK131092:QLK131094 QVG131092:QVG131094 RFC131092:RFC131094 ROY131092:ROY131094 RYU131092:RYU131094 SIQ131092:SIQ131094 SSM131092:SSM131094 TCI131092:TCI131094 TME131092:TME131094 TWA131092:TWA131094 UFW131092:UFW131094 UPS131092:UPS131094 UZO131092:UZO131094 VJK131092:VJK131094 VTG131092:VTG131094 WDC131092:WDC131094 WMY131092:WMY131094 WWU131092:WWU131094 AM196628:AM196630 KI196628:KI196630 UE196628:UE196630 AEA196628:AEA196630 ANW196628:ANW196630 AXS196628:AXS196630 BHO196628:BHO196630 BRK196628:BRK196630 CBG196628:CBG196630 CLC196628:CLC196630 CUY196628:CUY196630 DEU196628:DEU196630 DOQ196628:DOQ196630 DYM196628:DYM196630 EII196628:EII196630 ESE196628:ESE196630 FCA196628:FCA196630 FLW196628:FLW196630 FVS196628:FVS196630 GFO196628:GFO196630 GPK196628:GPK196630 GZG196628:GZG196630 HJC196628:HJC196630 HSY196628:HSY196630 ICU196628:ICU196630 IMQ196628:IMQ196630 IWM196628:IWM196630 JGI196628:JGI196630 JQE196628:JQE196630 KAA196628:KAA196630 KJW196628:KJW196630 KTS196628:KTS196630 LDO196628:LDO196630 LNK196628:LNK196630 LXG196628:LXG196630 MHC196628:MHC196630 MQY196628:MQY196630 NAU196628:NAU196630 NKQ196628:NKQ196630 NUM196628:NUM196630 OEI196628:OEI196630 OOE196628:OOE196630 OYA196628:OYA196630 PHW196628:PHW196630 PRS196628:PRS196630 QBO196628:QBO196630 QLK196628:QLK196630 QVG196628:QVG196630 RFC196628:RFC196630 ROY196628:ROY196630 RYU196628:RYU196630 SIQ196628:SIQ196630 SSM196628:SSM196630 TCI196628:TCI196630 TME196628:TME196630 TWA196628:TWA196630 UFW196628:UFW196630 UPS196628:UPS196630 UZO196628:UZO196630 VJK196628:VJK196630 VTG196628:VTG196630 WDC196628:WDC196630 WMY196628:WMY196630 WWU196628:WWU196630 AM262164:AM262166 KI262164:KI262166 UE262164:UE262166 AEA262164:AEA262166 ANW262164:ANW262166 AXS262164:AXS262166 BHO262164:BHO262166 BRK262164:BRK262166 CBG262164:CBG262166 CLC262164:CLC262166 CUY262164:CUY262166 DEU262164:DEU262166 DOQ262164:DOQ262166 DYM262164:DYM262166 EII262164:EII262166 ESE262164:ESE262166 FCA262164:FCA262166 FLW262164:FLW262166 FVS262164:FVS262166 GFO262164:GFO262166 GPK262164:GPK262166 GZG262164:GZG262166 HJC262164:HJC262166 HSY262164:HSY262166 ICU262164:ICU262166 IMQ262164:IMQ262166 IWM262164:IWM262166 JGI262164:JGI262166 JQE262164:JQE262166 KAA262164:KAA262166 KJW262164:KJW262166 KTS262164:KTS262166 LDO262164:LDO262166 LNK262164:LNK262166 LXG262164:LXG262166 MHC262164:MHC262166 MQY262164:MQY262166 NAU262164:NAU262166 NKQ262164:NKQ262166 NUM262164:NUM262166 OEI262164:OEI262166 OOE262164:OOE262166 OYA262164:OYA262166 PHW262164:PHW262166 PRS262164:PRS262166 QBO262164:QBO262166 QLK262164:QLK262166 QVG262164:QVG262166 RFC262164:RFC262166 ROY262164:ROY262166 RYU262164:RYU262166 SIQ262164:SIQ262166 SSM262164:SSM262166 TCI262164:TCI262166 TME262164:TME262166 TWA262164:TWA262166 UFW262164:UFW262166 UPS262164:UPS262166 UZO262164:UZO262166 VJK262164:VJK262166 VTG262164:VTG262166 WDC262164:WDC262166 WMY262164:WMY262166 WWU262164:WWU262166 AM327700:AM327702 KI327700:KI327702 UE327700:UE327702 AEA327700:AEA327702 ANW327700:ANW327702 AXS327700:AXS327702 BHO327700:BHO327702 BRK327700:BRK327702 CBG327700:CBG327702 CLC327700:CLC327702 CUY327700:CUY327702 DEU327700:DEU327702 DOQ327700:DOQ327702 DYM327700:DYM327702 EII327700:EII327702 ESE327700:ESE327702 FCA327700:FCA327702 FLW327700:FLW327702 FVS327700:FVS327702 GFO327700:GFO327702 GPK327700:GPK327702 GZG327700:GZG327702 HJC327700:HJC327702 HSY327700:HSY327702 ICU327700:ICU327702 IMQ327700:IMQ327702 IWM327700:IWM327702 JGI327700:JGI327702 JQE327700:JQE327702 KAA327700:KAA327702 KJW327700:KJW327702 KTS327700:KTS327702 LDO327700:LDO327702 LNK327700:LNK327702 LXG327700:LXG327702 MHC327700:MHC327702 MQY327700:MQY327702 NAU327700:NAU327702 NKQ327700:NKQ327702 NUM327700:NUM327702 OEI327700:OEI327702 OOE327700:OOE327702 OYA327700:OYA327702 PHW327700:PHW327702 PRS327700:PRS327702 QBO327700:QBO327702 QLK327700:QLK327702 QVG327700:QVG327702 RFC327700:RFC327702 ROY327700:ROY327702 RYU327700:RYU327702 SIQ327700:SIQ327702 SSM327700:SSM327702 TCI327700:TCI327702 TME327700:TME327702 TWA327700:TWA327702 UFW327700:UFW327702 UPS327700:UPS327702 UZO327700:UZO327702 VJK327700:VJK327702 VTG327700:VTG327702 WDC327700:WDC327702 WMY327700:WMY327702 WWU327700:WWU327702 AM393236:AM393238 KI393236:KI393238 UE393236:UE393238 AEA393236:AEA393238 ANW393236:ANW393238 AXS393236:AXS393238 BHO393236:BHO393238 BRK393236:BRK393238 CBG393236:CBG393238 CLC393236:CLC393238 CUY393236:CUY393238 DEU393236:DEU393238 DOQ393236:DOQ393238 DYM393236:DYM393238 EII393236:EII393238 ESE393236:ESE393238 FCA393236:FCA393238 FLW393236:FLW393238 FVS393236:FVS393238 GFO393236:GFO393238 GPK393236:GPK393238 GZG393236:GZG393238 HJC393236:HJC393238 HSY393236:HSY393238 ICU393236:ICU393238 IMQ393236:IMQ393238 IWM393236:IWM393238 JGI393236:JGI393238 JQE393236:JQE393238 KAA393236:KAA393238 KJW393236:KJW393238 KTS393236:KTS393238 LDO393236:LDO393238 LNK393236:LNK393238 LXG393236:LXG393238 MHC393236:MHC393238 MQY393236:MQY393238 NAU393236:NAU393238 NKQ393236:NKQ393238 NUM393236:NUM393238 OEI393236:OEI393238 OOE393236:OOE393238 OYA393236:OYA393238 PHW393236:PHW393238 PRS393236:PRS393238 QBO393236:QBO393238 QLK393236:QLK393238 QVG393236:QVG393238 RFC393236:RFC393238 ROY393236:ROY393238 RYU393236:RYU393238 SIQ393236:SIQ393238 SSM393236:SSM393238 TCI393236:TCI393238 TME393236:TME393238 TWA393236:TWA393238 UFW393236:UFW393238 UPS393236:UPS393238 UZO393236:UZO393238 VJK393236:VJK393238 VTG393236:VTG393238 WDC393236:WDC393238 WMY393236:WMY393238 WWU393236:WWU393238 AM458772:AM458774 KI458772:KI458774 UE458772:UE458774 AEA458772:AEA458774 ANW458772:ANW458774 AXS458772:AXS458774 BHO458772:BHO458774 BRK458772:BRK458774 CBG458772:CBG458774 CLC458772:CLC458774 CUY458772:CUY458774 DEU458772:DEU458774 DOQ458772:DOQ458774 DYM458772:DYM458774 EII458772:EII458774 ESE458772:ESE458774 FCA458772:FCA458774 FLW458772:FLW458774 FVS458772:FVS458774 GFO458772:GFO458774 GPK458772:GPK458774 GZG458772:GZG458774 HJC458772:HJC458774 HSY458772:HSY458774 ICU458772:ICU458774 IMQ458772:IMQ458774 IWM458772:IWM458774 JGI458772:JGI458774 JQE458772:JQE458774 KAA458772:KAA458774 KJW458772:KJW458774 KTS458772:KTS458774 LDO458772:LDO458774 LNK458772:LNK458774 LXG458772:LXG458774 MHC458772:MHC458774 MQY458772:MQY458774 NAU458772:NAU458774 NKQ458772:NKQ458774 NUM458772:NUM458774 OEI458772:OEI458774 OOE458772:OOE458774 OYA458772:OYA458774 PHW458772:PHW458774 PRS458772:PRS458774 QBO458772:QBO458774 QLK458772:QLK458774 QVG458772:QVG458774 RFC458772:RFC458774 ROY458772:ROY458774 RYU458772:RYU458774 SIQ458772:SIQ458774 SSM458772:SSM458774 TCI458772:TCI458774 TME458772:TME458774 TWA458772:TWA458774 UFW458772:UFW458774 UPS458772:UPS458774 UZO458772:UZO458774 VJK458772:VJK458774 VTG458772:VTG458774 WDC458772:WDC458774 WMY458772:WMY458774 WWU458772:WWU458774 AM524308:AM524310 KI524308:KI524310 UE524308:UE524310 AEA524308:AEA524310 ANW524308:ANW524310 AXS524308:AXS524310 BHO524308:BHO524310 BRK524308:BRK524310 CBG524308:CBG524310 CLC524308:CLC524310 CUY524308:CUY524310 DEU524308:DEU524310 DOQ524308:DOQ524310 DYM524308:DYM524310 EII524308:EII524310 ESE524308:ESE524310 FCA524308:FCA524310 FLW524308:FLW524310 FVS524308:FVS524310 GFO524308:GFO524310 GPK524308:GPK524310 GZG524308:GZG524310 HJC524308:HJC524310 HSY524308:HSY524310 ICU524308:ICU524310 IMQ524308:IMQ524310 IWM524308:IWM524310 JGI524308:JGI524310 JQE524308:JQE524310 KAA524308:KAA524310 KJW524308:KJW524310 KTS524308:KTS524310 LDO524308:LDO524310 LNK524308:LNK524310 LXG524308:LXG524310 MHC524308:MHC524310 MQY524308:MQY524310 NAU524308:NAU524310 NKQ524308:NKQ524310 NUM524308:NUM524310 OEI524308:OEI524310 OOE524308:OOE524310 OYA524308:OYA524310 PHW524308:PHW524310 PRS524308:PRS524310 QBO524308:QBO524310 QLK524308:QLK524310 QVG524308:QVG524310 RFC524308:RFC524310 ROY524308:ROY524310 RYU524308:RYU524310 SIQ524308:SIQ524310 SSM524308:SSM524310 TCI524308:TCI524310 TME524308:TME524310 TWA524308:TWA524310 UFW524308:UFW524310 UPS524308:UPS524310 UZO524308:UZO524310 VJK524308:VJK524310 VTG524308:VTG524310 WDC524308:WDC524310 WMY524308:WMY524310 WWU524308:WWU524310 AM589844:AM589846 KI589844:KI589846 UE589844:UE589846 AEA589844:AEA589846 ANW589844:ANW589846 AXS589844:AXS589846 BHO589844:BHO589846 BRK589844:BRK589846 CBG589844:CBG589846 CLC589844:CLC589846 CUY589844:CUY589846 DEU589844:DEU589846 DOQ589844:DOQ589846 DYM589844:DYM589846 EII589844:EII589846 ESE589844:ESE589846 FCA589844:FCA589846 FLW589844:FLW589846 FVS589844:FVS589846 GFO589844:GFO589846 GPK589844:GPK589846 GZG589844:GZG589846 HJC589844:HJC589846 HSY589844:HSY589846 ICU589844:ICU589846 IMQ589844:IMQ589846 IWM589844:IWM589846 JGI589844:JGI589846 JQE589844:JQE589846 KAA589844:KAA589846 KJW589844:KJW589846 KTS589844:KTS589846 LDO589844:LDO589846 LNK589844:LNK589846 LXG589844:LXG589846 MHC589844:MHC589846 MQY589844:MQY589846 NAU589844:NAU589846 NKQ589844:NKQ589846 NUM589844:NUM589846 OEI589844:OEI589846 OOE589844:OOE589846 OYA589844:OYA589846 PHW589844:PHW589846 PRS589844:PRS589846 QBO589844:QBO589846 QLK589844:QLK589846 QVG589844:QVG589846 RFC589844:RFC589846 ROY589844:ROY589846 RYU589844:RYU589846 SIQ589844:SIQ589846 SSM589844:SSM589846 TCI589844:TCI589846 TME589844:TME589846 TWA589844:TWA589846 UFW589844:UFW589846 UPS589844:UPS589846 UZO589844:UZO589846 VJK589844:VJK589846 VTG589844:VTG589846 WDC589844:WDC589846 WMY589844:WMY589846 WWU589844:WWU589846 AM655380:AM655382 KI655380:KI655382 UE655380:UE655382 AEA655380:AEA655382 ANW655380:ANW655382 AXS655380:AXS655382 BHO655380:BHO655382 BRK655380:BRK655382 CBG655380:CBG655382 CLC655380:CLC655382 CUY655380:CUY655382 DEU655380:DEU655382 DOQ655380:DOQ655382 DYM655380:DYM655382 EII655380:EII655382 ESE655380:ESE655382 FCA655380:FCA655382 FLW655380:FLW655382 FVS655380:FVS655382 GFO655380:GFO655382 GPK655380:GPK655382 GZG655380:GZG655382 HJC655380:HJC655382 HSY655380:HSY655382 ICU655380:ICU655382 IMQ655380:IMQ655382 IWM655380:IWM655382 JGI655380:JGI655382 JQE655380:JQE655382 KAA655380:KAA655382 KJW655380:KJW655382 KTS655380:KTS655382 LDO655380:LDO655382 LNK655380:LNK655382 LXG655380:LXG655382 MHC655380:MHC655382 MQY655380:MQY655382 NAU655380:NAU655382 NKQ655380:NKQ655382 NUM655380:NUM655382 OEI655380:OEI655382 OOE655380:OOE655382 OYA655380:OYA655382 PHW655380:PHW655382 PRS655380:PRS655382 QBO655380:QBO655382 QLK655380:QLK655382 QVG655380:QVG655382 RFC655380:RFC655382 ROY655380:ROY655382 RYU655380:RYU655382 SIQ655380:SIQ655382 SSM655380:SSM655382 TCI655380:TCI655382 TME655380:TME655382 TWA655380:TWA655382 UFW655380:UFW655382 UPS655380:UPS655382 UZO655380:UZO655382 VJK655380:VJK655382 VTG655380:VTG655382 WDC655380:WDC655382 WMY655380:WMY655382 WWU655380:WWU655382 AM720916:AM720918 KI720916:KI720918 UE720916:UE720918 AEA720916:AEA720918 ANW720916:ANW720918 AXS720916:AXS720918 BHO720916:BHO720918 BRK720916:BRK720918 CBG720916:CBG720918 CLC720916:CLC720918 CUY720916:CUY720918 DEU720916:DEU720918 DOQ720916:DOQ720918 DYM720916:DYM720918 EII720916:EII720918 ESE720916:ESE720918 FCA720916:FCA720918 FLW720916:FLW720918 FVS720916:FVS720918 GFO720916:GFO720918 GPK720916:GPK720918 GZG720916:GZG720918 HJC720916:HJC720918 HSY720916:HSY720918 ICU720916:ICU720918 IMQ720916:IMQ720918 IWM720916:IWM720918 JGI720916:JGI720918 JQE720916:JQE720918 KAA720916:KAA720918 KJW720916:KJW720918 KTS720916:KTS720918 LDO720916:LDO720918 LNK720916:LNK720918 LXG720916:LXG720918 MHC720916:MHC720918 MQY720916:MQY720918 NAU720916:NAU720918 NKQ720916:NKQ720918 NUM720916:NUM720918 OEI720916:OEI720918 OOE720916:OOE720918 OYA720916:OYA720918 PHW720916:PHW720918 PRS720916:PRS720918 QBO720916:QBO720918 QLK720916:QLK720918 QVG720916:QVG720918 RFC720916:RFC720918 ROY720916:ROY720918 RYU720916:RYU720918 SIQ720916:SIQ720918 SSM720916:SSM720918 TCI720916:TCI720918 TME720916:TME720918 TWA720916:TWA720918 UFW720916:UFW720918 UPS720916:UPS720918 UZO720916:UZO720918 VJK720916:VJK720918 VTG720916:VTG720918 WDC720916:WDC720918 WMY720916:WMY720918 WWU720916:WWU720918 AM786452:AM786454 KI786452:KI786454 UE786452:UE786454 AEA786452:AEA786454 ANW786452:ANW786454 AXS786452:AXS786454 BHO786452:BHO786454 BRK786452:BRK786454 CBG786452:CBG786454 CLC786452:CLC786454 CUY786452:CUY786454 DEU786452:DEU786454 DOQ786452:DOQ786454 DYM786452:DYM786454 EII786452:EII786454 ESE786452:ESE786454 FCA786452:FCA786454 FLW786452:FLW786454 FVS786452:FVS786454 GFO786452:GFO786454 GPK786452:GPK786454 GZG786452:GZG786454 HJC786452:HJC786454 HSY786452:HSY786454 ICU786452:ICU786454 IMQ786452:IMQ786454 IWM786452:IWM786454 JGI786452:JGI786454 JQE786452:JQE786454 KAA786452:KAA786454 KJW786452:KJW786454 KTS786452:KTS786454 LDO786452:LDO786454 LNK786452:LNK786454 LXG786452:LXG786454 MHC786452:MHC786454 MQY786452:MQY786454 NAU786452:NAU786454 NKQ786452:NKQ786454 NUM786452:NUM786454 OEI786452:OEI786454 OOE786452:OOE786454 OYA786452:OYA786454 PHW786452:PHW786454 PRS786452:PRS786454 QBO786452:QBO786454 QLK786452:QLK786454 QVG786452:QVG786454 RFC786452:RFC786454 ROY786452:ROY786454 RYU786452:RYU786454 SIQ786452:SIQ786454 SSM786452:SSM786454 TCI786452:TCI786454 TME786452:TME786454 TWA786452:TWA786454 UFW786452:UFW786454 UPS786452:UPS786454 UZO786452:UZO786454 VJK786452:VJK786454 VTG786452:VTG786454 WDC786452:WDC786454 WMY786452:WMY786454 WWU786452:WWU786454 AM851988:AM851990 KI851988:KI851990 UE851988:UE851990 AEA851988:AEA851990 ANW851988:ANW851990 AXS851988:AXS851990 BHO851988:BHO851990 BRK851988:BRK851990 CBG851988:CBG851990 CLC851988:CLC851990 CUY851988:CUY851990 DEU851988:DEU851990 DOQ851988:DOQ851990 DYM851988:DYM851990 EII851988:EII851990 ESE851988:ESE851990 FCA851988:FCA851990 FLW851988:FLW851990 FVS851988:FVS851990 GFO851988:GFO851990 GPK851988:GPK851990 GZG851988:GZG851990 HJC851988:HJC851990 HSY851988:HSY851990 ICU851988:ICU851990 IMQ851988:IMQ851990 IWM851988:IWM851990 JGI851988:JGI851990 JQE851988:JQE851990 KAA851988:KAA851990 KJW851988:KJW851990 KTS851988:KTS851990 LDO851988:LDO851990 LNK851988:LNK851990 LXG851988:LXG851990 MHC851988:MHC851990 MQY851988:MQY851990 NAU851988:NAU851990 NKQ851988:NKQ851990 NUM851988:NUM851990 OEI851988:OEI851990 OOE851988:OOE851990 OYA851988:OYA851990 PHW851988:PHW851990 PRS851988:PRS851990 QBO851988:QBO851990 QLK851988:QLK851990 QVG851988:QVG851990 RFC851988:RFC851990 ROY851988:ROY851990 RYU851988:RYU851990 SIQ851988:SIQ851990 SSM851988:SSM851990 TCI851988:TCI851990 TME851988:TME851990 TWA851988:TWA851990 UFW851988:UFW851990 UPS851988:UPS851990 UZO851988:UZO851990 VJK851988:VJK851990 VTG851988:VTG851990 WDC851988:WDC851990 WMY851988:WMY851990 WWU851988:WWU851990 AM917524:AM917526 KI917524:KI917526 UE917524:UE917526 AEA917524:AEA917526 ANW917524:ANW917526 AXS917524:AXS917526 BHO917524:BHO917526 BRK917524:BRK917526 CBG917524:CBG917526 CLC917524:CLC917526 CUY917524:CUY917526 DEU917524:DEU917526 DOQ917524:DOQ917526 DYM917524:DYM917526 EII917524:EII917526 ESE917524:ESE917526 FCA917524:FCA917526 FLW917524:FLW917526 FVS917524:FVS917526 GFO917524:GFO917526 GPK917524:GPK917526 GZG917524:GZG917526 HJC917524:HJC917526 HSY917524:HSY917526 ICU917524:ICU917526 IMQ917524:IMQ917526 IWM917524:IWM917526 JGI917524:JGI917526 JQE917524:JQE917526 KAA917524:KAA917526 KJW917524:KJW917526 KTS917524:KTS917526 LDO917524:LDO917526 LNK917524:LNK917526 LXG917524:LXG917526 MHC917524:MHC917526 MQY917524:MQY917526 NAU917524:NAU917526 NKQ917524:NKQ917526 NUM917524:NUM917526 OEI917524:OEI917526 OOE917524:OOE917526 OYA917524:OYA917526 PHW917524:PHW917526 PRS917524:PRS917526 QBO917524:QBO917526 QLK917524:QLK917526 QVG917524:QVG917526 RFC917524:RFC917526 ROY917524:ROY917526 RYU917524:RYU917526 SIQ917524:SIQ917526 SSM917524:SSM917526 TCI917524:TCI917526 TME917524:TME917526 TWA917524:TWA917526 UFW917524:UFW917526 UPS917524:UPS917526 UZO917524:UZO917526 VJK917524:VJK917526 VTG917524:VTG917526 WDC917524:WDC917526 WMY917524:WMY917526 WWU917524:WWU917526 AM983060:AM983062 KI983060:KI983062 UE983060:UE983062 AEA983060:AEA983062 ANW983060:ANW983062 AXS983060:AXS983062 BHO983060:BHO983062 BRK983060:BRK983062 CBG983060:CBG983062 CLC983060:CLC983062 CUY983060:CUY983062 DEU983060:DEU983062 DOQ983060:DOQ983062 DYM983060:DYM983062 EII983060:EII983062 ESE983060:ESE983062 FCA983060:FCA983062 FLW983060:FLW983062 FVS983060:FVS983062 GFO983060:GFO983062 GPK983060:GPK983062 GZG983060:GZG983062 HJC983060:HJC983062 HSY983060:HSY983062 ICU983060:ICU983062 IMQ983060:IMQ983062 IWM983060:IWM983062 JGI983060:JGI983062 JQE983060:JQE983062 KAA983060:KAA983062 KJW983060:KJW983062 KTS983060:KTS983062 LDO983060:LDO983062 LNK983060:LNK983062 LXG983060:LXG983062 MHC983060:MHC983062 MQY983060:MQY983062 NAU983060:NAU983062 NKQ983060:NKQ983062 NUM983060:NUM983062 OEI983060:OEI983062 OOE983060:OOE983062 OYA983060:OYA983062 PHW983060:PHW983062 PRS983060:PRS983062 QBO983060:QBO983062 QLK983060:QLK983062 QVG983060:QVG983062 RFC983060:RFC983062 ROY983060:ROY983062 RYU983060:RYU983062 SIQ983060:SIQ983062 SSM983060:SSM983062 TCI983060:TCI983062 TME983060:TME983062 TWA983060:TWA983062 UFW983060:UFW983062 UPS983060:UPS983062 UZO983060:UZO983062 VJK983060:VJK983062 VTG983060:VTG983062 WDC983060:WDC983062 WMY983060:WMY983062 WWU983060:WWU983062">
      <formula1>"　,1,28,29,30,31,"</formula1>
    </dataValidation>
    <dataValidation imeMode="halfKatakana" allowBlank="1" showInputMessage="1" showErrorMessage="1" sqref="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5:AN65545 JQ65545:KJ65545 TM65545:UF65545 ADI65545:AEB65545 ANE65545:ANX65545 AXA65545:AXT65545 BGW65545:BHP65545 BQS65545:BRL65545 CAO65545:CBH65545 CKK65545:CLD65545 CUG65545:CUZ65545 DEC65545:DEV65545 DNY65545:DOR65545 DXU65545:DYN65545 EHQ65545:EIJ65545 ERM65545:ESF65545 FBI65545:FCB65545 FLE65545:FLX65545 FVA65545:FVT65545 GEW65545:GFP65545 GOS65545:GPL65545 GYO65545:GZH65545 HIK65545:HJD65545 HSG65545:HSZ65545 ICC65545:ICV65545 ILY65545:IMR65545 IVU65545:IWN65545 JFQ65545:JGJ65545 JPM65545:JQF65545 JZI65545:KAB65545 KJE65545:KJX65545 KTA65545:KTT65545 LCW65545:LDP65545 LMS65545:LNL65545 LWO65545:LXH65545 MGK65545:MHD65545 MQG65545:MQZ65545 NAC65545:NAV65545 NJY65545:NKR65545 NTU65545:NUN65545 ODQ65545:OEJ65545 ONM65545:OOF65545 OXI65545:OYB65545 PHE65545:PHX65545 PRA65545:PRT65545 QAW65545:QBP65545 QKS65545:QLL65545 QUO65545:QVH65545 REK65545:RFD65545 ROG65545:ROZ65545 RYC65545:RYV65545 SHY65545:SIR65545 SRU65545:SSN65545 TBQ65545:TCJ65545 TLM65545:TMF65545 TVI65545:TWB65545 UFE65545:UFX65545 UPA65545:UPT65545 UYW65545:UZP65545 VIS65545:VJL65545 VSO65545:VTH65545 WCK65545:WDD65545 WMG65545:WMZ65545 WWC65545:WWV65545 U131081:AN131081 JQ131081:KJ131081 TM131081:UF131081 ADI131081:AEB131081 ANE131081:ANX131081 AXA131081:AXT131081 BGW131081:BHP131081 BQS131081:BRL131081 CAO131081:CBH131081 CKK131081:CLD131081 CUG131081:CUZ131081 DEC131081:DEV131081 DNY131081:DOR131081 DXU131081:DYN131081 EHQ131081:EIJ131081 ERM131081:ESF131081 FBI131081:FCB131081 FLE131081:FLX131081 FVA131081:FVT131081 GEW131081:GFP131081 GOS131081:GPL131081 GYO131081:GZH131081 HIK131081:HJD131081 HSG131081:HSZ131081 ICC131081:ICV131081 ILY131081:IMR131081 IVU131081:IWN131081 JFQ131081:JGJ131081 JPM131081:JQF131081 JZI131081:KAB131081 KJE131081:KJX131081 KTA131081:KTT131081 LCW131081:LDP131081 LMS131081:LNL131081 LWO131081:LXH131081 MGK131081:MHD131081 MQG131081:MQZ131081 NAC131081:NAV131081 NJY131081:NKR131081 NTU131081:NUN131081 ODQ131081:OEJ131081 ONM131081:OOF131081 OXI131081:OYB131081 PHE131081:PHX131081 PRA131081:PRT131081 QAW131081:QBP131081 QKS131081:QLL131081 QUO131081:QVH131081 REK131081:RFD131081 ROG131081:ROZ131081 RYC131081:RYV131081 SHY131081:SIR131081 SRU131081:SSN131081 TBQ131081:TCJ131081 TLM131081:TMF131081 TVI131081:TWB131081 UFE131081:UFX131081 UPA131081:UPT131081 UYW131081:UZP131081 VIS131081:VJL131081 VSO131081:VTH131081 WCK131081:WDD131081 WMG131081:WMZ131081 WWC131081:WWV131081 U196617:AN196617 JQ196617:KJ196617 TM196617:UF196617 ADI196617:AEB196617 ANE196617:ANX196617 AXA196617:AXT196617 BGW196617:BHP196617 BQS196617:BRL196617 CAO196617:CBH196617 CKK196617:CLD196617 CUG196617:CUZ196617 DEC196617:DEV196617 DNY196617:DOR196617 DXU196617:DYN196617 EHQ196617:EIJ196617 ERM196617:ESF196617 FBI196617:FCB196617 FLE196617:FLX196617 FVA196617:FVT196617 GEW196617:GFP196617 GOS196617:GPL196617 GYO196617:GZH196617 HIK196617:HJD196617 HSG196617:HSZ196617 ICC196617:ICV196617 ILY196617:IMR196617 IVU196617:IWN196617 JFQ196617:JGJ196617 JPM196617:JQF196617 JZI196617:KAB196617 KJE196617:KJX196617 KTA196617:KTT196617 LCW196617:LDP196617 LMS196617:LNL196617 LWO196617:LXH196617 MGK196617:MHD196617 MQG196617:MQZ196617 NAC196617:NAV196617 NJY196617:NKR196617 NTU196617:NUN196617 ODQ196617:OEJ196617 ONM196617:OOF196617 OXI196617:OYB196617 PHE196617:PHX196617 PRA196617:PRT196617 QAW196617:QBP196617 QKS196617:QLL196617 QUO196617:QVH196617 REK196617:RFD196617 ROG196617:ROZ196617 RYC196617:RYV196617 SHY196617:SIR196617 SRU196617:SSN196617 TBQ196617:TCJ196617 TLM196617:TMF196617 TVI196617:TWB196617 UFE196617:UFX196617 UPA196617:UPT196617 UYW196617:UZP196617 VIS196617:VJL196617 VSO196617:VTH196617 WCK196617:WDD196617 WMG196617:WMZ196617 WWC196617:WWV196617 U262153:AN262153 JQ262153:KJ262153 TM262153:UF262153 ADI262153:AEB262153 ANE262153:ANX262153 AXA262153:AXT262153 BGW262153:BHP262153 BQS262153:BRL262153 CAO262153:CBH262153 CKK262153:CLD262153 CUG262153:CUZ262153 DEC262153:DEV262153 DNY262153:DOR262153 DXU262153:DYN262153 EHQ262153:EIJ262153 ERM262153:ESF262153 FBI262153:FCB262153 FLE262153:FLX262153 FVA262153:FVT262153 GEW262153:GFP262153 GOS262153:GPL262153 GYO262153:GZH262153 HIK262153:HJD262153 HSG262153:HSZ262153 ICC262153:ICV262153 ILY262153:IMR262153 IVU262153:IWN262153 JFQ262153:JGJ262153 JPM262153:JQF262153 JZI262153:KAB262153 KJE262153:KJX262153 KTA262153:KTT262153 LCW262153:LDP262153 LMS262153:LNL262153 LWO262153:LXH262153 MGK262153:MHD262153 MQG262153:MQZ262153 NAC262153:NAV262153 NJY262153:NKR262153 NTU262153:NUN262153 ODQ262153:OEJ262153 ONM262153:OOF262153 OXI262153:OYB262153 PHE262153:PHX262153 PRA262153:PRT262153 QAW262153:QBP262153 QKS262153:QLL262153 QUO262153:QVH262153 REK262153:RFD262153 ROG262153:ROZ262153 RYC262153:RYV262153 SHY262153:SIR262153 SRU262153:SSN262153 TBQ262153:TCJ262153 TLM262153:TMF262153 TVI262153:TWB262153 UFE262153:UFX262153 UPA262153:UPT262153 UYW262153:UZP262153 VIS262153:VJL262153 VSO262153:VTH262153 WCK262153:WDD262153 WMG262153:WMZ262153 WWC262153:WWV262153 U327689:AN327689 JQ327689:KJ327689 TM327689:UF327689 ADI327689:AEB327689 ANE327689:ANX327689 AXA327689:AXT327689 BGW327689:BHP327689 BQS327689:BRL327689 CAO327689:CBH327689 CKK327689:CLD327689 CUG327689:CUZ327689 DEC327689:DEV327689 DNY327689:DOR327689 DXU327689:DYN327689 EHQ327689:EIJ327689 ERM327689:ESF327689 FBI327689:FCB327689 FLE327689:FLX327689 FVA327689:FVT327689 GEW327689:GFP327689 GOS327689:GPL327689 GYO327689:GZH327689 HIK327689:HJD327689 HSG327689:HSZ327689 ICC327689:ICV327689 ILY327689:IMR327689 IVU327689:IWN327689 JFQ327689:JGJ327689 JPM327689:JQF327689 JZI327689:KAB327689 KJE327689:KJX327689 KTA327689:KTT327689 LCW327689:LDP327689 LMS327689:LNL327689 LWO327689:LXH327689 MGK327689:MHD327689 MQG327689:MQZ327689 NAC327689:NAV327689 NJY327689:NKR327689 NTU327689:NUN327689 ODQ327689:OEJ327689 ONM327689:OOF327689 OXI327689:OYB327689 PHE327689:PHX327689 PRA327689:PRT327689 QAW327689:QBP327689 QKS327689:QLL327689 QUO327689:QVH327689 REK327689:RFD327689 ROG327689:ROZ327689 RYC327689:RYV327689 SHY327689:SIR327689 SRU327689:SSN327689 TBQ327689:TCJ327689 TLM327689:TMF327689 TVI327689:TWB327689 UFE327689:UFX327689 UPA327689:UPT327689 UYW327689:UZP327689 VIS327689:VJL327689 VSO327689:VTH327689 WCK327689:WDD327689 WMG327689:WMZ327689 WWC327689:WWV327689 U393225:AN393225 JQ393225:KJ393225 TM393225:UF393225 ADI393225:AEB393225 ANE393225:ANX393225 AXA393225:AXT393225 BGW393225:BHP393225 BQS393225:BRL393225 CAO393225:CBH393225 CKK393225:CLD393225 CUG393225:CUZ393225 DEC393225:DEV393225 DNY393225:DOR393225 DXU393225:DYN393225 EHQ393225:EIJ393225 ERM393225:ESF393225 FBI393225:FCB393225 FLE393225:FLX393225 FVA393225:FVT393225 GEW393225:GFP393225 GOS393225:GPL393225 GYO393225:GZH393225 HIK393225:HJD393225 HSG393225:HSZ393225 ICC393225:ICV393225 ILY393225:IMR393225 IVU393225:IWN393225 JFQ393225:JGJ393225 JPM393225:JQF393225 JZI393225:KAB393225 KJE393225:KJX393225 KTA393225:KTT393225 LCW393225:LDP393225 LMS393225:LNL393225 LWO393225:LXH393225 MGK393225:MHD393225 MQG393225:MQZ393225 NAC393225:NAV393225 NJY393225:NKR393225 NTU393225:NUN393225 ODQ393225:OEJ393225 ONM393225:OOF393225 OXI393225:OYB393225 PHE393225:PHX393225 PRA393225:PRT393225 QAW393225:QBP393225 QKS393225:QLL393225 QUO393225:QVH393225 REK393225:RFD393225 ROG393225:ROZ393225 RYC393225:RYV393225 SHY393225:SIR393225 SRU393225:SSN393225 TBQ393225:TCJ393225 TLM393225:TMF393225 TVI393225:TWB393225 UFE393225:UFX393225 UPA393225:UPT393225 UYW393225:UZP393225 VIS393225:VJL393225 VSO393225:VTH393225 WCK393225:WDD393225 WMG393225:WMZ393225 WWC393225:WWV393225 U458761:AN458761 JQ458761:KJ458761 TM458761:UF458761 ADI458761:AEB458761 ANE458761:ANX458761 AXA458761:AXT458761 BGW458761:BHP458761 BQS458761:BRL458761 CAO458761:CBH458761 CKK458761:CLD458761 CUG458761:CUZ458761 DEC458761:DEV458761 DNY458761:DOR458761 DXU458761:DYN458761 EHQ458761:EIJ458761 ERM458761:ESF458761 FBI458761:FCB458761 FLE458761:FLX458761 FVA458761:FVT458761 GEW458761:GFP458761 GOS458761:GPL458761 GYO458761:GZH458761 HIK458761:HJD458761 HSG458761:HSZ458761 ICC458761:ICV458761 ILY458761:IMR458761 IVU458761:IWN458761 JFQ458761:JGJ458761 JPM458761:JQF458761 JZI458761:KAB458761 KJE458761:KJX458761 KTA458761:KTT458761 LCW458761:LDP458761 LMS458761:LNL458761 LWO458761:LXH458761 MGK458761:MHD458761 MQG458761:MQZ458761 NAC458761:NAV458761 NJY458761:NKR458761 NTU458761:NUN458761 ODQ458761:OEJ458761 ONM458761:OOF458761 OXI458761:OYB458761 PHE458761:PHX458761 PRA458761:PRT458761 QAW458761:QBP458761 QKS458761:QLL458761 QUO458761:QVH458761 REK458761:RFD458761 ROG458761:ROZ458761 RYC458761:RYV458761 SHY458761:SIR458761 SRU458761:SSN458761 TBQ458761:TCJ458761 TLM458761:TMF458761 TVI458761:TWB458761 UFE458761:UFX458761 UPA458761:UPT458761 UYW458761:UZP458761 VIS458761:VJL458761 VSO458761:VTH458761 WCK458761:WDD458761 WMG458761:WMZ458761 WWC458761:WWV458761 U524297:AN524297 JQ524297:KJ524297 TM524297:UF524297 ADI524297:AEB524297 ANE524297:ANX524297 AXA524297:AXT524297 BGW524297:BHP524297 BQS524297:BRL524297 CAO524297:CBH524297 CKK524297:CLD524297 CUG524297:CUZ524297 DEC524297:DEV524297 DNY524297:DOR524297 DXU524297:DYN524297 EHQ524297:EIJ524297 ERM524297:ESF524297 FBI524297:FCB524297 FLE524297:FLX524297 FVA524297:FVT524297 GEW524297:GFP524297 GOS524297:GPL524297 GYO524297:GZH524297 HIK524297:HJD524297 HSG524297:HSZ524297 ICC524297:ICV524297 ILY524297:IMR524297 IVU524297:IWN524297 JFQ524297:JGJ524297 JPM524297:JQF524297 JZI524297:KAB524297 KJE524297:KJX524297 KTA524297:KTT524297 LCW524297:LDP524297 LMS524297:LNL524297 LWO524297:LXH524297 MGK524297:MHD524297 MQG524297:MQZ524297 NAC524297:NAV524297 NJY524297:NKR524297 NTU524297:NUN524297 ODQ524297:OEJ524297 ONM524297:OOF524297 OXI524297:OYB524297 PHE524297:PHX524297 PRA524297:PRT524297 QAW524297:QBP524297 QKS524297:QLL524297 QUO524297:QVH524297 REK524297:RFD524297 ROG524297:ROZ524297 RYC524297:RYV524297 SHY524297:SIR524297 SRU524297:SSN524297 TBQ524297:TCJ524297 TLM524297:TMF524297 TVI524297:TWB524297 UFE524297:UFX524297 UPA524297:UPT524297 UYW524297:UZP524297 VIS524297:VJL524297 VSO524297:VTH524297 WCK524297:WDD524297 WMG524297:WMZ524297 WWC524297:WWV524297 U589833:AN589833 JQ589833:KJ589833 TM589833:UF589833 ADI589833:AEB589833 ANE589833:ANX589833 AXA589833:AXT589833 BGW589833:BHP589833 BQS589833:BRL589833 CAO589833:CBH589833 CKK589833:CLD589833 CUG589833:CUZ589833 DEC589833:DEV589833 DNY589833:DOR589833 DXU589833:DYN589833 EHQ589833:EIJ589833 ERM589833:ESF589833 FBI589833:FCB589833 FLE589833:FLX589833 FVA589833:FVT589833 GEW589833:GFP589833 GOS589833:GPL589833 GYO589833:GZH589833 HIK589833:HJD589833 HSG589833:HSZ589833 ICC589833:ICV589833 ILY589833:IMR589833 IVU589833:IWN589833 JFQ589833:JGJ589833 JPM589833:JQF589833 JZI589833:KAB589833 KJE589833:KJX589833 KTA589833:KTT589833 LCW589833:LDP589833 LMS589833:LNL589833 LWO589833:LXH589833 MGK589833:MHD589833 MQG589833:MQZ589833 NAC589833:NAV589833 NJY589833:NKR589833 NTU589833:NUN589833 ODQ589833:OEJ589833 ONM589833:OOF589833 OXI589833:OYB589833 PHE589833:PHX589833 PRA589833:PRT589833 QAW589833:QBP589833 QKS589833:QLL589833 QUO589833:QVH589833 REK589833:RFD589833 ROG589833:ROZ589833 RYC589833:RYV589833 SHY589833:SIR589833 SRU589833:SSN589833 TBQ589833:TCJ589833 TLM589833:TMF589833 TVI589833:TWB589833 UFE589833:UFX589833 UPA589833:UPT589833 UYW589833:UZP589833 VIS589833:VJL589833 VSO589833:VTH589833 WCK589833:WDD589833 WMG589833:WMZ589833 WWC589833:WWV589833 U655369:AN655369 JQ655369:KJ655369 TM655369:UF655369 ADI655369:AEB655369 ANE655369:ANX655369 AXA655369:AXT655369 BGW655369:BHP655369 BQS655369:BRL655369 CAO655369:CBH655369 CKK655369:CLD655369 CUG655369:CUZ655369 DEC655369:DEV655369 DNY655369:DOR655369 DXU655369:DYN655369 EHQ655369:EIJ655369 ERM655369:ESF655369 FBI655369:FCB655369 FLE655369:FLX655369 FVA655369:FVT655369 GEW655369:GFP655369 GOS655369:GPL655369 GYO655369:GZH655369 HIK655369:HJD655369 HSG655369:HSZ655369 ICC655369:ICV655369 ILY655369:IMR655369 IVU655369:IWN655369 JFQ655369:JGJ655369 JPM655369:JQF655369 JZI655369:KAB655369 KJE655369:KJX655369 KTA655369:KTT655369 LCW655369:LDP655369 LMS655369:LNL655369 LWO655369:LXH655369 MGK655369:MHD655369 MQG655369:MQZ655369 NAC655369:NAV655369 NJY655369:NKR655369 NTU655369:NUN655369 ODQ655369:OEJ655369 ONM655369:OOF655369 OXI655369:OYB655369 PHE655369:PHX655369 PRA655369:PRT655369 QAW655369:QBP655369 QKS655369:QLL655369 QUO655369:QVH655369 REK655369:RFD655369 ROG655369:ROZ655369 RYC655369:RYV655369 SHY655369:SIR655369 SRU655369:SSN655369 TBQ655369:TCJ655369 TLM655369:TMF655369 TVI655369:TWB655369 UFE655369:UFX655369 UPA655369:UPT655369 UYW655369:UZP655369 VIS655369:VJL655369 VSO655369:VTH655369 WCK655369:WDD655369 WMG655369:WMZ655369 WWC655369:WWV655369 U720905:AN720905 JQ720905:KJ720905 TM720905:UF720905 ADI720905:AEB720905 ANE720905:ANX720905 AXA720905:AXT720905 BGW720905:BHP720905 BQS720905:BRL720905 CAO720905:CBH720905 CKK720905:CLD720905 CUG720905:CUZ720905 DEC720905:DEV720905 DNY720905:DOR720905 DXU720905:DYN720905 EHQ720905:EIJ720905 ERM720905:ESF720905 FBI720905:FCB720905 FLE720905:FLX720905 FVA720905:FVT720905 GEW720905:GFP720905 GOS720905:GPL720905 GYO720905:GZH720905 HIK720905:HJD720905 HSG720905:HSZ720905 ICC720905:ICV720905 ILY720905:IMR720905 IVU720905:IWN720905 JFQ720905:JGJ720905 JPM720905:JQF720905 JZI720905:KAB720905 KJE720905:KJX720905 KTA720905:KTT720905 LCW720905:LDP720905 LMS720905:LNL720905 LWO720905:LXH720905 MGK720905:MHD720905 MQG720905:MQZ720905 NAC720905:NAV720905 NJY720905:NKR720905 NTU720905:NUN720905 ODQ720905:OEJ720905 ONM720905:OOF720905 OXI720905:OYB720905 PHE720905:PHX720905 PRA720905:PRT720905 QAW720905:QBP720905 QKS720905:QLL720905 QUO720905:QVH720905 REK720905:RFD720905 ROG720905:ROZ720905 RYC720905:RYV720905 SHY720905:SIR720905 SRU720905:SSN720905 TBQ720905:TCJ720905 TLM720905:TMF720905 TVI720905:TWB720905 UFE720905:UFX720905 UPA720905:UPT720905 UYW720905:UZP720905 VIS720905:VJL720905 VSO720905:VTH720905 WCK720905:WDD720905 WMG720905:WMZ720905 WWC720905:WWV720905 U786441:AN786441 JQ786441:KJ786441 TM786441:UF786441 ADI786441:AEB786441 ANE786441:ANX786441 AXA786441:AXT786441 BGW786441:BHP786441 BQS786441:BRL786441 CAO786441:CBH786441 CKK786441:CLD786441 CUG786441:CUZ786441 DEC786441:DEV786441 DNY786441:DOR786441 DXU786441:DYN786441 EHQ786441:EIJ786441 ERM786441:ESF786441 FBI786441:FCB786441 FLE786441:FLX786441 FVA786441:FVT786441 GEW786441:GFP786441 GOS786441:GPL786441 GYO786441:GZH786441 HIK786441:HJD786441 HSG786441:HSZ786441 ICC786441:ICV786441 ILY786441:IMR786441 IVU786441:IWN786441 JFQ786441:JGJ786441 JPM786441:JQF786441 JZI786441:KAB786441 KJE786441:KJX786441 KTA786441:KTT786441 LCW786441:LDP786441 LMS786441:LNL786441 LWO786441:LXH786441 MGK786441:MHD786441 MQG786441:MQZ786441 NAC786441:NAV786441 NJY786441:NKR786441 NTU786441:NUN786441 ODQ786441:OEJ786441 ONM786441:OOF786441 OXI786441:OYB786441 PHE786441:PHX786441 PRA786441:PRT786441 QAW786441:QBP786441 QKS786441:QLL786441 QUO786441:QVH786441 REK786441:RFD786441 ROG786441:ROZ786441 RYC786441:RYV786441 SHY786441:SIR786441 SRU786441:SSN786441 TBQ786441:TCJ786441 TLM786441:TMF786441 TVI786441:TWB786441 UFE786441:UFX786441 UPA786441:UPT786441 UYW786441:UZP786441 VIS786441:VJL786441 VSO786441:VTH786441 WCK786441:WDD786441 WMG786441:WMZ786441 WWC786441:WWV786441 U851977:AN851977 JQ851977:KJ851977 TM851977:UF851977 ADI851977:AEB851977 ANE851977:ANX851977 AXA851977:AXT851977 BGW851977:BHP851977 BQS851977:BRL851977 CAO851977:CBH851977 CKK851977:CLD851977 CUG851977:CUZ851977 DEC851977:DEV851977 DNY851977:DOR851977 DXU851977:DYN851977 EHQ851977:EIJ851977 ERM851977:ESF851977 FBI851977:FCB851977 FLE851977:FLX851977 FVA851977:FVT851977 GEW851977:GFP851977 GOS851977:GPL851977 GYO851977:GZH851977 HIK851977:HJD851977 HSG851977:HSZ851977 ICC851977:ICV851977 ILY851977:IMR851977 IVU851977:IWN851977 JFQ851977:JGJ851977 JPM851977:JQF851977 JZI851977:KAB851977 KJE851977:KJX851977 KTA851977:KTT851977 LCW851977:LDP851977 LMS851977:LNL851977 LWO851977:LXH851977 MGK851977:MHD851977 MQG851977:MQZ851977 NAC851977:NAV851977 NJY851977:NKR851977 NTU851977:NUN851977 ODQ851977:OEJ851977 ONM851977:OOF851977 OXI851977:OYB851977 PHE851977:PHX851977 PRA851977:PRT851977 QAW851977:QBP851977 QKS851977:QLL851977 QUO851977:QVH851977 REK851977:RFD851977 ROG851977:ROZ851977 RYC851977:RYV851977 SHY851977:SIR851977 SRU851977:SSN851977 TBQ851977:TCJ851977 TLM851977:TMF851977 TVI851977:TWB851977 UFE851977:UFX851977 UPA851977:UPT851977 UYW851977:UZP851977 VIS851977:VJL851977 VSO851977:VTH851977 WCK851977:WDD851977 WMG851977:WMZ851977 WWC851977:WWV851977 U917513:AN917513 JQ917513:KJ917513 TM917513:UF917513 ADI917513:AEB917513 ANE917513:ANX917513 AXA917513:AXT917513 BGW917513:BHP917513 BQS917513:BRL917513 CAO917513:CBH917513 CKK917513:CLD917513 CUG917513:CUZ917513 DEC917513:DEV917513 DNY917513:DOR917513 DXU917513:DYN917513 EHQ917513:EIJ917513 ERM917513:ESF917513 FBI917513:FCB917513 FLE917513:FLX917513 FVA917513:FVT917513 GEW917513:GFP917513 GOS917513:GPL917513 GYO917513:GZH917513 HIK917513:HJD917513 HSG917513:HSZ917513 ICC917513:ICV917513 ILY917513:IMR917513 IVU917513:IWN917513 JFQ917513:JGJ917513 JPM917513:JQF917513 JZI917513:KAB917513 KJE917513:KJX917513 KTA917513:KTT917513 LCW917513:LDP917513 LMS917513:LNL917513 LWO917513:LXH917513 MGK917513:MHD917513 MQG917513:MQZ917513 NAC917513:NAV917513 NJY917513:NKR917513 NTU917513:NUN917513 ODQ917513:OEJ917513 ONM917513:OOF917513 OXI917513:OYB917513 PHE917513:PHX917513 PRA917513:PRT917513 QAW917513:QBP917513 QKS917513:QLL917513 QUO917513:QVH917513 REK917513:RFD917513 ROG917513:ROZ917513 RYC917513:RYV917513 SHY917513:SIR917513 SRU917513:SSN917513 TBQ917513:TCJ917513 TLM917513:TMF917513 TVI917513:TWB917513 UFE917513:UFX917513 UPA917513:UPT917513 UYW917513:UZP917513 VIS917513:VJL917513 VSO917513:VTH917513 WCK917513:WDD917513 WMG917513:WMZ917513 WWC917513:WWV917513 U983049:AN983049 JQ983049:KJ983049 TM983049:UF983049 ADI983049:AEB983049 ANE983049:ANX983049 AXA983049:AXT983049 BGW983049:BHP983049 BQS983049:BRL983049 CAO983049:CBH983049 CKK983049:CLD983049 CUG983049:CUZ983049 DEC983049:DEV983049 DNY983049:DOR983049 DXU983049:DYN983049 EHQ983049:EIJ983049 ERM983049:ESF983049 FBI983049:FCB983049 FLE983049:FLX983049 FVA983049:FVT983049 GEW983049:GFP983049 GOS983049:GPL983049 GYO983049:GZH983049 HIK983049:HJD983049 HSG983049:HSZ983049 ICC983049:ICV983049 ILY983049:IMR983049 IVU983049:IWN983049 JFQ983049:JGJ983049 JPM983049:JQF983049 JZI983049:KAB983049 KJE983049:KJX983049 KTA983049:KTT983049 LCW983049:LDP983049 LMS983049:LNL983049 LWO983049:LXH983049 MGK983049:MHD983049 MQG983049:MQZ983049 NAC983049:NAV983049 NJY983049:NKR983049 NTU983049:NUN983049 ODQ983049:OEJ983049 ONM983049:OOF983049 OXI983049:OYB983049 PHE983049:PHX983049 PRA983049:PRT983049 QAW983049:QBP983049 QKS983049:QLL983049 QUO983049:QVH983049 REK983049:RFD983049 ROG983049:ROZ983049 RYC983049:RYV983049 SHY983049:SIR983049 SRU983049:SSN983049 TBQ983049:TCJ983049 TLM983049:TMF983049 TVI983049:TWB983049 UFE983049:UFX983049 UPA983049:UPT983049 UYW983049:UZP983049 VIS983049:VJL983049 VSO983049:VTH983049 WCK983049:WDD983049 WMG983049:WMZ983049 WWC983049:WWV983049"/>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A65620:A65621 IW65620:IW65621 SS65620:SS65621 ACO65620:ACO65621 AMK65620:AMK65621 AWG65620:AWG65621 BGC65620:BGC65621 BPY65620:BPY65621 BZU65620:BZU65621 CJQ65620:CJQ65621 CTM65620:CTM65621 DDI65620:DDI65621 DNE65620:DNE65621 DXA65620:DXA65621 EGW65620:EGW65621 EQS65620:EQS65621 FAO65620:FAO65621 FKK65620:FKK65621 FUG65620:FUG65621 GEC65620:GEC65621 GNY65620:GNY65621 GXU65620:GXU65621 HHQ65620:HHQ65621 HRM65620:HRM65621 IBI65620:IBI65621 ILE65620:ILE65621 IVA65620:IVA65621 JEW65620:JEW65621 JOS65620:JOS65621 JYO65620:JYO65621 KIK65620:KIK65621 KSG65620:KSG65621 LCC65620:LCC65621 LLY65620:LLY65621 LVU65620:LVU65621 MFQ65620:MFQ65621 MPM65620:MPM65621 MZI65620:MZI65621 NJE65620:NJE65621 NTA65620:NTA65621 OCW65620:OCW65621 OMS65620:OMS65621 OWO65620:OWO65621 PGK65620:PGK65621 PQG65620:PQG65621 QAC65620:QAC65621 QJY65620:QJY65621 QTU65620:QTU65621 RDQ65620:RDQ65621 RNM65620:RNM65621 RXI65620:RXI65621 SHE65620:SHE65621 SRA65620:SRA65621 TAW65620:TAW65621 TKS65620:TKS65621 TUO65620:TUO65621 UEK65620:UEK65621 UOG65620:UOG65621 UYC65620:UYC65621 VHY65620:VHY65621 VRU65620:VRU65621 WBQ65620:WBQ65621 WLM65620:WLM65621 WVI65620:WVI65621 A131156:A131157 IW131156:IW131157 SS131156:SS131157 ACO131156:ACO131157 AMK131156:AMK131157 AWG131156:AWG131157 BGC131156:BGC131157 BPY131156:BPY131157 BZU131156:BZU131157 CJQ131156:CJQ131157 CTM131156:CTM131157 DDI131156:DDI131157 DNE131156:DNE131157 DXA131156:DXA131157 EGW131156:EGW131157 EQS131156:EQS131157 FAO131156:FAO131157 FKK131156:FKK131157 FUG131156:FUG131157 GEC131156:GEC131157 GNY131156:GNY131157 GXU131156:GXU131157 HHQ131156:HHQ131157 HRM131156:HRM131157 IBI131156:IBI131157 ILE131156:ILE131157 IVA131156:IVA131157 JEW131156:JEW131157 JOS131156:JOS131157 JYO131156:JYO131157 KIK131156:KIK131157 KSG131156:KSG131157 LCC131156:LCC131157 LLY131156:LLY131157 LVU131156:LVU131157 MFQ131156:MFQ131157 MPM131156:MPM131157 MZI131156:MZI131157 NJE131156:NJE131157 NTA131156:NTA131157 OCW131156:OCW131157 OMS131156:OMS131157 OWO131156:OWO131157 PGK131156:PGK131157 PQG131156:PQG131157 QAC131156:QAC131157 QJY131156:QJY131157 QTU131156:QTU131157 RDQ131156:RDQ131157 RNM131156:RNM131157 RXI131156:RXI131157 SHE131156:SHE131157 SRA131156:SRA131157 TAW131156:TAW131157 TKS131156:TKS131157 TUO131156:TUO131157 UEK131156:UEK131157 UOG131156:UOG131157 UYC131156:UYC131157 VHY131156:VHY131157 VRU131156:VRU131157 WBQ131156:WBQ131157 WLM131156:WLM131157 WVI131156:WVI131157 A196692:A196693 IW196692:IW196693 SS196692:SS196693 ACO196692:ACO196693 AMK196692:AMK196693 AWG196692:AWG196693 BGC196692:BGC196693 BPY196692:BPY196693 BZU196692:BZU196693 CJQ196692:CJQ196693 CTM196692:CTM196693 DDI196692:DDI196693 DNE196692:DNE196693 DXA196692:DXA196693 EGW196692:EGW196693 EQS196692:EQS196693 FAO196692:FAO196693 FKK196692:FKK196693 FUG196692:FUG196693 GEC196692:GEC196693 GNY196692:GNY196693 GXU196692:GXU196693 HHQ196692:HHQ196693 HRM196692:HRM196693 IBI196692:IBI196693 ILE196692:ILE196693 IVA196692:IVA196693 JEW196692:JEW196693 JOS196692:JOS196693 JYO196692:JYO196693 KIK196692:KIK196693 KSG196692:KSG196693 LCC196692:LCC196693 LLY196692:LLY196693 LVU196692:LVU196693 MFQ196692:MFQ196693 MPM196692:MPM196693 MZI196692:MZI196693 NJE196692:NJE196693 NTA196692:NTA196693 OCW196692:OCW196693 OMS196692:OMS196693 OWO196692:OWO196693 PGK196692:PGK196693 PQG196692:PQG196693 QAC196692:QAC196693 QJY196692:QJY196693 QTU196692:QTU196693 RDQ196692:RDQ196693 RNM196692:RNM196693 RXI196692:RXI196693 SHE196692:SHE196693 SRA196692:SRA196693 TAW196692:TAW196693 TKS196692:TKS196693 TUO196692:TUO196693 UEK196692:UEK196693 UOG196692:UOG196693 UYC196692:UYC196693 VHY196692:VHY196693 VRU196692:VRU196693 WBQ196692:WBQ196693 WLM196692:WLM196693 WVI196692:WVI196693 A262228:A262229 IW262228:IW262229 SS262228:SS262229 ACO262228:ACO262229 AMK262228:AMK262229 AWG262228:AWG262229 BGC262228:BGC262229 BPY262228:BPY262229 BZU262228:BZU262229 CJQ262228:CJQ262229 CTM262228:CTM262229 DDI262228:DDI262229 DNE262228:DNE262229 DXA262228:DXA262229 EGW262228:EGW262229 EQS262228:EQS262229 FAO262228:FAO262229 FKK262228:FKK262229 FUG262228:FUG262229 GEC262228:GEC262229 GNY262228:GNY262229 GXU262228:GXU262229 HHQ262228:HHQ262229 HRM262228:HRM262229 IBI262228:IBI262229 ILE262228:ILE262229 IVA262228:IVA262229 JEW262228:JEW262229 JOS262228:JOS262229 JYO262228:JYO262229 KIK262228:KIK262229 KSG262228:KSG262229 LCC262228:LCC262229 LLY262228:LLY262229 LVU262228:LVU262229 MFQ262228:MFQ262229 MPM262228:MPM262229 MZI262228:MZI262229 NJE262228:NJE262229 NTA262228:NTA262229 OCW262228:OCW262229 OMS262228:OMS262229 OWO262228:OWO262229 PGK262228:PGK262229 PQG262228:PQG262229 QAC262228:QAC262229 QJY262228:QJY262229 QTU262228:QTU262229 RDQ262228:RDQ262229 RNM262228:RNM262229 RXI262228:RXI262229 SHE262228:SHE262229 SRA262228:SRA262229 TAW262228:TAW262229 TKS262228:TKS262229 TUO262228:TUO262229 UEK262228:UEK262229 UOG262228:UOG262229 UYC262228:UYC262229 VHY262228:VHY262229 VRU262228:VRU262229 WBQ262228:WBQ262229 WLM262228:WLM262229 WVI262228:WVI262229 A327764:A327765 IW327764:IW327765 SS327764:SS327765 ACO327764:ACO327765 AMK327764:AMK327765 AWG327764:AWG327765 BGC327764:BGC327765 BPY327764:BPY327765 BZU327764:BZU327765 CJQ327764:CJQ327765 CTM327764:CTM327765 DDI327764:DDI327765 DNE327764:DNE327765 DXA327764:DXA327765 EGW327764:EGW327765 EQS327764:EQS327765 FAO327764:FAO327765 FKK327764:FKK327765 FUG327764:FUG327765 GEC327764:GEC327765 GNY327764:GNY327765 GXU327764:GXU327765 HHQ327764:HHQ327765 HRM327764:HRM327765 IBI327764:IBI327765 ILE327764:ILE327765 IVA327764:IVA327765 JEW327764:JEW327765 JOS327764:JOS327765 JYO327764:JYO327765 KIK327764:KIK327765 KSG327764:KSG327765 LCC327764:LCC327765 LLY327764:LLY327765 LVU327764:LVU327765 MFQ327764:MFQ327765 MPM327764:MPM327765 MZI327764:MZI327765 NJE327764:NJE327765 NTA327764:NTA327765 OCW327764:OCW327765 OMS327764:OMS327765 OWO327764:OWO327765 PGK327764:PGK327765 PQG327764:PQG327765 QAC327764:QAC327765 QJY327764:QJY327765 QTU327764:QTU327765 RDQ327764:RDQ327765 RNM327764:RNM327765 RXI327764:RXI327765 SHE327764:SHE327765 SRA327764:SRA327765 TAW327764:TAW327765 TKS327764:TKS327765 TUO327764:TUO327765 UEK327764:UEK327765 UOG327764:UOG327765 UYC327764:UYC327765 VHY327764:VHY327765 VRU327764:VRU327765 WBQ327764:WBQ327765 WLM327764:WLM327765 WVI327764:WVI327765 A393300:A393301 IW393300:IW393301 SS393300:SS393301 ACO393300:ACO393301 AMK393300:AMK393301 AWG393300:AWG393301 BGC393300:BGC393301 BPY393300:BPY393301 BZU393300:BZU393301 CJQ393300:CJQ393301 CTM393300:CTM393301 DDI393300:DDI393301 DNE393300:DNE393301 DXA393300:DXA393301 EGW393300:EGW393301 EQS393300:EQS393301 FAO393300:FAO393301 FKK393300:FKK393301 FUG393300:FUG393301 GEC393300:GEC393301 GNY393300:GNY393301 GXU393300:GXU393301 HHQ393300:HHQ393301 HRM393300:HRM393301 IBI393300:IBI393301 ILE393300:ILE393301 IVA393300:IVA393301 JEW393300:JEW393301 JOS393300:JOS393301 JYO393300:JYO393301 KIK393300:KIK393301 KSG393300:KSG393301 LCC393300:LCC393301 LLY393300:LLY393301 LVU393300:LVU393301 MFQ393300:MFQ393301 MPM393300:MPM393301 MZI393300:MZI393301 NJE393300:NJE393301 NTA393300:NTA393301 OCW393300:OCW393301 OMS393300:OMS393301 OWO393300:OWO393301 PGK393300:PGK393301 PQG393300:PQG393301 QAC393300:QAC393301 QJY393300:QJY393301 QTU393300:QTU393301 RDQ393300:RDQ393301 RNM393300:RNM393301 RXI393300:RXI393301 SHE393300:SHE393301 SRA393300:SRA393301 TAW393300:TAW393301 TKS393300:TKS393301 TUO393300:TUO393301 UEK393300:UEK393301 UOG393300:UOG393301 UYC393300:UYC393301 VHY393300:VHY393301 VRU393300:VRU393301 WBQ393300:WBQ393301 WLM393300:WLM393301 WVI393300:WVI393301 A458836:A458837 IW458836:IW458837 SS458836:SS458837 ACO458836:ACO458837 AMK458836:AMK458837 AWG458836:AWG458837 BGC458836:BGC458837 BPY458836:BPY458837 BZU458836:BZU458837 CJQ458836:CJQ458837 CTM458836:CTM458837 DDI458836:DDI458837 DNE458836:DNE458837 DXA458836:DXA458837 EGW458836:EGW458837 EQS458836:EQS458837 FAO458836:FAO458837 FKK458836:FKK458837 FUG458836:FUG458837 GEC458836:GEC458837 GNY458836:GNY458837 GXU458836:GXU458837 HHQ458836:HHQ458837 HRM458836:HRM458837 IBI458836:IBI458837 ILE458836:ILE458837 IVA458836:IVA458837 JEW458836:JEW458837 JOS458836:JOS458837 JYO458836:JYO458837 KIK458836:KIK458837 KSG458836:KSG458837 LCC458836:LCC458837 LLY458836:LLY458837 LVU458836:LVU458837 MFQ458836:MFQ458837 MPM458836:MPM458837 MZI458836:MZI458837 NJE458836:NJE458837 NTA458836:NTA458837 OCW458836:OCW458837 OMS458836:OMS458837 OWO458836:OWO458837 PGK458836:PGK458837 PQG458836:PQG458837 QAC458836:QAC458837 QJY458836:QJY458837 QTU458836:QTU458837 RDQ458836:RDQ458837 RNM458836:RNM458837 RXI458836:RXI458837 SHE458836:SHE458837 SRA458836:SRA458837 TAW458836:TAW458837 TKS458836:TKS458837 TUO458836:TUO458837 UEK458836:UEK458837 UOG458836:UOG458837 UYC458836:UYC458837 VHY458836:VHY458837 VRU458836:VRU458837 WBQ458836:WBQ458837 WLM458836:WLM458837 WVI458836:WVI458837 A524372:A524373 IW524372:IW524373 SS524372:SS524373 ACO524372:ACO524373 AMK524372:AMK524373 AWG524372:AWG524373 BGC524372:BGC524373 BPY524372:BPY524373 BZU524372:BZU524373 CJQ524372:CJQ524373 CTM524372:CTM524373 DDI524372:DDI524373 DNE524372:DNE524373 DXA524372:DXA524373 EGW524372:EGW524373 EQS524372:EQS524373 FAO524372:FAO524373 FKK524372:FKK524373 FUG524372:FUG524373 GEC524372:GEC524373 GNY524372:GNY524373 GXU524372:GXU524373 HHQ524372:HHQ524373 HRM524372:HRM524373 IBI524372:IBI524373 ILE524372:ILE524373 IVA524372:IVA524373 JEW524372:JEW524373 JOS524372:JOS524373 JYO524372:JYO524373 KIK524372:KIK524373 KSG524372:KSG524373 LCC524372:LCC524373 LLY524372:LLY524373 LVU524372:LVU524373 MFQ524372:MFQ524373 MPM524372:MPM524373 MZI524372:MZI524373 NJE524372:NJE524373 NTA524372:NTA524373 OCW524372:OCW524373 OMS524372:OMS524373 OWO524372:OWO524373 PGK524372:PGK524373 PQG524372:PQG524373 QAC524372:QAC524373 QJY524372:QJY524373 QTU524372:QTU524373 RDQ524372:RDQ524373 RNM524372:RNM524373 RXI524372:RXI524373 SHE524372:SHE524373 SRA524372:SRA524373 TAW524372:TAW524373 TKS524372:TKS524373 TUO524372:TUO524373 UEK524372:UEK524373 UOG524372:UOG524373 UYC524372:UYC524373 VHY524372:VHY524373 VRU524372:VRU524373 WBQ524372:WBQ524373 WLM524372:WLM524373 WVI524372:WVI524373 A589908:A589909 IW589908:IW589909 SS589908:SS589909 ACO589908:ACO589909 AMK589908:AMK589909 AWG589908:AWG589909 BGC589908:BGC589909 BPY589908:BPY589909 BZU589908:BZU589909 CJQ589908:CJQ589909 CTM589908:CTM589909 DDI589908:DDI589909 DNE589908:DNE589909 DXA589908:DXA589909 EGW589908:EGW589909 EQS589908:EQS589909 FAO589908:FAO589909 FKK589908:FKK589909 FUG589908:FUG589909 GEC589908:GEC589909 GNY589908:GNY589909 GXU589908:GXU589909 HHQ589908:HHQ589909 HRM589908:HRM589909 IBI589908:IBI589909 ILE589908:ILE589909 IVA589908:IVA589909 JEW589908:JEW589909 JOS589908:JOS589909 JYO589908:JYO589909 KIK589908:KIK589909 KSG589908:KSG589909 LCC589908:LCC589909 LLY589908:LLY589909 LVU589908:LVU589909 MFQ589908:MFQ589909 MPM589908:MPM589909 MZI589908:MZI589909 NJE589908:NJE589909 NTA589908:NTA589909 OCW589908:OCW589909 OMS589908:OMS589909 OWO589908:OWO589909 PGK589908:PGK589909 PQG589908:PQG589909 QAC589908:QAC589909 QJY589908:QJY589909 QTU589908:QTU589909 RDQ589908:RDQ589909 RNM589908:RNM589909 RXI589908:RXI589909 SHE589908:SHE589909 SRA589908:SRA589909 TAW589908:TAW589909 TKS589908:TKS589909 TUO589908:TUO589909 UEK589908:UEK589909 UOG589908:UOG589909 UYC589908:UYC589909 VHY589908:VHY589909 VRU589908:VRU589909 WBQ589908:WBQ589909 WLM589908:WLM589909 WVI589908:WVI589909 A655444:A655445 IW655444:IW655445 SS655444:SS655445 ACO655444:ACO655445 AMK655444:AMK655445 AWG655444:AWG655445 BGC655444:BGC655445 BPY655444:BPY655445 BZU655444:BZU655445 CJQ655444:CJQ655445 CTM655444:CTM655445 DDI655444:DDI655445 DNE655444:DNE655445 DXA655444:DXA655445 EGW655444:EGW655445 EQS655444:EQS655445 FAO655444:FAO655445 FKK655444:FKK655445 FUG655444:FUG655445 GEC655444:GEC655445 GNY655444:GNY655445 GXU655444:GXU655445 HHQ655444:HHQ655445 HRM655444:HRM655445 IBI655444:IBI655445 ILE655444:ILE655445 IVA655444:IVA655445 JEW655444:JEW655445 JOS655444:JOS655445 JYO655444:JYO655445 KIK655444:KIK655445 KSG655444:KSG655445 LCC655444:LCC655445 LLY655444:LLY655445 LVU655444:LVU655445 MFQ655444:MFQ655445 MPM655444:MPM655445 MZI655444:MZI655445 NJE655444:NJE655445 NTA655444:NTA655445 OCW655444:OCW655445 OMS655444:OMS655445 OWO655444:OWO655445 PGK655444:PGK655445 PQG655444:PQG655445 QAC655444:QAC655445 QJY655444:QJY655445 QTU655444:QTU655445 RDQ655444:RDQ655445 RNM655444:RNM655445 RXI655444:RXI655445 SHE655444:SHE655445 SRA655444:SRA655445 TAW655444:TAW655445 TKS655444:TKS655445 TUO655444:TUO655445 UEK655444:UEK655445 UOG655444:UOG655445 UYC655444:UYC655445 VHY655444:VHY655445 VRU655444:VRU655445 WBQ655444:WBQ655445 WLM655444:WLM655445 WVI655444:WVI655445 A720980:A720981 IW720980:IW720981 SS720980:SS720981 ACO720980:ACO720981 AMK720980:AMK720981 AWG720980:AWG720981 BGC720980:BGC720981 BPY720980:BPY720981 BZU720980:BZU720981 CJQ720980:CJQ720981 CTM720980:CTM720981 DDI720980:DDI720981 DNE720980:DNE720981 DXA720980:DXA720981 EGW720980:EGW720981 EQS720980:EQS720981 FAO720980:FAO720981 FKK720980:FKK720981 FUG720980:FUG720981 GEC720980:GEC720981 GNY720980:GNY720981 GXU720980:GXU720981 HHQ720980:HHQ720981 HRM720980:HRM720981 IBI720980:IBI720981 ILE720980:ILE720981 IVA720980:IVA720981 JEW720980:JEW720981 JOS720980:JOS720981 JYO720980:JYO720981 KIK720980:KIK720981 KSG720980:KSG720981 LCC720980:LCC720981 LLY720980:LLY720981 LVU720980:LVU720981 MFQ720980:MFQ720981 MPM720980:MPM720981 MZI720980:MZI720981 NJE720980:NJE720981 NTA720980:NTA720981 OCW720980:OCW720981 OMS720980:OMS720981 OWO720980:OWO720981 PGK720980:PGK720981 PQG720980:PQG720981 QAC720980:QAC720981 QJY720980:QJY720981 QTU720980:QTU720981 RDQ720980:RDQ720981 RNM720980:RNM720981 RXI720980:RXI720981 SHE720980:SHE720981 SRA720980:SRA720981 TAW720980:TAW720981 TKS720980:TKS720981 TUO720980:TUO720981 UEK720980:UEK720981 UOG720980:UOG720981 UYC720980:UYC720981 VHY720980:VHY720981 VRU720980:VRU720981 WBQ720980:WBQ720981 WLM720980:WLM720981 WVI720980:WVI720981 A786516:A786517 IW786516:IW786517 SS786516:SS786517 ACO786516:ACO786517 AMK786516:AMK786517 AWG786516:AWG786517 BGC786516:BGC786517 BPY786516:BPY786517 BZU786516:BZU786517 CJQ786516:CJQ786517 CTM786516:CTM786517 DDI786516:DDI786517 DNE786516:DNE786517 DXA786516:DXA786517 EGW786516:EGW786517 EQS786516:EQS786517 FAO786516:FAO786517 FKK786516:FKK786517 FUG786516:FUG786517 GEC786516:GEC786517 GNY786516:GNY786517 GXU786516:GXU786517 HHQ786516:HHQ786517 HRM786516:HRM786517 IBI786516:IBI786517 ILE786516:ILE786517 IVA786516:IVA786517 JEW786516:JEW786517 JOS786516:JOS786517 JYO786516:JYO786517 KIK786516:KIK786517 KSG786516:KSG786517 LCC786516:LCC786517 LLY786516:LLY786517 LVU786516:LVU786517 MFQ786516:MFQ786517 MPM786516:MPM786517 MZI786516:MZI786517 NJE786516:NJE786517 NTA786516:NTA786517 OCW786516:OCW786517 OMS786516:OMS786517 OWO786516:OWO786517 PGK786516:PGK786517 PQG786516:PQG786517 QAC786516:QAC786517 QJY786516:QJY786517 QTU786516:QTU786517 RDQ786516:RDQ786517 RNM786516:RNM786517 RXI786516:RXI786517 SHE786516:SHE786517 SRA786516:SRA786517 TAW786516:TAW786517 TKS786516:TKS786517 TUO786516:TUO786517 UEK786516:UEK786517 UOG786516:UOG786517 UYC786516:UYC786517 VHY786516:VHY786517 VRU786516:VRU786517 WBQ786516:WBQ786517 WLM786516:WLM786517 WVI786516:WVI786517 A852052:A852053 IW852052:IW852053 SS852052:SS852053 ACO852052:ACO852053 AMK852052:AMK852053 AWG852052:AWG852053 BGC852052:BGC852053 BPY852052:BPY852053 BZU852052:BZU852053 CJQ852052:CJQ852053 CTM852052:CTM852053 DDI852052:DDI852053 DNE852052:DNE852053 DXA852052:DXA852053 EGW852052:EGW852053 EQS852052:EQS852053 FAO852052:FAO852053 FKK852052:FKK852053 FUG852052:FUG852053 GEC852052:GEC852053 GNY852052:GNY852053 GXU852052:GXU852053 HHQ852052:HHQ852053 HRM852052:HRM852053 IBI852052:IBI852053 ILE852052:ILE852053 IVA852052:IVA852053 JEW852052:JEW852053 JOS852052:JOS852053 JYO852052:JYO852053 KIK852052:KIK852053 KSG852052:KSG852053 LCC852052:LCC852053 LLY852052:LLY852053 LVU852052:LVU852053 MFQ852052:MFQ852053 MPM852052:MPM852053 MZI852052:MZI852053 NJE852052:NJE852053 NTA852052:NTA852053 OCW852052:OCW852053 OMS852052:OMS852053 OWO852052:OWO852053 PGK852052:PGK852053 PQG852052:PQG852053 QAC852052:QAC852053 QJY852052:QJY852053 QTU852052:QTU852053 RDQ852052:RDQ852053 RNM852052:RNM852053 RXI852052:RXI852053 SHE852052:SHE852053 SRA852052:SRA852053 TAW852052:TAW852053 TKS852052:TKS852053 TUO852052:TUO852053 UEK852052:UEK852053 UOG852052:UOG852053 UYC852052:UYC852053 VHY852052:VHY852053 VRU852052:VRU852053 WBQ852052:WBQ852053 WLM852052:WLM852053 WVI852052:WVI852053 A917588:A917589 IW917588:IW917589 SS917588:SS917589 ACO917588:ACO917589 AMK917588:AMK917589 AWG917588:AWG917589 BGC917588:BGC917589 BPY917588:BPY917589 BZU917588:BZU917589 CJQ917588:CJQ917589 CTM917588:CTM917589 DDI917588:DDI917589 DNE917588:DNE917589 DXA917588:DXA917589 EGW917588:EGW917589 EQS917588:EQS917589 FAO917588:FAO917589 FKK917588:FKK917589 FUG917588:FUG917589 GEC917588:GEC917589 GNY917588:GNY917589 GXU917588:GXU917589 HHQ917588:HHQ917589 HRM917588:HRM917589 IBI917588:IBI917589 ILE917588:ILE917589 IVA917588:IVA917589 JEW917588:JEW917589 JOS917588:JOS917589 JYO917588:JYO917589 KIK917588:KIK917589 KSG917588:KSG917589 LCC917588:LCC917589 LLY917588:LLY917589 LVU917588:LVU917589 MFQ917588:MFQ917589 MPM917588:MPM917589 MZI917588:MZI917589 NJE917588:NJE917589 NTA917588:NTA917589 OCW917588:OCW917589 OMS917588:OMS917589 OWO917588:OWO917589 PGK917588:PGK917589 PQG917588:PQG917589 QAC917588:QAC917589 QJY917588:QJY917589 QTU917588:QTU917589 RDQ917588:RDQ917589 RNM917588:RNM917589 RXI917588:RXI917589 SHE917588:SHE917589 SRA917588:SRA917589 TAW917588:TAW917589 TKS917588:TKS917589 TUO917588:TUO917589 UEK917588:UEK917589 UOG917588:UOG917589 UYC917588:UYC917589 VHY917588:VHY917589 VRU917588:VRU917589 WBQ917588:WBQ917589 WLM917588:WLM917589 WVI917588:WVI917589 A983124:A983125 IW983124:IW983125 SS983124:SS983125 ACO983124:ACO983125 AMK983124:AMK983125 AWG983124:AWG983125 BGC983124:BGC983125 BPY983124:BPY983125 BZU983124:BZU983125 CJQ983124:CJQ983125 CTM983124:CTM983125 DDI983124:DDI983125 DNE983124:DNE983125 DXA983124:DXA983125 EGW983124:EGW983125 EQS983124:EQS983125 FAO983124:FAO983125 FKK983124:FKK983125 FUG983124:FUG983125 GEC983124:GEC983125 GNY983124:GNY983125 GXU983124:GXU983125 HHQ983124:HHQ983125 HRM983124:HRM983125 IBI983124:IBI983125 ILE983124:ILE983125 IVA983124:IVA983125 JEW983124:JEW983125 JOS983124:JOS983125 JYO983124:JYO983125 KIK983124:KIK983125 KSG983124:KSG983125 LCC983124:LCC983125 LLY983124:LLY983125 LVU983124:LVU983125 MFQ983124:MFQ983125 MPM983124:MPM983125 MZI983124:MZI983125 NJE983124:NJE983125 NTA983124:NTA983125 OCW983124:OCW983125 OMS983124:OMS983125 OWO983124:OWO983125 PGK983124:PGK983125 PQG983124:PQG983125 QAC983124:QAC983125 QJY983124:QJY983125 QTU983124:QTU983125 RDQ983124:RDQ983125 RNM983124:RNM983125 RXI983124:RXI983125 SHE983124:SHE983125 SRA983124:SRA983125 TAW983124:TAW983125 TKS983124:TKS983125 TUO983124:TUO983125 UEK983124:UEK983125 UOG983124:UOG983125 UYC983124:UYC983125 VHY983124:VHY983125 VRU983124:VRU983125 WBQ983124:WBQ983125 WLM983124:WLM983125 WVI983124:WVI983125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A65570:A65571 IW65570:IW65571 SS65570:SS65571 ACO65570:ACO65571 AMK65570:AMK65571 AWG65570:AWG65571 BGC65570:BGC65571 BPY65570:BPY65571 BZU65570:BZU65571 CJQ65570:CJQ65571 CTM65570:CTM65571 DDI65570:DDI65571 DNE65570:DNE65571 DXA65570:DXA65571 EGW65570:EGW65571 EQS65570:EQS65571 FAO65570:FAO65571 FKK65570:FKK65571 FUG65570:FUG65571 GEC65570:GEC65571 GNY65570:GNY65571 GXU65570:GXU65571 HHQ65570:HHQ65571 HRM65570:HRM65571 IBI65570:IBI65571 ILE65570:ILE65571 IVA65570:IVA65571 JEW65570:JEW65571 JOS65570:JOS65571 JYO65570:JYO65571 KIK65570:KIK65571 KSG65570:KSG65571 LCC65570:LCC65571 LLY65570:LLY65571 LVU65570:LVU65571 MFQ65570:MFQ65571 MPM65570:MPM65571 MZI65570:MZI65571 NJE65570:NJE65571 NTA65570:NTA65571 OCW65570:OCW65571 OMS65570:OMS65571 OWO65570:OWO65571 PGK65570:PGK65571 PQG65570:PQG65571 QAC65570:QAC65571 QJY65570:QJY65571 QTU65570:QTU65571 RDQ65570:RDQ65571 RNM65570:RNM65571 RXI65570:RXI65571 SHE65570:SHE65571 SRA65570:SRA65571 TAW65570:TAW65571 TKS65570:TKS65571 TUO65570:TUO65571 UEK65570:UEK65571 UOG65570:UOG65571 UYC65570:UYC65571 VHY65570:VHY65571 VRU65570:VRU65571 WBQ65570:WBQ65571 WLM65570:WLM65571 WVI65570:WVI65571 A131106:A131107 IW131106:IW131107 SS131106:SS131107 ACO131106:ACO131107 AMK131106:AMK131107 AWG131106:AWG131107 BGC131106:BGC131107 BPY131106:BPY131107 BZU131106:BZU131107 CJQ131106:CJQ131107 CTM131106:CTM131107 DDI131106:DDI131107 DNE131106:DNE131107 DXA131106:DXA131107 EGW131106:EGW131107 EQS131106:EQS131107 FAO131106:FAO131107 FKK131106:FKK131107 FUG131106:FUG131107 GEC131106:GEC131107 GNY131106:GNY131107 GXU131106:GXU131107 HHQ131106:HHQ131107 HRM131106:HRM131107 IBI131106:IBI131107 ILE131106:ILE131107 IVA131106:IVA131107 JEW131106:JEW131107 JOS131106:JOS131107 JYO131106:JYO131107 KIK131106:KIK131107 KSG131106:KSG131107 LCC131106:LCC131107 LLY131106:LLY131107 LVU131106:LVU131107 MFQ131106:MFQ131107 MPM131106:MPM131107 MZI131106:MZI131107 NJE131106:NJE131107 NTA131106:NTA131107 OCW131106:OCW131107 OMS131106:OMS131107 OWO131106:OWO131107 PGK131106:PGK131107 PQG131106:PQG131107 QAC131106:QAC131107 QJY131106:QJY131107 QTU131106:QTU131107 RDQ131106:RDQ131107 RNM131106:RNM131107 RXI131106:RXI131107 SHE131106:SHE131107 SRA131106:SRA131107 TAW131106:TAW131107 TKS131106:TKS131107 TUO131106:TUO131107 UEK131106:UEK131107 UOG131106:UOG131107 UYC131106:UYC131107 VHY131106:VHY131107 VRU131106:VRU131107 WBQ131106:WBQ131107 WLM131106:WLM131107 WVI131106:WVI131107 A196642:A196643 IW196642:IW196643 SS196642:SS196643 ACO196642:ACO196643 AMK196642:AMK196643 AWG196642:AWG196643 BGC196642:BGC196643 BPY196642:BPY196643 BZU196642:BZU196643 CJQ196642:CJQ196643 CTM196642:CTM196643 DDI196642:DDI196643 DNE196642:DNE196643 DXA196642:DXA196643 EGW196642:EGW196643 EQS196642:EQS196643 FAO196642:FAO196643 FKK196642:FKK196643 FUG196642:FUG196643 GEC196642:GEC196643 GNY196642:GNY196643 GXU196642:GXU196643 HHQ196642:HHQ196643 HRM196642:HRM196643 IBI196642:IBI196643 ILE196642:ILE196643 IVA196642:IVA196643 JEW196642:JEW196643 JOS196642:JOS196643 JYO196642:JYO196643 KIK196642:KIK196643 KSG196642:KSG196643 LCC196642:LCC196643 LLY196642:LLY196643 LVU196642:LVU196643 MFQ196642:MFQ196643 MPM196642:MPM196643 MZI196642:MZI196643 NJE196642:NJE196643 NTA196642:NTA196643 OCW196642:OCW196643 OMS196642:OMS196643 OWO196642:OWO196643 PGK196642:PGK196643 PQG196642:PQG196643 QAC196642:QAC196643 QJY196642:QJY196643 QTU196642:QTU196643 RDQ196642:RDQ196643 RNM196642:RNM196643 RXI196642:RXI196643 SHE196642:SHE196643 SRA196642:SRA196643 TAW196642:TAW196643 TKS196642:TKS196643 TUO196642:TUO196643 UEK196642:UEK196643 UOG196642:UOG196643 UYC196642:UYC196643 VHY196642:VHY196643 VRU196642:VRU196643 WBQ196642:WBQ196643 WLM196642:WLM196643 WVI196642:WVI196643 A262178:A262179 IW262178:IW262179 SS262178:SS262179 ACO262178:ACO262179 AMK262178:AMK262179 AWG262178:AWG262179 BGC262178:BGC262179 BPY262178:BPY262179 BZU262178:BZU262179 CJQ262178:CJQ262179 CTM262178:CTM262179 DDI262178:DDI262179 DNE262178:DNE262179 DXA262178:DXA262179 EGW262178:EGW262179 EQS262178:EQS262179 FAO262178:FAO262179 FKK262178:FKK262179 FUG262178:FUG262179 GEC262178:GEC262179 GNY262178:GNY262179 GXU262178:GXU262179 HHQ262178:HHQ262179 HRM262178:HRM262179 IBI262178:IBI262179 ILE262178:ILE262179 IVA262178:IVA262179 JEW262178:JEW262179 JOS262178:JOS262179 JYO262178:JYO262179 KIK262178:KIK262179 KSG262178:KSG262179 LCC262178:LCC262179 LLY262178:LLY262179 LVU262178:LVU262179 MFQ262178:MFQ262179 MPM262178:MPM262179 MZI262178:MZI262179 NJE262178:NJE262179 NTA262178:NTA262179 OCW262178:OCW262179 OMS262178:OMS262179 OWO262178:OWO262179 PGK262178:PGK262179 PQG262178:PQG262179 QAC262178:QAC262179 QJY262178:QJY262179 QTU262178:QTU262179 RDQ262178:RDQ262179 RNM262178:RNM262179 RXI262178:RXI262179 SHE262178:SHE262179 SRA262178:SRA262179 TAW262178:TAW262179 TKS262178:TKS262179 TUO262178:TUO262179 UEK262178:UEK262179 UOG262178:UOG262179 UYC262178:UYC262179 VHY262178:VHY262179 VRU262178:VRU262179 WBQ262178:WBQ262179 WLM262178:WLM262179 WVI262178:WVI262179 A327714:A327715 IW327714:IW327715 SS327714:SS327715 ACO327714:ACO327715 AMK327714:AMK327715 AWG327714:AWG327715 BGC327714:BGC327715 BPY327714:BPY327715 BZU327714:BZU327715 CJQ327714:CJQ327715 CTM327714:CTM327715 DDI327714:DDI327715 DNE327714:DNE327715 DXA327714:DXA327715 EGW327714:EGW327715 EQS327714:EQS327715 FAO327714:FAO327715 FKK327714:FKK327715 FUG327714:FUG327715 GEC327714:GEC327715 GNY327714:GNY327715 GXU327714:GXU327715 HHQ327714:HHQ327715 HRM327714:HRM327715 IBI327714:IBI327715 ILE327714:ILE327715 IVA327714:IVA327715 JEW327714:JEW327715 JOS327714:JOS327715 JYO327714:JYO327715 KIK327714:KIK327715 KSG327714:KSG327715 LCC327714:LCC327715 LLY327714:LLY327715 LVU327714:LVU327715 MFQ327714:MFQ327715 MPM327714:MPM327715 MZI327714:MZI327715 NJE327714:NJE327715 NTA327714:NTA327715 OCW327714:OCW327715 OMS327714:OMS327715 OWO327714:OWO327715 PGK327714:PGK327715 PQG327714:PQG327715 QAC327714:QAC327715 QJY327714:QJY327715 QTU327714:QTU327715 RDQ327714:RDQ327715 RNM327714:RNM327715 RXI327714:RXI327715 SHE327714:SHE327715 SRA327714:SRA327715 TAW327714:TAW327715 TKS327714:TKS327715 TUO327714:TUO327715 UEK327714:UEK327715 UOG327714:UOG327715 UYC327714:UYC327715 VHY327714:VHY327715 VRU327714:VRU327715 WBQ327714:WBQ327715 WLM327714:WLM327715 WVI327714:WVI327715 A393250:A393251 IW393250:IW393251 SS393250:SS393251 ACO393250:ACO393251 AMK393250:AMK393251 AWG393250:AWG393251 BGC393250:BGC393251 BPY393250:BPY393251 BZU393250:BZU393251 CJQ393250:CJQ393251 CTM393250:CTM393251 DDI393250:DDI393251 DNE393250:DNE393251 DXA393250:DXA393251 EGW393250:EGW393251 EQS393250:EQS393251 FAO393250:FAO393251 FKK393250:FKK393251 FUG393250:FUG393251 GEC393250:GEC393251 GNY393250:GNY393251 GXU393250:GXU393251 HHQ393250:HHQ393251 HRM393250:HRM393251 IBI393250:IBI393251 ILE393250:ILE393251 IVA393250:IVA393251 JEW393250:JEW393251 JOS393250:JOS393251 JYO393250:JYO393251 KIK393250:KIK393251 KSG393250:KSG393251 LCC393250:LCC393251 LLY393250:LLY393251 LVU393250:LVU393251 MFQ393250:MFQ393251 MPM393250:MPM393251 MZI393250:MZI393251 NJE393250:NJE393251 NTA393250:NTA393251 OCW393250:OCW393251 OMS393250:OMS393251 OWO393250:OWO393251 PGK393250:PGK393251 PQG393250:PQG393251 QAC393250:QAC393251 QJY393250:QJY393251 QTU393250:QTU393251 RDQ393250:RDQ393251 RNM393250:RNM393251 RXI393250:RXI393251 SHE393250:SHE393251 SRA393250:SRA393251 TAW393250:TAW393251 TKS393250:TKS393251 TUO393250:TUO393251 UEK393250:UEK393251 UOG393250:UOG393251 UYC393250:UYC393251 VHY393250:VHY393251 VRU393250:VRU393251 WBQ393250:WBQ393251 WLM393250:WLM393251 WVI393250:WVI393251 A458786:A458787 IW458786:IW458787 SS458786:SS458787 ACO458786:ACO458787 AMK458786:AMK458787 AWG458786:AWG458787 BGC458786:BGC458787 BPY458786:BPY458787 BZU458786:BZU458787 CJQ458786:CJQ458787 CTM458786:CTM458787 DDI458786:DDI458787 DNE458786:DNE458787 DXA458786:DXA458787 EGW458786:EGW458787 EQS458786:EQS458787 FAO458786:FAO458787 FKK458786:FKK458787 FUG458786:FUG458787 GEC458786:GEC458787 GNY458786:GNY458787 GXU458786:GXU458787 HHQ458786:HHQ458787 HRM458786:HRM458787 IBI458786:IBI458787 ILE458786:ILE458787 IVA458786:IVA458787 JEW458786:JEW458787 JOS458786:JOS458787 JYO458786:JYO458787 KIK458786:KIK458787 KSG458786:KSG458787 LCC458786:LCC458787 LLY458786:LLY458787 LVU458786:LVU458787 MFQ458786:MFQ458787 MPM458786:MPM458787 MZI458786:MZI458787 NJE458786:NJE458787 NTA458786:NTA458787 OCW458786:OCW458787 OMS458786:OMS458787 OWO458786:OWO458787 PGK458786:PGK458787 PQG458786:PQG458787 QAC458786:QAC458787 QJY458786:QJY458787 QTU458786:QTU458787 RDQ458786:RDQ458787 RNM458786:RNM458787 RXI458786:RXI458787 SHE458786:SHE458787 SRA458786:SRA458787 TAW458786:TAW458787 TKS458786:TKS458787 TUO458786:TUO458787 UEK458786:UEK458787 UOG458786:UOG458787 UYC458786:UYC458787 VHY458786:VHY458787 VRU458786:VRU458787 WBQ458786:WBQ458787 WLM458786:WLM458787 WVI458786:WVI458787 A524322:A524323 IW524322:IW524323 SS524322:SS524323 ACO524322:ACO524323 AMK524322:AMK524323 AWG524322:AWG524323 BGC524322:BGC524323 BPY524322:BPY524323 BZU524322:BZU524323 CJQ524322:CJQ524323 CTM524322:CTM524323 DDI524322:DDI524323 DNE524322:DNE524323 DXA524322:DXA524323 EGW524322:EGW524323 EQS524322:EQS524323 FAO524322:FAO524323 FKK524322:FKK524323 FUG524322:FUG524323 GEC524322:GEC524323 GNY524322:GNY524323 GXU524322:GXU524323 HHQ524322:HHQ524323 HRM524322:HRM524323 IBI524322:IBI524323 ILE524322:ILE524323 IVA524322:IVA524323 JEW524322:JEW524323 JOS524322:JOS524323 JYO524322:JYO524323 KIK524322:KIK524323 KSG524322:KSG524323 LCC524322:LCC524323 LLY524322:LLY524323 LVU524322:LVU524323 MFQ524322:MFQ524323 MPM524322:MPM524323 MZI524322:MZI524323 NJE524322:NJE524323 NTA524322:NTA524323 OCW524322:OCW524323 OMS524322:OMS524323 OWO524322:OWO524323 PGK524322:PGK524323 PQG524322:PQG524323 QAC524322:QAC524323 QJY524322:QJY524323 QTU524322:QTU524323 RDQ524322:RDQ524323 RNM524322:RNM524323 RXI524322:RXI524323 SHE524322:SHE524323 SRA524322:SRA524323 TAW524322:TAW524323 TKS524322:TKS524323 TUO524322:TUO524323 UEK524322:UEK524323 UOG524322:UOG524323 UYC524322:UYC524323 VHY524322:VHY524323 VRU524322:VRU524323 WBQ524322:WBQ524323 WLM524322:WLM524323 WVI524322:WVI524323 A589858:A589859 IW589858:IW589859 SS589858:SS589859 ACO589858:ACO589859 AMK589858:AMK589859 AWG589858:AWG589859 BGC589858:BGC589859 BPY589858:BPY589859 BZU589858:BZU589859 CJQ589858:CJQ589859 CTM589858:CTM589859 DDI589858:DDI589859 DNE589858:DNE589859 DXA589858:DXA589859 EGW589858:EGW589859 EQS589858:EQS589859 FAO589858:FAO589859 FKK589858:FKK589859 FUG589858:FUG589859 GEC589858:GEC589859 GNY589858:GNY589859 GXU589858:GXU589859 HHQ589858:HHQ589859 HRM589858:HRM589859 IBI589858:IBI589859 ILE589858:ILE589859 IVA589858:IVA589859 JEW589858:JEW589859 JOS589858:JOS589859 JYO589858:JYO589859 KIK589858:KIK589859 KSG589858:KSG589859 LCC589858:LCC589859 LLY589858:LLY589859 LVU589858:LVU589859 MFQ589858:MFQ589859 MPM589858:MPM589859 MZI589858:MZI589859 NJE589858:NJE589859 NTA589858:NTA589859 OCW589858:OCW589859 OMS589858:OMS589859 OWO589858:OWO589859 PGK589858:PGK589859 PQG589858:PQG589859 QAC589858:QAC589859 QJY589858:QJY589859 QTU589858:QTU589859 RDQ589858:RDQ589859 RNM589858:RNM589859 RXI589858:RXI589859 SHE589858:SHE589859 SRA589858:SRA589859 TAW589858:TAW589859 TKS589858:TKS589859 TUO589858:TUO589859 UEK589858:UEK589859 UOG589858:UOG589859 UYC589858:UYC589859 VHY589858:VHY589859 VRU589858:VRU589859 WBQ589858:WBQ589859 WLM589858:WLM589859 WVI589858:WVI589859 A655394:A655395 IW655394:IW655395 SS655394:SS655395 ACO655394:ACO655395 AMK655394:AMK655395 AWG655394:AWG655395 BGC655394:BGC655395 BPY655394:BPY655395 BZU655394:BZU655395 CJQ655394:CJQ655395 CTM655394:CTM655395 DDI655394:DDI655395 DNE655394:DNE655395 DXA655394:DXA655395 EGW655394:EGW655395 EQS655394:EQS655395 FAO655394:FAO655395 FKK655394:FKK655395 FUG655394:FUG655395 GEC655394:GEC655395 GNY655394:GNY655395 GXU655394:GXU655395 HHQ655394:HHQ655395 HRM655394:HRM655395 IBI655394:IBI655395 ILE655394:ILE655395 IVA655394:IVA655395 JEW655394:JEW655395 JOS655394:JOS655395 JYO655394:JYO655395 KIK655394:KIK655395 KSG655394:KSG655395 LCC655394:LCC655395 LLY655394:LLY655395 LVU655394:LVU655395 MFQ655394:MFQ655395 MPM655394:MPM655395 MZI655394:MZI655395 NJE655394:NJE655395 NTA655394:NTA655395 OCW655394:OCW655395 OMS655394:OMS655395 OWO655394:OWO655395 PGK655394:PGK655395 PQG655394:PQG655395 QAC655394:QAC655395 QJY655394:QJY655395 QTU655394:QTU655395 RDQ655394:RDQ655395 RNM655394:RNM655395 RXI655394:RXI655395 SHE655394:SHE655395 SRA655394:SRA655395 TAW655394:TAW655395 TKS655394:TKS655395 TUO655394:TUO655395 UEK655394:UEK655395 UOG655394:UOG655395 UYC655394:UYC655395 VHY655394:VHY655395 VRU655394:VRU655395 WBQ655394:WBQ655395 WLM655394:WLM655395 WVI655394:WVI655395 A720930:A720931 IW720930:IW720931 SS720930:SS720931 ACO720930:ACO720931 AMK720930:AMK720931 AWG720930:AWG720931 BGC720930:BGC720931 BPY720930:BPY720931 BZU720930:BZU720931 CJQ720930:CJQ720931 CTM720930:CTM720931 DDI720930:DDI720931 DNE720930:DNE720931 DXA720930:DXA720931 EGW720930:EGW720931 EQS720930:EQS720931 FAO720930:FAO720931 FKK720930:FKK720931 FUG720930:FUG720931 GEC720930:GEC720931 GNY720930:GNY720931 GXU720930:GXU720931 HHQ720930:HHQ720931 HRM720930:HRM720931 IBI720930:IBI720931 ILE720930:ILE720931 IVA720930:IVA720931 JEW720930:JEW720931 JOS720930:JOS720931 JYO720930:JYO720931 KIK720930:KIK720931 KSG720930:KSG720931 LCC720930:LCC720931 LLY720930:LLY720931 LVU720930:LVU720931 MFQ720930:MFQ720931 MPM720930:MPM720931 MZI720930:MZI720931 NJE720930:NJE720931 NTA720930:NTA720931 OCW720930:OCW720931 OMS720930:OMS720931 OWO720930:OWO720931 PGK720930:PGK720931 PQG720930:PQG720931 QAC720930:QAC720931 QJY720930:QJY720931 QTU720930:QTU720931 RDQ720930:RDQ720931 RNM720930:RNM720931 RXI720930:RXI720931 SHE720930:SHE720931 SRA720930:SRA720931 TAW720930:TAW720931 TKS720930:TKS720931 TUO720930:TUO720931 UEK720930:UEK720931 UOG720930:UOG720931 UYC720930:UYC720931 VHY720930:VHY720931 VRU720930:VRU720931 WBQ720930:WBQ720931 WLM720930:WLM720931 WVI720930:WVI720931 A786466:A786467 IW786466:IW786467 SS786466:SS786467 ACO786466:ACO786467 AMK786466:AMK786467 AWG786466:AWG786467 BGC786466:BGC786467 BPY786466:BPY786467 BZU786466:BZU786467 CJQ786466:CJQ786467 CTM786466:CTM786467 DDI786466:DDI786467 DNE786466:DNE786467 DXA786466:DXA786467 EGW786466:EGW786467 EQS786466:EQS786467 FAO786466:FAO786467 FKK786466:FKK786467 FUG786466:FUG786467 GEC786466:GEC786467 GNY786466:GNY786467 GXU786466:GXU786467 HHQ786466:HHQ786467 HRM786466:HRM786467 IBI786466:IBI786467 ILE786466:ILE786467 IVA786466:IVA786467 JEW786466:JEW786467 JOS786466:JOS786467 JYO786466:JYO786467 KIK786466:KIK786467 KSG786466:KSG786467 LCC786466:LCC786467 LLY786466:LLY786467 LVU786466:LVU786467 MFQ786466:MFQ786467 MPM786466:MPM786467 MZI786466:MZI786467 NJE786466:NJE786467 NTA786466:NTA786467 OCW786466:OCW786467 OMS786466:OMS786467 OWO786466:OWO786467 PGK786466:PGK786467 PQG786466:PQG786467 QAC786466:QAC786467 QJY786466:QJY786467 QTU786466:QTU786467 RDQ786466:RDQ786467 RNM786466:RNM786467 RXI786466:RXI786467 SHE786466:SHE786467 SRA786466:SRA786467 TAW786466:TAW786467 TKS786466:TKS786467 TUO786466:TUO786467 UEK786466:UEK786467 UOG786466:UOG786467 UYC786466:UYC786467 VHY786466:VHY786467 VRU786466:VRU786467 WBQ786466:WBQ786467 WLM786466:WLM786467 WVI786466:WVI786467 A852002:A852003 IW852002:IW852003 SS852002:SS852003 ACO852002:ACO852003 AMK852002:AMK852003 AWG852002:AWG852003 BGC852002:BGC852003 BPY852002:BPY852003 BZU852002:BZU852003 CJQ852002:CJQ852003 CTM852002:CTM852003 DDI852002:DDI852003 DNE852002:DNE852003 DXA852002:DXA852003 EGW852002:EGW852003 EQS852002:EQS852003 FAO852002:FAO852003 FKK852002:FKK852003 FUG852002:FUG852003 GEC852002:GEC852003 GNY852002:GNY852003 GXU852002:GXU852003 HHQ852002:HHQ852003 HRM852002:HRM852003 IBI852002:IBI852003 ILE852002:ILE852003 IVA852002:IVA852003 JEW852002:JEW852003 JOS852002:JOS852003 JYO852002:JYO852003 KIK852002:KIK852003 KSG852002:KSG852003 LCC852002:LCC852003 LLY852002:LLY852003 LVU852002:LVU852003 MFQ852002:MFQ852003 MPM852002:MPM852003 MZI852002:MZI852003 NJE852002:NJE852003 NTA852002:NTA852003 OCW852002:OCW852003 OMS852002:OMS852003 OWO852002:OWO852003 PGK852002:PGK852003 PQG852002:PQG852003 QAC852002:QAC852003 QJY852002:QJY852003 QTU852002:QTU852003 RDQ852002:RDQ852003 RNM852002:RNM852003 RXI852002:RXI852003 SHE852002:SHE852003 SRA852002:SRA852003 TAW852002:TAW852003 TKS852002:TKS852003 TUO852002:TUO852003 UEK852002:UEK852003 UOG852002:UOG852003 UYC852002:UYC852003 VHY852002:VHY852003 VRU852002:VRU852003 WBQ852002:WBQ852003 WLM852002:WLM852003 WVI852002:WVI852003 A917538:A917539 IW917538:IW917539 SS917538:SS917539 ACO917538:ACO917539 AMK917538:AMK917539 AWG917538:AWG917539 BGC917538:BGC917539 BPY917538:BPY917539 BZU917538:BZU917539 CJQ917538:CJQ917539 CTM917538:CTM917539 DDI917538:DDI917539 DNE917538:DNE917539 DXA917538:DXA917539 EGW917538:EGW917539 EQS917538:EQS917539 FAO917538:FAO917539 FKK917538:FKK917539 FUG917538:FUG917539 GEC917538:GEC917539 GNY917538:GNY917539 GXU917538:GXU917539 HHQ917538:HHQ917539 HRM917538:HRM917539 IBI917538:IBI917539 ILE917538:ILE917539 IVA917538:IVA917539 JEW917538:JEW917539 JOS917538:JOS917539 JYO917538:JYO917539 KIK917538:KIK917539 KSG917538:KSG917539 LCC917538:LCC917539 LLY917538:LLY917539 LVU917538:LVU917539 MFQ917538:MFQ917539 MPM917538:MPM917539 MZI917538:MZI917539 NJE917538:NJE917539 NTA917538:NTA917539 OCW917538:OCW917539 OMS917538:OMS917539 OWO917538:OWO917539 PGK917538:PGK917539 PQG917538:PQG917539 QAC917538:QAC917539 QJY917538:QJY917539 QTU917538:QTU917539 RDQ917538:RDQ917539 RNM917538:RNM917539 RXI917538:RXI917539 SHE917538:SHE917539 SRA917538:SRA917539 TAW917538:TAW917539 TKS917538:TKS917539 TUO917538:TUO917539 UEK917538:UEK917539 UOG917538:UOG917539 UYC917538:UYC917539 VHY917538:VHY917539 VRU917538:VRU917539 WBQ917538:WBQ917539 WLM917538:WLM917539 WVI917538:WVI917539 A983074:A983075 IW983074:IW983075 SS983074:SS983075 ACO983074:ACO983075 AMK983074:AMK983075 AWG983074:AWG983075 BGC983074:BGC983075 BPY983074:BPY983075 BZU983074:BZU983075 CJQ983074:CJQ983075 CTM983074:CTM983075 DDI983074:DDI983075 DNE983074:DNE983075 DXA983074:DXA983075 EGW983074:EGW983075 EQS983074:EQS983075 FAO983074:FAO983075 FKK983074:FKK983075 FUG983074:FUG983075 GEC983074:GEC983075 GNY983074:GNY983075 GXU983074:GXU983075 HHQ983074:HHQ983075 HRM983074:HRM983075 IBI983074:IBI983075 ILE983074:ILE983075 IVA983074:IVA983075 JEW983074:JEW983075 JOS983074:JOS983075 JYO983074:JYO983075 KIK983074:KIK983075 KSG983074:KSG983075 LCC983074:LCC983075 LLY983074:LLY983075 LVU983074:LVU983075 MFQ983074:MFQ983075 MPM983074:MPM983075 MZI983074:MZI983075 NJE983074:NJE983075 NTA983074:NTA983075 OCW983074:OCW983075 OMS983074:OMS983075 OWO983074:OWO983075 PGK983074:PGK983075 PQG983074:PQG983075 QAC983074:QAC983075 QJY983074:QJY983075 QTU983074:QTU983075 RDQ983074:RDQ983075 RNM983074:RNM983075 RXI983074:RXI983075 SHE983074:SHE983075 SRA983074:SRA983075 TAW983074:TAW983075 TKS983074:TKS983075 TUO983074:TUO983075 UEK983074:UEK983075 UOG983074:UOG983075 UYC983074:UYC983075 VHY983074:VHY983075 VRU983074:VRU983075 WBQ983074:WBQ983075 WLM983074:WLM983075 WVI983074:WVI983075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A65603:A65605 IW65603:IW65605 SS65603:SS65605 ACO65603:ACO65605 AMK65603:AMK65605 AWG65603:AWG65605 BGC65603:BGC65605 BPY65603:BPY65605 BZU65603:BZU65605 CJQ65603:CJQ65605 CTM65603:CTM65605 DDI65603:DDI65605 DNE65603:DNE65605 DXA65603:DXA65605 EGW65603:EGW65605 EQS65603:EQS65605 FAO65603:FAO65605 FKK65603:FKK65605 FUG65603:FUG65605 GEC65603:GEC65605 GNY65603:GNY65605 GXU65603:GXU65605 HHQ65603:HHQ65605 HRM65603:HRM65605 IBI65603:IBI65605 ILE65603:ILE65605 IVA65603:IVA65605 JEW65603:JEW65605 JOS65603:JOS65605 JYO65603:JYO65605 KIK65603:KIK65605 KSG65603:KSG65605 LCC65603:LCC65605 LLY65603:LLY65605 LVU65603:LVU65605 MFQ65603:MFQ65605 MPM65603:MPM65605 MZI65603:MZI65605 NJE65603:NJE65605 NTA65603:NTA65605 OCW65603:OCW65605 OMS65603:OMS65605 OWO65603:OWO65605 PGK65603:PGK65605 PQG65603:PQG65605 QAC65603:QAC65605 QJY65603:QJY65605 QTU65603:QTU65605 RDQ65603:RDQ65605 RNM65603:RNM65605 RXI65603:RXI65605 SHE65603:SHE65605 SRA65603:SRA65605 TAW65603:TAW65605 TKS65603:TKS65605 TUO65603:TUO65605 UEK65603:UEK65605 UOG65603:UOG65605 UYC65603:UYC65605 VHY65603:VHY65605 VRU65603:VRU65605 WBQ65603:WBQ65605 WLM65603:WLM65605 WVI65603:WVI65605 A131139:A131141 IW131139:IW131141 SS131139:SS131141 ACO131139:ACO131141 AMK131139:AMK131141 AWG131139:AWG131141 BGC131139:BGC131141 BPY131139:BPY131141 BZU131139:BZU131141 CJQ131139:CJQ131141 CTM131139:CTM131141 DDI131139:DDI131141 DNE131139:DNE131141 DXA131139:DXA131141 EGW131139:EGW131141 EQS131139:EQS131141 FAO131139:FAO131141 FKK131139:FKK131141 FUG131139:FUG131141 GEC131139:GEC131141 GNY131139:GNY131141 GXU131139:GXU131141 HHQ131139:HHQ131141 HRM131139:HRM131141 IBI131139:IBI131141 ILE131139:ILE131141 IVA131139:IVA131141 JEW131139:JEW131141 JOS131139:JOS131141 JYO131139:JYO131141 KIK131139:KIK131141 KSG131139:KSG131141 LCC131139:LCC131141 LLY131139:LLY131141 LVU131139:LVU131141 MFQ131139:MFQ131141 MPM131139:MPM131141 MZI131139:MZI131141 NJE131139:NJE131141 NTA131139:NTA131141 OCW131139:OCW131141 OMS131139:OMS131141 OWO131139:OWO131141 PGK131139:PGK131141 PQG131139:PQG131141 QAC131139:QAC131141 QJY131139:QJY131141 QTU131139:QTU131141 RDQ131139:RDQ131141 RNM131139:RNM131141 RXI131139:RXI131141 SHE131139:SHE131141 SRA131139:SRA131141 TAW131139:TAW131141 TKS131139:TKS131141 TUO131139:TUO131141 UEK131139:UEK131141 UOG131139:UOG131141 UYC131139:UYC131141 VHY131139:VHY131141 VRU131139:VRU131141 WBQ131139:WBQ131141 WLM131139:WLM131141 WVI131139:WVI131141 A196675:A196677 IW196675:IW196677 SS196675:SS196677 ACO196675:ACO196677 AMK196675:AMK196677 AWG196675:AWG196677 BGC196675:BGC196677 BPY196675:BPY196677 BZU196675:BZU196677 CJQ196675:CJQ196677 CTM196675:CTM196677 DDI196675:DDI196677 DNE196675:DNE196677 DXA196675:DXA196677 EGW196675:EGW196677 EQS196675:EQS196677 FAO196675:FAO196677 FKK196675:FKK196677 FUG196675:FUG196677 GEC196675:GEC196677 GNY196675:GNY196677 GXU196675:GXU196677 HHQ196675:HHQ196677 HRM196675:HRM196677 IBI196675:IBI196677 ILE196675:ILE196677 IVA196675:IVA196677 JEW196675:JEW196677 JOS196675:JOS196677 JYO196675:JYO196677 KIK196675:KIK196677 KSG196675:KSG196677 LCC196675:LCC196677 LLY196675:LLY196677 LVU196675:LVU196677 MFQ196675:MFQ196677 MPM196675:MPM196677 MZI196675:MZI196677 NJE196675:NJE196677 NTA196675:NTA196677 OCW196675:OCW196677 OMS196675:OMS196677 OWO196675:OWO196677 PGK196675:PGK196677 PQG196675:PQG196677 QAC196675:QAC196677 QJY196675:QJY196677 QTU196675:QTU196677 RDQ196675:RDQ196677 RNM196675:RNM196677 RXI196675:RXI196677 SHE196675:SHE196677 SRA196675:SRA196677 TAW196675:TAW196677 TKS196675:TKS196677 TUO196675:TUO196677 UEK196675:UEK196677 UOG196675:UOG196677 UYC196675:UYC196677 VHY196675:VHY196677 VRU196675:VRU196677 WBQ196675:WBQ196677 WLM196675:WLM196677 WVI196675:WVI196677 A262211:A262213 IW262211:IW262213 SS262211:SS262213 ACO262211:ACO262213 AMK262211:AMK262213 AWG262211:AWG262213 BGC262211:BGC262213 BPY262211:BPY262213 BZU262211:BZU262213 CJQ262211:CJQ262213 CTM262211:CTM262213 DDI262211:DDI262213 DNE262211:DNE262213 DXA262211:DXA262213 EGW262211:EGW262213 EQS262211:EQS262213 FAO262211:FAO262213 FKK262211:FKK262213 FUG262211:FUG262213 GEC262211:GEC262213 GNY262211:GNY262213 GXU262211:GXU262213 HHQ262211:HHQ262213 HRM262211:HRM262213 IBI262211:IBI262213 ILE262211:ILE262213 IVA262211:IVA262213 JEW262211:JEW262213 JOS262211:JOS262213 JYO262211:JYO262213 KIK262211:KIK262213 KSG262211:KSG262213 LCC262211:LCC262213 LLY262211:LLY262213 LVU262211:LVU262213 MFQ262211:MFQ262213 MPM262211:MPM262213 MZI262211:MZI262213 NJE262211:NJE262213 NTA262211:NTA262213 OCW262211:OCW262213 OMS262211:OMS262213 OWO262211:OWO262213 PGK262211:PGK262213 PQG262211:PQG262213 QAC262211:QAC262213 QJY262211:QJY262213 QTU262211:QTU262213 RDQ262211:RDQ262213 RNM262211:RNM262213 RXI262211:RXI262213 SHE262211:SHE262213 SRA262211:SRA262213 TAW262211:TAW262213 TKS262211:TKS262213 TUO262211:TUO262213 UEK262211:UEK262213 UOG262211:UOG262213 UYC262211:UYC262213 VHY262211:VHY262213 VRU262211:VRU262213 WBQ262211:WBQ262213 WLM262211:WLM262213 WVI262211:WVI262213 A327747:A327749 IW327747:IW327749 SS327747:SS327749 ACO327747:ACO327749 AMK327747:AMK327749 AWG327747:AWG327749 BGC327747:BGC327749 BPY327747:BPY327749 BZU327747:BZU327749 CJQ327747:CJQ327749 CTM327747:CTM327749 DDI327747:DDI327749 DNE327747:DNE327749 DXA327747:DXA327749 EGW327747:EGW327749 EQS327747:EQS327749 FAO327747:FAO327749 FKK327747:FKK327749 FUG327747:FUG327749 GEC327747:GEC327749 GNY327747:GNY327749 GXU327747:GXU327749 HHQ327747:HHQ327749 HRM327747:HRM327749 IBI327747:IBI327749 ILE327747:ILE327749 IVA327747:IVA327749 JEW327747:JEW327749 JOS327747:JOS327749 JYO327747:JYO327749 KIK327747:KIK327749 KSG327747:KSG327749 LCC327747:LCC327749 LLY327747:LLY327749 LVU327747:LVU327749 MFQ327747:MFQ327749 MPM327747:MPM327749 MZI327747:MZI327749 NJE327747:NJE327749 NTA327747:NTA327749 OCW327747:OCW327749 OMS327747:OMS327749 OWO327747:OWO327749 PGK327747:PGK327749 PQG327747:PQG327749 QAC327747:QAC327749 QJY327747:QJY327749 QTU327747:QTU327749 RDQ327747:RDQ327749 RNM327747:RNM327749 RXI327747:RXI327749 SHE327747:SHE327749 SRA327747:SRA327749 TAW327747:TAW327749 TKS327747:TKS327749 TUO327747:TUO327749 UEK327747:UEK327749 UOG327747:UOG327749 UYC327747:UYC327749 VHY327747:VHY327749 VRU327747:VRU327749 WBQ327747:WBQ327749 WLM327747:WLM327749 WVI327747:WVI327749 A393283:A393285 IW393283:IW393285 SS393283:SS393285 ACO393283:ACO393285 AMK393283:AMK393285 AWG393283:AWG393285 BGC393283:BGC393285 BPY393283:BPY393285 BZU393283:BZU393285 CJQ393283:CJQ393285 CTM393283:CTM393285 DDI393283:DDI393285 DNE393283:DNE393285 DXA393283:DXA393285 EGW393283:EGW393285 EQS393283:EQS393285 FAO393283:FAO393285 FKK393283:FKK393285 FUG393283:FUG393285 GEC393283:GEC393285 GNY393283:GNY393285 GXU393283:GXU393285 HHQ393283:HHQ393285 HRM393283:HRM393285 IBI393283:IBI393285 ILE393283:ILE393285 IVA393283:IVA393285 JEW393283:JEW393285 JOS393283:JOS393285 JYO393283:JYO393285 KIK393283:KIK393285 KSG393283:KSG393285 LCC393283:LCC393285 LLY393283:LLY393285 LVU393283:LVU393285 MFQ393283:MFQ393285 MPM393283:MPM393285 MZI393283:MZI393285 NJE393283:NJE393285 NTA393283:NTA393285 OCW393283:OCW393285 OMS393283:OMS393285 OWO393283:OWO393285 PGK393283:PGK393285 PQG393283:PQG393285 QAC393283:QAC393285 QJY393283:QJY393285 QTU393283:QTU393285 RDQ393283:RDQ393285 RNM393283:RNM393285 RXI393283:RXI393285 SHE393283:SHE393285 SRA393283:SRA393285 TAW393283:TAW393285 TKS393283:TKS393285 TUO393283:TUO393285 UEK393283:UEK393285 UOG393283:UOG393285 UYC393283:UYC393285 VHY393283:VHY393285 VRU393283:VRU393285 WBQ393283:WBQ393285 WLM393283:WLM393285 WVI393283:WVI393285 A458819:A458821 IW458819:IW458821 SS458819:SS458821 ACO458819:ACO458821 AMK458819:AMK458821 AWG458819:AWG458821 BGC458819:BGC458821 BPY458819:BPY458821 BZU458819:BZU458821 CJQ458819:CJQ458821 CTM458819:CTM458821 DDI458819:DDI458821 DNE458819:DNE458821 DXA458819:DXA458821 EGW458819:EGW458821 EQS458819:EQS458821 FAO458819:FAO458821 FKK458819:FKK458821 FUG458819:FUG458821 GEC458819:GEC458821 GNY458819:GNY458821 GXU458819:GXU458821 HHQ458819:HHQ458821 HRM458819:HRM458821 IBI458819:IBI458821 ILE458819:ILE458821 IVA458819:IVA458821 JEW458819:JEW458821 JOS458819:JOS458821 JYO458819:JYO458821 KIK458819:KIK458821 KSG458819:KSG458821 LCC458819:LCC458821 LLY458819:LLY458821 LVU458819:LVU458821 MFQ458819:MFQ458821 MPM458819:MPM458821 MZI458819:MZI458821 NJE458819:NJE458821 NTA458819:NTA458821 OCW458819:OCW458821 OMS458819:OMS458821 OWO458819:OWO458821 PGK458819:PGK458821 PQG458819:PQG458821 QAC458819:QAC458821 QJY458819:QJY458821 QTU458819:QTU458821 RDQ458819:RDQ458821 RNM458819:RNM458821 RXI458819:RXI458821 SHE458819:SHE458821 SRA458819:SRA458821 TAW458819:TAW458821 TKS458819:TKS458821 TUO458819:TUO458821 UEK458819:UEK458821 UOG458819:UOG458821 UYC458819:UYC458821 VHY458819:VHY458821 VRU458819:VRU458821 WBQ458819:WBQ458821 WLM458819:WLM458821 WVI458819:WVI458821 A524355:A524357 IW524355:IW524357 SS524355:SS524357 ACO524355:ACO524357 AMK524355:AMK524357 AWG524355:AWG524357 BGC524355:BGC524357 BPY524355:BPY524357 BZU524355:BZU524357 CJQ524355:CJQ524357 CTM524355:CTM524357 DDI524355:DDI524357 DNE524355:DNE524357 DXA524355:DXA524357 EGW524355:EGW524357 EQS524355:EQS524357 FAO524355:FAO524357 FKK524355:FKK524357 FUG524355:FUG524357 GEC524355:GEC524357 GNY524355:GNY524357 GXU524355:GXU524357 HHQ524355:HHQ524357 HRM524355:HRM524357 IBI524355:IBI524357 ILE524355:ILE524357 IVA524355:IVA524357 JEW524355:JEW524357 JOS524355:JOS524357 JYO524355:JYO524357 KIK524355:KIK524357 KSG524355:KSG524357 LCC524355:LCC524357 LLY524355:LLY524357 LVU524355:LVU524357 MFQ524355:MFQ524357 MPM524355:MPM524357 MZI524355:MZI524357 NJE524355:NJE524357 NTA524355:NTA524357 OCW524355:OCW524357 OMS524355:OMS524357 OWO524355:OWO524357 PGK524355:PGK524357 PQG524355:PQG524357 QAC524355:QAC524357 QJY524355:QJY524357 QTU524355:QTU524357 RDQ524355:RDQ524357 RNM524355:RNM524357 RXI524355:RXI524357 SHE524355:SHE524357 SRA524355:SRA524357 TAW524355:TAW524357 TKS524355:TKS524357 TUO524355:TUO524357 UEK524355:UEK524357 UOG524355:UOG524357 UYC524355:UYC524357 VHY524355:VHY524357 VRU524355:VRU524357 WBQ524355:WBQ524357 WLM524355:WLM524357 WVI524355:WVI524357 A589891:A589893 IW589891:IW589893 SS589891:SS589893 ACO589891:ACO589893 AMK589891:AMK589893 AWG589891:AWG589893 BGC589891:BGC589893 BPY589891:BPY589893 BZU589891:BZU589893 CJQ589891:CJQ589893 CTM589891:CTM589893 DDI589891:DDI589893 DNE589891:DNE589893 DXA589891:DXA589893 EGW589891:EGW589893 EQS589891:EQS589893 FAO589891:FAO589893 FKK589891:FKK589893 FUG589891:FUG589893 GEC589891:GEC589893 GNY589891:GNY589893 GXU589891:GXU589893 HHQ589891:HHQ589893 HRM589891:HRM589893 IBI589891:IBI589893 ILE589891:ILE589893 IVA589891:IVA589893 JEW589891:JEW589893 JOS589891:JOS589893 JYO589891:JYO589893 KIK589891:KIK589893 KSG589891:KSG589893 LCC589891:LCC589893 LLY589891:LLY589893 LVU589891:LVU589893 MFQ589891:MFQ589893 MPM589891:MPM589893 MZI589891:MZI589893 NJE589891:NJE589893 NTA589891:NTA589893 OCW589891:OCW589893 OMS589891:OMS589893 OWO589891:OWO589893 PGK589891:PGK589893 PQG589891:PQG589893 QAC589891:QAC589893 QJY589891:QJY589893 QTU589891:QTU589893 RDQ589891:RDQ589893 RNM589891:RNM589893 RXI589891:RXI589893 SHE589891:SHE589893 SRA589891:SRA589893 TAW589891:TAW589893 TKS589891:TKS589893 TUO589891:TUO589893 UEK589891:UEK589893 UOG589891:UOG589893 UYC589891:UYC589893 VHY589891:VHY589893 VRU589891:VRU589893 WBQ589891:WBQ589893 WLM589891:WLM589893 WVI589891:WVI589893 A655427:A655429 IW655427:IW655429 SS655427:SS655429 ACO655427:ACO655429 AMK655427:AMK655429 AWG655427:AWG655429 BGC655427:BGC655429 BPY655427:BPY655429 BZU655427:BZU655429 CJQ655427:CJQ655429 CTM655427:CTM655429 DDI655427:DDI655429 DNE655427:DNE655429 DXA655427:DXA655429 EGW655427:EGW655429 EQS655427:EQS655429 FAO655427:FAO655429 FKK655427:FKK655429 FUG655427:FUG655429 GEC655427:GEC655429 GNY655427:GNY655429 GXU655427:GXU655429 HHQ655427:HHQ655429 HRM655427:HRM655429 IBI655427:IBI655429 ILE655427:ILE655429 IVA655427:IVA655429 JEW655427:JEW655429 JOS655427:JOS655429 JYO655427:JYO655429 KIK655427:KIK655429 KSG655427:KSG655429 LCC655427:LCC655429 LLY655427:LLY655429 LVU655427:LVU655429 MFQ655427:MFQ655429 MPM655427:MPM655429 MZI655427:MZI655429 NJE655427:NJE655429 NTA655427:NTA655429 OCW655427:OCW655429 OMS655427:OMS655429 OWO655427:OWO655429 PGK655427:PGK655429 PQG655427:PQG655429 QAC655427:QAC655429 QJY655427:QJY655429 QTU655427:QTU655429 RDQ655427:RDQ655429 RNM655427:RNM655429 RXI655427:RXI655429 SHE655427:SHE655429 SRA655427:SRA655429 TAW655427:TAW655429 TKS655427:TKS655429 TUO655427:TUO655429 UEK655427:UEK655429 UOG655427:UOG655429 UYC655427:UYC655429 VHY655427:VHY655429 VRU655427:VRU655429 WBQ655427:WBQ655429 WLM655427:WLM655429 WVI655427:WVI655429 A720963:A720965 IW720963:IW720965 SS720963:SS720965 ACO720963:ACO720965 AMK720963:AMK720965 AWG720963:AWG720965 BGC720963:BGC720965 BPY720963:BPY720965 BZU720963:BZU720965 CJQ720963:CJQ720965 CTM720963:CTM720965 DDI720963:DDI720965 DNE720963:DNE720965 DXA720963:DXA720965 EGW720963:EGW720965 EQS720963:EQS720965 FAO720963:FAO720965 FKK720963:FKK720965 FUG720963:FUG720965 GEC720963:GEC720965 GNY720963:GNY720965 GXU720963:GXU720965 HHQ720963:HHQ720965 HRM720963:HRM720965 IBI720963:IBI720965 ILE720963:ILE720965 IVA720963:IVA720965 JEW720963:JEW720965 JOS720963:JOS720965 JYO720963:JYO720965 KIK720963:KIK720965 KSG720963:KSG720965 LCC720963:LCC720965 LLY720963:LLY720965 LVU720963:LVU720965 MFQ720963:MFQ720965 MPM720963:MPM720965 MZI720963:MZI720965 NJE720963:NJE720965 NTA720963:NTA720965 OCW720963:OCW720965 OMS720963:OMS720965 OWO720963:OWO720965 PGK720963:PGK720965 PQG720963:PQG720965 QAC720963:QAC720965 QJY720963:QJY720965 QTU720963:QTU720965 RDQ720963:RDQ720965 RNM720963:RNM720965 RXI720963:RXI720965 SHE720963:SHE720965 SRA720963:SRA720965 TAW720963:TAW720965 TKS720963:TKS720965 TUO720963:TUO720965 UEK720963:UEK720965 UOG720963:UOG720965 UYC720963:UYC720965 VHY720963:VHY720965 VRU720963:VRU720965 WBQ720963:WBQ720965 WLM720963:WLM720965 WVI720963:WVI720965 A786499:A786501 IW786499:IW786501 SS786499:SS786501 ACO786499:ACO786501 AMK786499:AMK786501 AWG786499:AWG786501 BGC786499:BGC786501 BPY786499:BPY786501 BZU786499:BZU786501 CJQ786499:CJQ786501 CTM786499:CTM786501 DDI786499:DDI786501 DNE786499:DNE786501 DXA786499:DXA786501 EGW786499:EGW786501 EQS786499:EQS786501 FAO786499:FAO786501 FKK786499:FKK786501 FUG786499:FUG786501 GEC786499:GEC786501 GNY786499:GNY786501 GXU786499:GXU786501 HHQ786499:HHQ786501 HRM786499:HRM786501 IBI786499:IBI786501 ILE786499:ILE786501 IVA786499:IVA786501 JEW786499:JEW786501 JOS786499:JOS786501 JYO786499:JYO786501 KIK786499:KIK786501 KSG786499:KSG786501 LCC786499:LCC786501 LLY786499:LLY786501 LVU786499:LVU786501 MFQ786499:MFQ786501 MPM786499:MPM786501 MZI786499:MZI786501 NJE786499:NJE786501 NTA786499:NTA786501 OCW786499:OCW786501 OMS786499:OMS786501 OWO786499:OWO786501 PGK786499:PGK786501 PQG786499:PQG786501 QAC786499:QAC786501 QJY786499:QJY786501 QTU786499:QTU786501 RDQ786499:RDQ786501 RNM786499:RNM786501 RXI786499:RXI786501 SHE786499:SHE786501 SRA786499:SRA786501 TAW786499:TAW786501 TKS786499:TKS786501 TUO786499:TUO786501 UEK786499:UEK786501 UOG786499:UOG786501 UYC786499:UYC786501 VHY786499:VHY786501 VRU786499:VRU786501 WBQ786499:WBQ786501 WLM786499:WLM786501 WVI786499:WVI786501 A852035:A852037 IW852035:IW852037 SS852035:SS852037 ACO852035:ACO852037 AMK852035:AMK852037 AWG852035:AWG852037 BGC852035:BGC852037 BPY852035:BPY852037 BZU852035:BZU852037 CJQ852035:CJQ852037 CTM852035:CTM852037 DDI852035:DDI852037 DNE852035:DNE852037 DXA852035:DXA852037 EGW852035:EGW852037 EQS852035:EQS852037 FAO852035:FAO852037 FKK852035:FKK852037 FUG852035:FUG852037 GEC852035:GEC852037 GNY852035:GNY852037 GXU852035:GXU852037 HHQ852035:HHQ852037 HRM852035:HRM852037 IBI852035:IBI852037 ILE852035:ILE852037 IVA852035:IVA852037 JEW852035:JEW852037 JOS852035:JOS852037 JYO852035:JYO852037 KIK852035:KIK852037 KSG852035:KSG852037 LCC852035:LCC852037 LLY852035:LLY852037 LVU852035:LVU852037 MFQ852035:MFQ852037 MPM852035:MPM852037 MZI852035:MZI852037 NJE852035:NJE852037 NTA852035:NTA852037 OCW852035:OCW852037 OMS852035:OMS852037 OWO852035:OWO852037 PGK852035:PGK852037 PQG852035:PQG852037 QAC852035:QAC852037 QJY852035:QJY852037 QTU852035:QTU852037 RDQ852035:RDQ852037 RNM852035:RNM852037 RXI852035:RXI852037 SHE852035:SHE852037 SRA852035:SRA852037 TAW852035:TAW852037 TKS852035:TKS852037 TUO852035:TUO852037 UEK852035:UEK852037 UOG852035:UOG852037 UYC852035:UYC852037 VHY852035:VHY852037 VRU852035:VRU852037 WBQ852035:WBQ852037 WLM852035:WLM852037 WVI852035:WVI852037 A917571:A917573 IW917571:IW917573 SS917571:SS917573 ACO917571:ACO917573 AMK917571:AMK917573 AWG917571:AWG917573 BGC917571:BGC917573 BPY917571:BPY917573 BZU917571:BZU917573 CJQ917571:CJQ917573 CTM917571:CTM917573 DDI917571:DDI917573 DNE917571:DNE917573 DXA917571:DXA917573 EGW917571:EGW917573 EQS917571:EQS917573 FAO917571:FAO917573 FKK917571:FKK917573 FUG917571:FUG917573 GEC917571:GEC917573 GNY917571:GNY917573 GXU917571:GXU917573 HHQ917571:HHQ917573 HRM917571:HRM917573 IBI917571:IBI917573 ILE917571:ILE917573 IVA917571:IVA917573 JEW917571:JEW917573 JOS917571:JOS917573 JYO917571:JYO917573 KIK917571:KIK917573 KSG917571:KSG917573 LCC917571:LCC917573 LLY917571:LLY917573 LVU917571:LVU917573 MFQ917571:MFQ917573 MPM917571:MPM917573 MZI917571:MZI917573 NJE917571:NJE917573 NTA917571:NTA917573 OCW917571:OCW917573 OMS917571:OMS917573 OWO917571:OWO917573 PGK917571:PGK917573 PQG917571:PQG917573 QAC917571:QAC917573 QJY917571:QJY917573 QTU917571:QTU917573 RDQ917571:RDQ917573 RNM917571:RNM917573 RXI917571:RXI917573 SHE917571:SHE917573 SRA917571:SRA917573 TAW917571:TAW917573 TKS917571:TKS917573 TUO917571:TUO917573 UEK917571:UEK917573 UOG917571:UOG917573 UYC917571:UYC917573 VHY917571:VHY917573 VRU917571:VRU917573 WBQ917571:WBQ917573 WLM917571:WLM917573 WVI917571:WVI917573 A983107:A983109 IW983107:IW983109 SS983107:SS983109 ACO983107:ACO983109 AMK983107:AMK983109 AWG983107:AWG983109 BGC983107:BGC983109 BPY983107:BPY983109 BZU983107:BZU983109 CJQ983107:CJQ983109 CTM983107:CTM983109 DDI983107:DDI983109 DNE983107:DNE983109 DXA983107:DXA983109 EGW983107:EGW983109 EQS983107:EQS983109 FAO983107:FAO983109 FKK983107:FKK983109 FUG983107:FUG983109 GEC983107:GEC983109 GNY983107:GNY983109 GXU983107:GXU983109 HHQ983107:HHQ983109 HRM983107:HRM983109 IBI983107:IBI983109 ILE983107:ILE983109 IVA983107:IVA983109 JEW983107:JEW983109 JOS983107:JOS983109 JYO983107:JYO983109 KIK983107:KIK983109 KSG983107:KSG983109 LCC983107:LCC983109 LLY983107:LLY983109 LVU983107:LVU983109 MFQ983107:MFQ983109 MPM983107:MPM983109 MZI983107:MZI983109 NJE983107:NJE983109 NTA983107:NTA983109 OCW983107:OCW983109 OMS983107:OMS983109 OWO983107:OWO983109 PGK983107:PGK983109 PQG983107:PQG983109 QAC983107:QAC983109 QJY983107:QJY983109 QTU983107:QTU983109 RDQ983107:RDQ983109 RNM983107:RNM983109 RXI983107:RXI983109 SHE983107:SHE983109 SRA983107:SRA983109 TAW983107:TAW983109 TKS983107:TKS983109 TUO983107:TUO983109 UEK983107:UEK983109 UOG983107:UOG983109 UYC983107:UYC983109 VHY983107:VHY983109 VRU983107:VRU983109 WBQ983107:WBQ983109 WLM983107:WLM983109 WVI983107:WVI983109 WVI983090 A65630:A65632 IW65630:IW65632 SS65630:SS65632 ACO65630:ACO65632 AMK65630:AMK65632 AWG65630:AWG65632 BGC65630:BGC65632 BPY65630:BPY65632 BZU65630:BZU65632 CJQ65630:CJQ65632 CTM65630:CTM65632 DDI65630:DDI65632 DNE65630:DNE65632 DXA65630:DXA65632 EGW65630:EGW65632 EQS65630:EQS65632 FAO65630:FAO65632 FKK65630:FKK65632 FUG65630:FUG65632 GEC65630:GEC65632 GNY65630:GNY65632 GXU65630:GXU65632 HHQ65630:HHQ65632 HRM65630:HRM65632 IBI65630:IBI65632 ILE65630:ILE65632 IVA65630:IVA65632 JEW65630:JEW65632 JOS65630:JOS65632 JYO65630:JYO65632 KIK65630:KIK65632 KSG65630:KSG65632 LCC65630:LCC65632 LLY65630:LLY65632 LVU65630:LVU65632 MFQ65630:MFQ65632 MPM65630:MPM65632 MZI65630:MZI65632 NJE65630:NJE65632 NTA65630:NTA65632 OCW65630:OCW65632 OMS65630:OMS65632 OWO65630:OWO65632 PGK65630:PGK65632 PQG65630:PQG65632 QAC65630:QAC65632 QJY65630:QJY65632 QTU65630:QTU65632 RDQ65630:RDQ65632 RNM65630:RNM65632 RXI65630:RXI65632 SHE65630:SHE65632 SRA65630:SRA65632 TAW65630:TAW65632 TKS65630:TKS65632 TUO65630:TUO65632 UEK65630:UEK65632 UOG65630:UOG65632 UYC65630:UYC65632 VHY65630:VHY65632 VRU65630:VRU65632 WBQ65630:WBQ65632 WLM65630:WLM65632 WVI65630:WVI65632 A131166:A131168 IW131166:IW131168 SS131166:SS131168 ACO131166:ACO131168 AMK131166:AMK131168 AWG131166:AWG131168 BGC131166:BGC131168 BPY131166:BPY131168 BZU131166:BZU131168 CJQ131166:CJQ131168 CTM131166:CTM131168 DDI131166:DDI131168 DNE131166:DNE131168 DXA131166:DXA131168 EGW131166:EGW131168 EQS131166:EQS131168 FAO131166:FAO131168 FKK131166:FKK131168 FUG131166:FUG131168 GEC131166:GEC131168 GNY131166:GNY131168 GXU131166:GXU131168 HHQ131166:HHQ131168 HRM131166:HRM131168 IBI131166:IBI131168 ILE131166:ILE131168 IVA131166:IVA131168 JEW131166:JEW131168 JOS131166:JOS131168 JYO131166:JYO131168 KIK131166:KIK131168 KSG131166:KSG131168 LCC131166:LCC131168 LLY131166:LLY131168 LVU131166:LVU131168 MFQ131166:MFQ131168 MPM131166:MPM131168 MZI131166:MZI131168 NJE131166:NJE131168 NTA131166:NTA131168 OCW131166:OCW131168 OMS131166:OMS131168 OWO131166:OWO131168 PGK131166:PGK131168 PQG131166:PQG131168 QAC131166:QAC131168 QJY131166:QJY131168 QTU131166:QTU131168 RDQ131166:RDQ131168 RNM131166:RNM131168 RXI131166:RXI131168 SHE131166:SHE131168 SRA131166:SRA131168 TAW131166:TAW131168 TKS131166:TKS131168 TUO131166:TUO131168 UEK131166:UEK131168 UOG131166:UOG131168 UYC131166:UYC131168 VHY131166:VHY131168 VRU131166:VRU131168 WBQ131166:WBQ131168 WLM131166:WLM131168 WVI131166:WVI131168 A196702:A196704 IW196702:IW196704 SS196702:SS196704 ACO196702:ACO196704 AMK196702:AMK196704 AWG196702:AWG196704 BGC196702:BGC196704 BPY196702:BPY196704 BZU196702:BZU196704 CJQ196702:CJQ196704 CTM196702:CTM196704 DDI196702:DDI196704 DNE196702:DNE196704 DXA196702:DXA196704 EGW196702:EGW196704 EQS196702:EQS196704 FAO196702:FAO196704 FKK196702:FKK196704 FUG196702:FUG196704 GEC196702:GEC196704 GNY196702:GNY196704 GXU196702:GXU196704 HHQ196702:HHQ196704 HRM196702:HRM196704 IBI196702:IBI196704 ILE196702:ILE196704 IVA196702:IVA196704 JEW196702:JEW196704 JOS196702:JOS196704 JYO196702:JYO196704 KIK196702:KIK196704 KSG196702:KSG196704 LCC196702:LCC196704 LLY196702:LLY196704 LVU196702:LVU196704 MFQ196702:MFQ196704 MPM196702:MPM196704 MZI196702:MZI196704 NJE196702:NJE196704 NTA196702:NTA196704 OCW196702:OCW196704 OMS196702:OMS196704 OWO196702:OWO196704 PGK196702:PGK196704 PQG196702:PQG196704 QAC196702:QAC196704 QJY196702:QJY196704 QTU196702:QTU196704 RDQ196702:RDQ196704 RNM196702:RNM196704 RXI196702:RXI196704 SHE196702:SHE196704 SRA196702:SRA196704 TAW196702:TAW196704 TKS196702:TKS196704 TUO196702:TUO196704 UEK196702:UEK196704 UOG196702:UOG196704 UYC196702:UYC196704 VHY196702:VHY196704 VRU196702:VRU196704 WBQ196702:WBQ196704 WLM196702:WLM196704 WVI196702:WVI196704 A262238:A262240 IW262238:IW262240 SS262238:SS262240 ACO262238:ACO262240 AMK262238:AMK262240 AWG262238:AWG262240 BGC262238:BGC262240 BPY262238:BPY262240 BZU262238:BZU262240 CJQ262238:CJQ262240 CTM262238:CTM262240 DDI262238:DDI262240 DNE262238:DNE262240 DXA262238:DXA262240 EGW262238:EGW262240 EQS262238:EQS262240 FAO262238:FAO262240 FKK262238:FKK262240 FUG262238:FUG262240 GEC262238:GEC262240 GNY262238:GNY262240 GXU262238:GXU262240 HHQ262238:HHQ262240 HRM262238:HRM262240 IBI262238:IBI262240 ILE262238:ILE262240 IVA262238:IVA262240 JEW262238:JEW262240 JOS262238:JOS262240 JYO262238:JYO262240 KIK262238:KIK262240 KSG262238:KSG262240 LCC262238:LCC262240 LLY262238:LLY262240 LVU262238:LVU262240 MFQ262238:MFQ262240 MPM262238:MPM262240 MZI262238:MZI262240 NJE262238:NJE262240 NTA262238:NTA262240 OCW262238:OCW262240 OMS262238:OMS262240 OWO262238:OWO262240 PGK262238:PGK262240 PQG262238:PQG262240 QAC262238:QAC262240 QJY262238:QJY262240 QTU262238:QTU262240 RDQ262238:RDQ262240 RNM262238:RNM262240 RXI262238:RXI262240 SHE262238:SHE262240 SRA262238:SRA262240 TAW262238:TAW262240 TKS262238:TKS262240 TUO262238:TUO262240 UEK262238:UEK262240 UOG262238:UOG262240 UYC262238:UYC262240 VHY262238:VHY262240 VRU262238:VRU262240 WBQ262238:WBQ262240 WLM262238:WLM262240 WVI262238:WVI262240 A327774:A327776 IW327774:IW327776 SS327774:SS327776 ACO327774:ACO327776 AMK327774:AMK327776 AWG327774:AWG327776 BGC327774:BGC327776 BPY327774:BPY327776 BZU327774:BZU327776 CJQ327774:CJQ327776 CTM327774:CTM327776 DDI327774:DDI327776 DNE327774:DNE327776 DXA327774:DXA327776 EGW327774:EGW327776 EQS327774:EQS327776 FAO327774:FAO327776 FKK327774:FKK327776 FUG327774:FUG327776 GEC327774:GEC327776 GNY327774:GNY327776 GXU327774:GXU327776 HHQ327774:HHQ327776 HRM327774:HRM327776 IBI327774:IBI327776 ILE327774:ILE327776 IVA327774:IVA327776 JEW327774:JEW327776 JOS327774:JOS327776 JYO327774:JYO327776 KIK327774:KIK327776 KSG327774:KSG327776 LCC327774:LCC327776 LLY327774:LLY327776 LVU327774:LVU327776 MFQ327774:MFQ327776 MPM327774:MPM327776 MZI327774:MZI327776 NJE327774:NJE327776 NTA327774:NTA327776 OCW327774:OCW327776 OMS327774:OMS327776 OWO327774:OWO327776 PGK327774:PGK327776 PQG327774:PQG327776 QAC327774:QAC327776 QJY327774:QJY327776 QTU327774:QTU327776 RDQ327774:RDQ327776 RNM327774:RNM327776 RXI327774:RXI327776 SHE327774:SHE327776 SRA327774:SRA327776 TAW327774:TAW327776 TKS327774:TKS327776 TUO327774:TUO327776 UEK327774:UEK327776 UOG327774:UOG327776 UYC327774:UYC327776 VHY327774:VHY327776 VRU327774:VRU327776 WBQ327774:WBQ327776 WLM327774:WLM327776 WVI327774:WVI327776 A393310:A393312 IW393310:IW393312 SS393310:SS393312 ACO393310:ACO393312 AMK393310:AMK393312 AWG393310:AWG393312 BGC393310:BGC393312 BPY393310:BPY393312 BZU393310:BZU393312 CJQ393310:CJQ393312 CTM393310:CTM393312 DDI393310:DDI393312 DNE393310:DNE393312 DXA393310:DXA393312 EGW393310:EGW393312 EQS393310:EQS393312 FAO393310:FAO393312 FKK393310:FKK393312 FUG393310:FUG393312 GEC393310:GEC393312 GNY393310:GNY393312 GXU393310:GXU393312 HHQ393310:HHQ393312 HRM393310:HRM393312 IBI393310:IBI393312 ILE393310:ILE393312 IVA393310:IVA393312 JEW393310:JEW393312 JOS393310:JOS393312 JYO393310:JYO393312 KIK393310:KIK393312 KSG393310:KSG393312 LCC393310:LCC393312 LLY393310:LLY393312 LVU393310:LVU393312 MFQ393310:MFQ393312 MPM393310:MPM393312 MZI393310:MZI393312 NJE393310:NJE393312 NTA393310:NTA393312 OCW393310:OCW393312 OMS393310:OMS393312 OWO393310:OWO393312 PGK393310:PGK393312 PQG393310:PQG393312 QAC393310:QAC393312 QJY393310:QJY393312 QTU393310:QTU393312 RDQ393310:RDQ393312 RNM393310:RNM393312 RXI393310:RXI393312 SHE393310:SHE393312 SRA393310:SRA393312 TAW393310:TAW393312 TKS393310:TKS393312 TUO393310:TUO393312 UEK393310:UEK393312 UOG393310:UOG393312 UYC393310:UYC393312 VHY393310:VHY393312 VRU393310:VRU393312 WBQ393310:WBQ393312 WLM393310:WLM393312 WVI393310:WVI393312 A458846:A458848 IW458846:IW458848 SS458846:SS458848 ACO458846:ACO458848 AMK458846:AMK458848 AWG458846:AWG458848 BGC458846:BGC458848 BPY458846:BPY458848 BZU458846:BZU458848 CJQ458846:CJQ458848 CTM458846:CTM458848 DDI458846:DDI458848 DNE458846:DNE458848 DXA458846:DXA458848 EGW458846:EGW458848 EQS458846:EQS458848 FAO458846:FAO458848 FKK458846:FKK458848 FUG458846:FUG458848 GEC458846:GEC458848 GNY458846:GNY458848 GXU458846:GXU458848 HHQ458846:HHQ458848 HRM458846:HRM458848 IBI458846:IBI458848 ILE458846:ILE458848 IVA458846:IVA458848 JEW458846:JEW458848 JOS458846:JOS458848 JYO458846:JYO458848 KIK458846:KIK458848 KSG458846:KSG458848 LCC458846:LCC458848 LLY458846:LLY458848 LVU458846:LVU458848 MFQ458846:MFQ458848 MPM458846:MPM458848 MZI458846:MZI458848 NJE458846:NJE458848 NTA458846:NTA458848 OCW458846:OCW458848 OMS458846:OMS458848 OWO458846:OWO458848 PGK458846:PGK458848 PQG458846:PQG458848 QAC458846:QAC458848 QJY458846:QJY458848 QTU458846:QTU458848 RDQ458846:RDQ458848 RNM458846:RNM458848 RXI458846:RXI458848 SHE458846:SHE458848 SRA458846:SRA458848 TAW458846:TAW458848 TKS458846:TKS458848 TUO458846:TUO458848 UEK458846:UEK458848 UOG458846:UOG458848 UYC458846:UYC458848 VHY458846:VHY458848 VRU458846:VRU458848 WBQ458846:WBQ458848 WLM458846:WLM458848 WVI458846:WVI458848 A524382:A524384 IW524382:IW524384 SS524382:SS524384 ACO524382:ACO524384 AMK524382:AMK524384 AWG524382:AWG524384 BGC524382:BGC524384 BPY524382:BPY524384 BZU524382:BZU524384 CJQ524382:CJQ524384 CTM524382:CTM524384 DDI524382:DDI524384 DNE524382:DNE524384 DXA524382:DXA524384 EGW524382:EGW524384 EQS524382:EQS524384 FAO524382:FAO524384 FKK524382:FKK524384 FUG524382:FUG524384 GEC524382:GEC524384 GNY524382:GNY524384 GXU524382:GXU524384 HHQ524382:HHQ524384 HRM524382:HRM524384 IBI524382:IBI524384 ILE524382:ILE524384 IVA524382:IVA524384 JEW524382:JEW524384 JOS524382:JOS524384 JYO524382:JYO524384 KIK524382:KIK524384 KSG524382:KSG524384 LCC524382:LCC524384 LLY524382:LLY524384 LVU524382:LVU524384 MFQ524382:MFQ524384 MPM524382:MPM524384 MZI524382:MZI524384 NJE524382:NJE524384 NTA524382:NTA524384 OCW524382:OCW524384 OMS524382:OMS524384 OWO524382:OWO524384 PGK524382:PGK524384 PQG524382:PQG524384 QAC524382:QAC524384 QJY524382:QJY524384 QTU524382:QTU524384 RDQ524382:RDQ524384 RNM524382:RNM524384 RXI524382:RXI524384 SHE524382:SHE524384 SRA524382:SRA524384 TAW524382:TAW524384 TKS524382:TKS524384 TUO524382:TUO524384 UEK524382:UEK524384 UOG524382:UOG524384 UYC524382:UYC524384 VHY524382:VHY524384 VRU524382:VRU524384 WBQ524382:WBQ524384 WLM524382:WLM524384 WVI524382:WVI524384 A589918:A589920 IW589918:IW589920 SS589918:SS589920 ACO589918:ACO589920 AMK589918:AMK589920 AWG589918:AWG589920 BGC589918:BGC589920 BPY589918:BPY589920 BZU589918:BZU589920 CJQ589918:CJQ589920 CTM589918:CTM589920 DDI589918:DDI589920 DNE589918:DNE589920 DXA589918:DXA589920 EGW589918:EGW589920 EQS589918:EQS589920 FAO589918:FAO589920 FKK589918:FKK589920 FUG589918:FUG589920 GEC589918:GEC589920 GNY589918:GNY589920 GXU589918:GXU589920 HHQ589918:HHQ589920 HRM589918:HRM589920 IBI589918:IBI589920 ILE589918:ILE589920 IVA589918:IVA589920 JEW589918:JEW589920 JOS589918:JOS589920 JYO589918:JYO589920 KIK589918:KIK589920 KSG589918:KSG589920 LCC589918:LCC589920 LLY589918:LLY589920 LVU589918:LVU589920 MFQ589918:MFQ589920 MPM589918:MPM589920 MZI589918:MZI589920 NJE589918:NJE589920 NTA589918:NTA589920 OCW589918:OCW589920 OMS589918:OMS589920 OWO589918:OWO589920 PGK589918:PGK589920 PQG589918:PQG589920 QAC589918:QAC589920 QJY589918:QJY589920 QTU589918:QTU589920 RDQ589918:RDQ589920 RNM589918:RNM589920 RXI589918:RXI589920 SHE589918:SHE589920 SRA589918:SRA589920 TAW589918:TAW589920 TKS589918:TKS589920 TUO589918:TUO589920 UEK589918:UEK589920 UOG589918:UOG589920 UYC589918:UYC589920 VHY589918:VHY589920 VRU589918:VRU589920 WBQ589918:WBQ589920 WLM589918:WLM589920 WVI589918:WVI589920 A655454:A655456 IW655454:IW655456 SS655454:SS655456 ACO655454:ACO655456 AMK655454:AMK655456 AWG655454:AWG655456 BGC655454:BGC655456 BPY655454:BPY655456 BZU655454:BZU655456 CJQ655454:CJQ655456 CTM655454:CTM655456 DDI655454:DDI655456 DNE655454:DNE655456 DXA655454:DXA655456 EGW655454:EGW655456 EQS655454:EQS655456 FAO655454:FAO655456 FKK655454:FKK655456 FUG655454:FUG655456 GEC655454:GEC655456 GNY655454:GNY655456 GXU655454:GXU655456 HHQ655454:HHQ655456 HRM655454:HRM655456 IBI655454:IBI655456 ILE655454:ILE655456 IVA655454:IVA655456 JEW655454:JEW655456 JOS655454:JOS655456 JYO655454:JYO655456 KIK655454:KIK655456 KSG655454:KSG655456 LCC655454:LCC655456 LLY655454:LLY655456 LVU655454:LVU655456 MFQ655454:MFQ655456 MPM655454:MPM655456 MZI655454:MZI655456 NJE655454:NJE655456 NTA655454:NTA655456 OCW655454:OCW655456 OMS655454:OMS655456 OWO655454:OWO655456 PGK655454:PGK655456 PQG655454:PQG655456 QAC655454:QAC655456 QJY655454:QJY655456 QTU655454:QTU655456 RDQ655454:RDQ655456 RNM655454:RNM655456 RXI655454:RXI655456 SHE655454:SHE655456 SRA655454:SRA655456 TAW655454:TAW655456 TKS655454:TKS655456 TUO655454:TUO655456 UEK655454:UEK655456 UOG655454:UOG655456 UYC655454:UYC655456 VHY655454:VHY655456 VRU655454:VRU655456 WBQ655454:WBQ655456 WLM655454:WLM655456 WVI655454:WVI655456 A720990:A720992 IW720990:IW720992 SS720990:SS720992 ACO720990:ACO720992 AMK720990:AMK720992 AWG720990:AWG720992 BGC720990:BGC720992 BPY720990:BPY720992 BZU720990:BZU720992 CJQ720990:CJQ720992 CTM720990:CTM720992 DDI720990:DDI720992 DNE720990:DNE720992 DXA720990:DXA720992 EGW720990:EGW720992 EQS720990:EQS720992 FAO720990:FAO720992 FKK720990:FKK720992 FUG720990:FUG720992 GEC720990:GEC720992 GNY720990:GNY720992 GXU720990:GXU720992 HHQ720990:HHQ720992 HRM720990:HRM720992 IBI720990:IBI720992 ILE720990:ILE720992 IVA720990:IVA720992 JEW720990:JEW720992 JOS720990:JOS720992 JYO720990:JYO720992 KIK720990:KIK720992 KSG720990:KSG720992 LCC720990:LCC720992 LLY720990:LLY720992 LVU720990:LVU720992 MFQ720990:MFQ720992 MPM720990:MPM720992 MZI720990:MZI720992 NJE720990:NJE720992 NTA720990:NTA720992 OCW720990:OCW720992 OMS720990:OMS720992 OWO720990:OWO720992 PGK720990:PGK720992 PQG720990:PQG720992 QAC720990:QAC720992 QJY720990:QJY720992 QTU720990:QTU720992 RDQ720990:RDQ720992 RNM720990:RNM720992 RXI720990:RXI720992 SHE720990:SHE720992 SRA720990:SRA720992 TAW720990:TAW720992 TKS720990:TKS720992 TUO720990:TUO720992 UEK720990:UEK720992 UOG720990:UOG720992 UYC720990:UYC720992 VHY720990:VHY720992 VRU720990:VRU720992 WBQ720990:WBQ720992 WLM720990:WLM720992 WVI720990:WVI720992 A786526:A786528 IW786526:IW786528 SS786526:SS786528 ACO786526:ACO786528 AMK786526:AMK786528 AWG786526:AWG786528 BGC786526:BGC786528 BPY786526:BPY786528 BZU786526:BZU786528 CJQ786526:CJQ786528 CTM786526:CTM786528 DDI786526:DDI786528 DNE786526:DNE786528 DXA786526:DXA786528 EGW786526:EGW786528 EQS786526:EQS786528 FAO786526:FAO786528 FKK786526:FKK786528 FUG786526:FUG786528 GEC786526:GEC786528 GNY786526:GNY786528 GXU786526:GXU786528 HHQ786526:HHQ786528 HRM786526:HRM786528 IBI786526:IBI786528 ILE786526:ILE786528 IVA786526:IVA786528 JEW786526:JEW786528 JOS786526:JOS786528 JYO786526:JYO786528 KIK786526:KIK786528 KSG786526:KSG786528 LCC786526:LCC786528 LLY786526:LLY786528 LVU786526:LVU786528 MFQ786526:MFQ786528 MPM786526:MPM786528 MZI786526:MZI786528 NJE786526:NJE786528 NTA786526:NTA786528 OCW786526:OCW786528 OMS786526:OMS786528 OWO786526:OWO786528 PGK786526:PGK786528 PQG786526:PQG786528 QAC786526:QAC786528 QJY786526:QJY786528 QTU786526:QTU786528 RDQ786526:RDQ786528 RNM786526:RNM786528 RXI786526:RXI786528 SHE786526:SHE786528 SRA786526:SRA786528 TAW786526:TAW786528 TKS786526:TKS786528 TUO786526:TUO786528 UEK786526:UEK786528 UOG786526:UOG786528 UYC786526:UYC786528 VHY786526:VHY786528 VRU786526:VRU786528 WBQ786526:WBQ786528 WLM786526:WLM786528 WVI786526:WVI786528 A852062:A852064 IW852062:IW852064 SS852062:SS852064 ACO852062:ACO852064 AMK852062:AMK852064 AWG852062:AWG852064 BGC852062:BGC852064 BPY852062:BPY852064 BZU852062:BZU852064 CJQ852062:CJQ852064 CTM852062:CTM852064 DDI852062:DDI852064 DNE852062:DNE852064 DXA852062:DXA852064 EGW852062:EGW852064 EQS852062:EQS852064 FAO852062:FAO852064 FKK852062:FKK852064 FUG852062:FUG852064 GEC852062:GEC852064 GNY852062:GNY852064 GXU852062:GXU852064 HHQ852062:HHQ852064 HRM852062:HRM852064 IBI852062:IBI852064 ILE852062:ILE852064 IVA852062:IVA852064 JEW852062:JEW852064 JOS852062:JOS852064 JYO852062:JYO852064 KIK852062:KIK852064 KSG852062:KSG852064 LCC852062:LCC852064 LLY852062:LLY852064 LVU852062:LVU852064 MFQ852062:MFQ852064 MPM852062:MPM852064 MZI852062:MZI852064 NJE852062:NJE852064 NTA852062:NTA852064 OCW852062:OCW852064 OMS852062:OMS852064 OWO852062:OWO852064 PGK852062:PGK852064 PQG852062:PQG852064 QAC852062:QAC852064 QJY852062:QJY852064 QTU852062:QTU852064 RDQ852062:RDQ852064 RNM852062:RNM852064 RXI852062:RXI852064 SHE852062:SHE852064 SRA852062:SRA852064 TAW852062:TAW852064 TKS852062:TKS852064 TUO852062:TUO852064 UEK852062:UEK852064 UOG852062:UOG852064 UYC852062:UYC852064 VHY852062:VHY852064 VRU852062:VRU852064 WBQ852062:WBQ852064 WLM852062:WLM852064 WVI852062:WVI852064 A917598:A917600 IW917598:IW917600 SS917598:SS917600 ACO917598:ACO917600 AMK917598:AMK917600 AWG917598:AWG917600 BGC917598:BGC917600 BPY917598:BPY917600 BZU917598:BZU917600 CJQ917598:CJQ917600 CTM917598:CTM917600 DDI917598:DDI917600 DNE917598:DNE917600 DXA917598:DXA917600 EGW917598:EGW917600 EQS917598:EQS917600 FAO917598:FAO917600 FKK917598:FKK917600 FUG917598:FUG917600 GEC917598:GEC917600 GNY917598:GNY917600 GXU917598:GXU917600 HHQ917598:HHQ917600 HRM917598:HRM917600 IBI917598:IBI917600 ILE917598:ILE917600 IVA917598:IVA917600 JEW917598:JEW917600 JOS917598:JOS917600 JYO917598:JYO917600 KIK917598:KIK917600 KSG917598:KSG917600 LCC917598:LCC917600 LLY917598:LLY917600 LVU917598:LVU917600 MFQ917598:MFQ917600 MPM917598:MPM917600 MZI917598:MZI917600 NJE917598:NJE917600 NTA917598:NTA917600 OCW917598:OCW917600 OMS917598:OMS917600 OWO917598:OWO917600 PGK917598:PGK917600 PQG917598:PQG917600 QAC917598:QAC917600 QJY917598:QJY917600 QTU917598:QTU917600 RDQ917598:RDQ917600 RNM917598:RNM917600 RXI917598:RXI917600 SHE917598:SHE917600 SRA917598:SRA917600 TAW917598:TAW917600 TKS917598:TKS917600 TUO917598:TUO917600 UEK917598:UEK917600 UOG917598:UOG917600 UYC917598:UYC917600 VHY917598:VHY917600 VRU917598:VRU917600 WBQ917598:WBQ917600 WLM917598:WLM917600 WVI917598:WVI917600 A983134:A983136 IW983134:IW983136 SS983134:SS983136 ACO983134:ACO983136 AMK983134:AMK983136 AWG983134:AWG983136 BGC983134:BGC983136 BPY983134:BPY983136 BZU983134:BZU983136 CJQ983134:CJQ983136 CTM983134:CTM983136 DDI983134:DDI983136 DNE983134:DNE983136 DXA983134:DXA983136 EGW983134:EGW983136 EQS983134:EQS983136 FAO983134:FAO983136 FKK983134:FKK983136 FUG983134:FUG983136 GEC983134:GEC983136 GNY983134:GNY983136 GXU983134:GXU983136 HHQ983134:HHQ983136 HRM983134:HRM983136 IBI983134:IBI983136 ILE983134:ILE983136 IVA983134:IVA983136 JEW983134:JEW983136 JOS983134:JOS983136 JYO983134:JYO983136 KIK983134:KIK983136 KSG983134:KSG983136 LCC983134:LCC983136 LLY983134:LLY983136 LVU983134:LVU983136 MFQ983134:MFQ983136 MPM983134:MPM983136 MZI983134:MZI983136 NJE983134:NJE983136 NTA983134:NTA983136 OCW983134:OCW983136 OMS983134:OMS983136 OWO983134:OWO983136 PGK983134:PGK983136 PQG983134:PQG983136 QAC983134:QAC983136 QJY983134:QJY983136 QTU983134:QTU983136 RDQ983134:RDQ983136 RNM983134:RNM983136 RXI983134:RXI983136 SHE983134:SHE983136 SRA983134:SRA983136 TAW983134:TAW983136 TKS983134:TKS983136 TUO983134:TUO983136 UEK983134:UEK983136 UOG983134:UOG983136 UYC983134:UYC983136 VHY983134:VHY983136 VRU983134:VRU983136 WBQ983134:WBQ983136 WLM983134:WLM983136 WVI983134:WVI983136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WVI94:WVI99 WLM94:WLM99 WBQ94:WBQ99 VRU94:VRU99 VHY94:VHY99 UYC94:UYC99 UOG94:UOG99 UEK94:UEK99 TUO94:TUO99 TKS94:TKS99 TAW94:TAW99 SRA94:SRA99 SHE94:SHE99 RXI94:RXI99 RNM94:RNM99 RDQ94:RDQ99 QTU94:QTU99 QJY94:QJY99 QAC94:QAC99 PQG94:PQG99 PGK94:PGK99 OWO94:OWO99 OMS94:OMS99 OCW94:OCW99 NTA94:NTA99 NJE94:NJE99 MZI94:MZI99 MPM94:MPM99 MFQ94:MFQ99 LVU94:LVU99 LLY94:LLY99 LCC94:LCC99 KSG94:KSG99 KIK94:KIK99 JYO94:JYO99 JOS94:JOS99 JEW94:JEW99 IVA94:IVA99 ILE94:ILE99 IBI94:IBI99 HRM94:HRM99 HHQ94:HHQ99 GXU94:GXU99 GNY94:GNY99 GEC94:GEC99 FUG94:FUG99 FKK94:FKK99 FAO94:FAO99 EQS94:EQS99 EGW94:EGW99 DXA94:DXA99 DNE94:DNE99 DDI94:DDI99 CTM94:CTM99 CJQ94:CJQ99 BZU94:BZU99 BPY94:BPY99 BGC94:BGC99 AWG94:AWG99 AMK94:AMK99 ACO94:ACO99 SS94:SS99 IW94:IW99 A94:A99</xm:sqref>
        </x14:dataValidation>
        <x14:dataValidation type="list" imeMode="fullAlpha" allowBlank="1" showInputMessage="1" showErrorMessage="1">
          <x14:formula1>
            <xm:f>"　,４,５,６,７,８,９,１０,１１,１２,１,２,３"</xm:f>
          </x14:formula1>
          <xm:sqref>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AK65620:AK65621 KG65620:KG65621 UC65620:UC65621 ADY65620:ADY65621 ANU65620:ANU65621 AXQ65620:AXQ65621 BHM65620:BHM65621 BRI65620:BRI65621 CBE65620:CBE65621 CLA65620:CLA65621 CUW65620:CUW65621 DES65620:DES65621 DOO65620:DOO65621 DYK65620:DYK65621 EIG65620:EIG65621 ESC65620:ESC65621 FBY65620:FBY65621 FLU65620:FLU65621 FVQ65620:FVQ65621 GFM65620:GFM65621 GPI65620:GPI65621 GZE65620:GZE65621 HJA65620:HJA65621 HSW65620:HSW65621 ICS65620:ICS65621 IMO65620:IMO65621 IWK65620:IWK65621 JGG65620:JGG65621 JQC65620:JQC65621 JZY65620:JZY65621 KJU65620:KJU65621 KTQ65620:KTQ65621 LDM65620:LDM65621 LNI65620:LNI65621 LXE65620:LXE65621 MHA65620:MHA65621 MQW65620:MQW65621 NAS65620:NAS65621 NKO65620:NKO65621 NUK65620:NUK65621 OEG65620:OEG65621 OOC65620:OOC65621 OXY65620:OXY65621 PHU65620:PHU65621 PRQ65620:PRQ65621 QBM65620:QBM65621 QLI65620:QLI65621 QVE65620:QVE65621 RFA65620:RFA65621 ROW65620:ROW65621 RYS65620:RYS65621 SIO65620:SIO65621 SSK65620:SSK65621 TCG65620:TCG65621 TMC65620:TMC65621 TVY65620:TVY65621 UFU65620:UFU65621 UPQ65620:UPQ65621 UZM65620:UZM65621 VJI65620:VJI65621 VTE65620:VTE65621 WDA65620:WDA65621 WMW65620:WMW65621 WWS65620:WWS65621 AK131156:AK131157 KG131156:KG131157 UC131156:UC131157 ADY131156:ADY131157 ANU131156:ANU131157 AXQ131156:AXQ131157 BHM131156:BHM131157 BRI131156:BRI131157 CBE131156:CBE131157 CLA131156:CLA131157 CUW131156:CUW131157 DES131156:DES131157 DOO131156:DOO131157 DYK131156:DYK131157 EIG131156:EIG131157 ESC131156:ESC131157 FBY131156:FBY131157 FLU131156:FLU131157 FVQ131156:FVQ131157 GFM131156:GFM131157 GPI131156:GPI131157 GZE131156:GZE131157 HJA131156:HJA131157 HSW131156:HSW131157 ICS131156:ICS131157 IMO131156:IMO131157 IWK131156:IWK131157 JGG131156:JGG131157 JQC131156:JQC131157 JZY131156:JZY131157 KJU131156:KJU131157 KTQ131156:KTQ131157 LDM131156:LDM131157 LNI131156:LNI131157 LXE131156:LXE131157 MHA131156:MHA131157 MQW131156:MQW131157 NAS131156:NAS131157 NKO131156:NKO131157 NUK131156:NUK131157 OEG131156:OEG131157 OOC131156:OOC131157 OXY131156:OXY131157 PHU131156:PHU131157 PRQ131156:PRQ131157 QBM131156:QBM131157 QLI131156:QLI131157 QVE131156:QVE131157 RFA131156:RFA131157 ROW131156:ROW131157 RYS131156:RYS131157 SIO131156:SIO131157 SSK131156:SSK131157 TCG131156:TCG131157 TMC131156:TMC131157 TVY131156:TVY131157 UFU131156:UFU131157 UPQ131156:UPQ131157 UZM131156:UZM131157 VJI131156:VJI131157 VTE131156:VTE131157 WDA131156:WDA131157 WMW131156:WMW131157 WWS131156:WWS131157 AK196692:AK196693 KG196692:KG196693 UC196692:UC196693 ADY196692:ADY196693 ANU196692:ANU196693 AXQ196692:AXQ196693 BHM196692:BHM196693 BRI196692:BRI196693 CBE196692:CBE196693 CLA196692:CLA196693 CUW196692:CUW196693 DES196692:DES196693 DOO196692:DOO196693 DYK196692:DYK196693 EIG196692:EIG196693 ESC196692:ESC196693 FBY196692:FBY196693 FLU196692:FLU196693 FVQ196692:FVQ196693 GFM196692:GFM196693 GPI196692:GPI196693 GZE196692:GZE196693 HJA196692:HJA196693 HSW196692:HSW196693 ICS196692:ICS196693 IMO196692:IMO196693 IWK196692:IWK196693 JGG196692:JGG196693 JQC196692:JQC196693 JZY196692:JZY196693 KJU196692:KJU196693 KTQ196692:KTQ196693 LDM196692:LDM196693 LNI196692:LNI196693 LXE196692:LXE196693 MHA196692:MHA196693 MQW196692:MQW196693 NAS196692:NAS196693 NKO196692:NKO196693 NUK196692:NUK196693 OEG196692:OEG196693 OOC196692:OOC196693 OXY196692:OXY196693 PHU196692:PHU196693 PRQ196692:PRQ196693 QBM196692:QBM196693 QLI196692:QLI196693 QVE196692:QVE196693 RFA196692:RFA196693 ROW196692:ROW196693 RYS196692:RYS196693 SIO196692:SIO196693 SSK196692:SSK196693 TCG196692:TCG196693 TMC196692:TMC196693 TVY196692:TVY196693 UFU196692:UFU196693 UPQ196692:UPQ196693 UZM196692:UZM196693 VJI196692:VJI196693 VTE196692:VTE196693 WDA196692:WDA196693 WMW196692:WMW196693 WWS196692:WWS196693 AK262228:AK262229 KG262228:KG262229 UC262228:UC262229 ADY262228:ADY262229 ANU262228:ANU262229 AXQ262228:AXQ262229 BHM262228:BHM262229 BRI262228:BRI262229 CBE262228:CBE262229 CLA262228:CLA262229 CUW262228:CUW262229 DES262228:DES262229 DOO262228:DOO262229 DYK262228:DYK262229 EIG262228:EIG262229 ESC262228:ESC262229 FBY262228:FBY262229 FLU262228:FLU262229 FVQ262228:FVQ262229 GFM262228:GFM262229 GPI262228:GPI262229 GZE262228:GZE262229 HJA262228:HJA262229 HSW262228:HSW262229 ICS262228:ICS262229 IMO262228:IMO262229 IWK262228:IWK262229 JGG262228:JGG262229 JQC262228:JQC262229 JZY262228:JZY262229 KJU262228:KJU262229 KTQ262228:KTQ262229 LDM262228:LDM262229 LNI262228:LNI262229 LXE262228:LXE262229 MHA262228:MHA262229 MQW262228:MQW262229 NAS262228:NAS262229 NKO262228:NKO262229 NUK262228:NUK262229 OEG262228:OEG262229 OOC262228:OOC262229 OXY262228:OXY262229 PHU262228:PHU262229 PRQ262228:PRQ262229 QBM262228:QBM262229 QLI262228:QLI262229 QVE262228:QVE262229 RFA262228:RFA262229 ROW262228:ROW262229 RYS262228:RYS262229 SIO262228:SIO262229 SSK262228:SSK262229 TCG262228:TCG262229 TMC262228:TMC262229 TVY262228:TVY262229 UFU262228:UFU262229 UPQ262228:UPQ262229 UZM262228:UZM262229 VJI262228:VJI262229 VTE262228:VTE262229 WDA262228:WDA262229 WMW262228:WMW262229 WWS262228:WWS262229 AK327764:AK327765 KG327764:KG327765 UC327764:UC327765 ADY327764:ADY327765 ANU327764:ANU327765 AXQ327764:AXQ327765 BHM327764:BHM327765 BRI327764:BRI327765 CBE327764:CBE327765 CLA327764:CLA327765 CUW327764:CUW327765 DES327764:DES327765 DOO327764:DOO327765 DYK327764:DYK327765 EIG327764:EIG327765 ESC327764:ESC327765 FBY327764:FBY327765 FLU327764:FLU327765 FVQ327764:FVQ327765 GFM327764:GFM327765 GPI327764:GPI327765 GZE327764:GZE327765 HJA327764:HJA327765 HSW327764:HSW327765 ICS327764:ICS327765 IMO327764:IMO327765 IWK327764:IWK327765 JGG327764:JGG327765 JQC327764:JQC327765 JZY327764:JZY327765 KJU327764:KJU327765 KTQ327764:KTQ327765 LDM327764:LDM327765 LNI327764:LNI327765 LXE327764:LXE327765 MHA327764:MHA327765 MQW327764:MQW327765 NAS327764:NAS327765 NKO327764:NKO327765 NUK327764:NUK327765 OEG327764:OEG327765 OOC327764:OOC327765 OXY327764:OXY327765 PHU327764:PHU327765 PRQ327764:PRQ327765 QBM327764:QBM327765 QLI327764:QLI327765 QVE327764:QVE327765 RFA327764:RFA327765 ROW327764:ROW327765 RYS327764:RYS327765 SIO327764:SIO327765 SSK327764:SSK327765 TCG327764:TCG327765 TMC327764:TMC327765 TVY327764:TVY327765 UFU327764:UFU327765 UPQ327764:UPQ327765 UZM327764:UZM327765 VJI327764:VJI327765 VTE327764:VTE327765 WDA327764:WDA327765 WMW327764:WMW327765 WWS327764:WWS327765 AK393300:AK393301 KG393300:KG393301 UC393300:UC393301 ADY393300:ADY393301 ANU393300:ANU393301 AXQ393300:AXQ393301 BHM393300:BHM393301 BRI393300:BRI393301 CBE393300:CBE393301 CLA393300:CLA393301 CUW393300:CUW393301 DES393300:DES393301 DOO393300:DOO393301 DYK393300:DYK393301 EIG393300:EIG393301 ESC393300:ESC393301 FBY393300:FBY393301 FLU393300:FLU393301 FVQ393300:FVQ393301 GFM393300:GFM393301 GPI393300:GPI393301 GZE393300:GZE393301 HJA393300:HJA393301 HSW393300:HSW393301 ICS393300:ICS393301 IMO393300:IMO393301 IWK393300:IWK393301 JGG393300:JGG393301 JQC393300:JQC393301 JZY393300:JZY393301 KJU393300:KJU393301 KTQ393300:KTQ393301 LDM393300:LDM393301 LNI393300:LNI393301 LXE393300:LXE393301 MHA393300:MHA393301 MQW393300:MQW393301 NAS393300:NAS393301 NKO393300:NKO393301 NUK393300:NUK393301 OEG393300:OEG393301 OOC393300:OOC393301 OXY393300:OXY393301 PHU393300:PHU393301 PRQ393300:PRQ393301 QBM393300:QBM393301 QLI393300:QLI393301 QVE393300:QVE393301 RFA393300:RFA393301 ROW393300:ROW393301 RYS393300:RYS393301 SIO393300:SIO393301 SSK393300:SSK393301 TCG393300:TCG393301 TMC393300:TMC393301 TVY393300:TVY393301 UFU393300:UFU393301 UPQ393300:UPQ393301 UZM393300:UZM393301 VJI393300:VJI393301 VTE393300:VTE393301 WDA393300:WDA393301 WMW393300:WMW393301 WWS393300:WWS393301 AK458836:AK458837 KG458836:KG458837 UC458836:UC458837 ADY458836:ADY458837 ANU458836:ANU458837 AXQ458836:AXQ458837 BHM458836:BHM458837 BRI458836:BRI458837 CBE458836:CBE458837 CLA458836:CLA458837 CUW458836:CUW458837 DES458836:DES458837 DOO458836:DOO458837 DYK458836:DYK458837 EIG458836:EIG458837 ESC458836:ESC458837 FBY458836:FBY458837 FLU458836:FLU458837 FVQ458836:FVQ458837 GFM458836:GFM458837 GPI458836:GPI458837 GZE458836:GZE458837 HJA458836:HJA458837 HSW458836:HSW458837 ICS458836:ICS458837 IMO458836:IMO458837 IWK458836:IWK458837 JGG458836:JGG458837 JQC458836:JQC458837 JZY458836:JZY458837 KJU458836:KJU458837 KTQ458836:KTQ458837 LDM458836:LDM458837 LNI458836:LNI458837 LXE458836:LXE458837 MHA458836:MHA458837 MQW458836:MQW458837 NAS458836:NAS458837 NKO458836:NKO458837 NUK458836:NUK458837 OEG458836:OEG458837 OOC458836:OOC458837 OXY458836:OXY458837 PHU458836:PHU458837 PRQ458836:PRQ458837 QBM458836:QBM458837 QLI458836:QLI458837 QVE458836:QVE458837 RFA458836:RFA458837 ROW458836:ROW458837 RYS458836:RYS458837 SIO458836:SIO458837 SSK458836:SSK458837 TCG458836:TCG458837 TMC458836:TMC458837 TVY458836:TVY458837 UFU458836:UFU458837 UPQ458836:UPQ458837 UZM458836:UZM458837 VJI458836:VJI458837 VTE458836:VTE458837 WDA458836:WDA458837 WMW458836:WMW458837 WWS458836:WWS458837 AK524372:AK524373 KG524372:KG524373 UC524372:UC524373 ADY524372:ADY524373 ANU524372:ANU524373 AXQ524372:AXQ524373 BHM524372:BHM524373 BRI524372:BRI524373 CBE524372:CBE524373 CLA524372:CLA524373 CUW524372:CUW524373 DES524372:DES524373 DOO524372:DOO524373 DYK524372:DYK524373 EIG524372:EIG524373 ESC524372:ESC524373 FBY524372:FBY524373 FLU524372:FLU524373 FVQ524372:FVQ524373 GFM524372:GFM524373 GPI524372:GPI524373 GZE524372:GZE524373 HJA524372:HJA524373 HSW524372:HSW524373 ICS524372:ICS524373 IMO524372:IMO524373 IWK524372:IWK524373 JGG524372:JGG524373 JQC524372:JQC524373 JZY524372:JZY524373 KJU524372:KJU524373 KTQ524372:KTQ524373 LDM524372:LDM524373 LNI524372:LNI524373 LXE524372:LXE524373 MHA524372:MHA524373 MQW524372:MQW524373 NAS524372:NAS524373 NKO524372:NKO524373 NUK524372:NUK524373 OEG524372:OEG524373 OOC524372:OOC524373 OXY524372:OXY524373 PHU524372:PHU524373 PRQ524372:PRQ524373 QBM524372:QBM524373 QLI524372:QLI524373 QVE524372:QVE524373 RFA524372:RFA524373 ROW524372:ROW524373 RYS524372:RYS524373 SIO524372:SIO524373 SSK524372:SSK524373 TCG524372:TCG524373 TMC524372:TMC524373 TVY524372:TVY524373 UFU524372:UFU524373 UPQ524372:UPQ524373 UZM524372:UZM524373 VJI524372:VJI524373 VTE524372:VTE524373 WDA524372:WDA524373 WMW524372:WMW524373 WWS524372:WWS524373 AK589908:AK589909 KG589908:KG589909 UC589908:UC589909 ADY589908:ADY589909 ANU589908:ANU589909 AXQ589908:AXQ589909 BHM589908:BHM589909 BRI589908:BRI589909 CBE589908:CBE589909 CLA589908:CLA589909 CUW589908:CUW589909 DES589908:DES589909 DOO589908:DOO589909 DYK589908:DYK589909 EIG589908:EIG589909 ESC589908:ESC589909 FBY589908:FBY589909 FLU589908:FLU589909 FVQ589908:FVQ589909 GFM589908:GFM589909 GPI589908:GPI589909 GZE589908:GZE589909 HJA589908:HJA589909 HSW589908:HSW589909 ICS589908:ICS589909 IMO589908:IMO589909 IWK589908:IWK589909 JGG589908:JGG589909 JQC589908:JQC589909 JZY589908:JZY589909 KJU589908:KJU589909 KTQ589908:KTQ589909 LDM589908:LDM589909 LNI589908:LNI589909 LXE589908:LXE589909 MHA589908:MHA589909 MQW589908:MQW589909 NAS589908:NAS589909 NKO589908:NKO589909 NUK589908:NUK589909 OEG589908:OEG589909 OOC589908:OOC589909 OXY589908:OXY589909 PHU589908:PHU589909 PRQ589908:PRQ589909 QBM589908:QBM589909 QLI589908:QLI589909 QVE589908:QVE589909 RFA589908:RFA589909 ROW589908:ROW589909 RYS589908:RYS589909 SIO589908:SIO589909 SSK589908:SSK589909 TCG589908:TCG589909 TMC589908:TMC589909 TVY589908:TVY589909 UFU589908:UFU589909 UPQ589908:UPQ589909 UZM589908:UZM589909 VJI589908:VJI589909 VTE589908:VTE589909 WDA589908:WDA589909 WMW589908:WMW589909 WWS589908:WWS589909 AK655444:AK655445 KG655444:KG655445 UC655444:UC655445 ADY655444:ADY655445 ANU655444:ANU655445 AXQ655444:AXQ655445 BHM655444:BHM655445 BRI655444:BRI655445 CBE655444:CBE655445 CLA655444:CLA655445 CUW655444:CUW655445 DES655444:DES655445 DOO655444:DOO655445 DYK655444:DYK655445 EIG655444:EIG655445 ESC655444:ESC655445 FBY655444:FBY655445 FLU655444:FLU655445 FVQ655444:FVQ655445 GFM655444:GFM655445 GPI655444:GPI655445 GZE655444:GZE655445 HJA655444:HJA655445 HSW655444:HSW655445 ICS655444:ICS655445 IMO655444:IMO655445 IWK655444:IWK655445 JGG655444:JGG655445 JQC655444:JQC655445 JZY655444:JZY655445 KJU655444:KJU655445 KTQ655444:KTQ655445 LDM655444:LDM655445 LNI655444:LNI655445 LXE655444:LXE655445 MHA655444:MHA655445 MQW655444:MQW655445 NAS655444:NAS655445 NKO655444:NKO655445 NUK655444:NUK655445 OEG655444:OEG655445 OOC655444:OOC655445 OXY655444:OXY655445 PHU655444:PHU655445 PRQ655444:PRQ655445 QBM655444:QBM655445 QLI655444:QLI655445 QVE655444:QVE655445 RFA655444:RFA655445 ROW655444:ROW655445 RYS655444:RYS655445 SIO655444:SIO655445 SSK655444:SSK655445 TCG655444:TCG655445 TMC655444:TMC655445 TVY655444:TVY655445 UFU655444:UFU655445 UPQ655444:UPQ655445 UZM655444:UZM655445 VJI655444:VJI655445 VTE655444:VTE655445 WDA655444:WDA655445 WMW655444:WMW655445 WWS655444:WWS655445 AK720980:AK720981 KG720980:KG720981 UC720980:UC720981 ADY720980:ADY720981 ANU720980:ANU720981 AXQ720980:AXQ720981 BHM720980:BHM720981 BRI720980:BRI720981 CBE720980:CBE720981 CLA720980:CLA720981 CUW720980:CUW720981 DES720980:DES720981 DOO720980:DOO720981 DYK720980:DYK720981 EIG720980:EIG720981 ESC720980:ESC720981 FBY720980:FBY720981 FLU720980:FLU720981 FVQ720980:FVQ720981 GFM720980:GFM720981 GPI720980:GPI720981 GZE720980:GZE720981 HJA720980:HJA720981 HSW720980:HSW720981 ICS720980:ICS720981 IMO720980:IMO720981 IWK720980:IWK720981 JGG720980:JGG720981 JQC720980:JQC720981 JZY720980:JZY720981 KJU720980:KJU720981 KTQ720980:KTQ720981 LDM720980:LDM720981 LNI720980:LNI720981 LXE720980:LXE720981 MHA720980:MHA720981 MQW720980:MQW720981 NAS720980:NAS720981 NKO720980:NKO720981 NUK720980:NUK720981 OEG720980:OEG720981 OOC720980:OOC720981 OXY720980:OXY720981 PHU720980:PHU720981 PRQ720980:PRQ720981 QBM720980:QBM720981 QLI720980:QLI720981 QVE720980:QVE720981 RFA720980:RFA720981 ROW720980:ROW720981 RYS720980:RYS720981 SIO720980:SIO720981 SSK720980:SSK720981 TCG720980:TCG720981 TMC720980:TMC720981 TVY720980:TVY720981 UFU720980:UFU720981 UPQ720980:UPQ720981 UZM720980:UZM720981 VJI720980:VJI720981 VTE720980:VTE720981 WDA720980:WDA720981 WMW720980:WMW720981 WWS720980:WWS720981 AK786516:AK786517 KG786516:KG786517 UC786516:UC786517 ADY786516:ADY786517 ANU786516:ANU786517 AXQ786516:AXQ786517 BHM786516:BHM786517 BRI786516:BRI786517 CBE786516:CBE786517 CLA786516:CLA786517 CUW786516:CUW786517 DES786516:DES786517 DOO786516:DOO786517 DYK786516:DYK786517 EIG786516:EIG786517 ESC786516:ESC786517 FBY786516:FBY786517 FLU786516:FLU786517 FVQ786516:FVQ786517 GFM786516:GFM786517 GPI786516:GPI786517 GZE786516:GZE786517 HJA786516:HJA786517 HSW786516:HSW786517 ICS786516:ICS786517 IMO786516:IMO786517 IWK786516:IWK786517 JGG786516:JGG786517 JQC786516:JQC786517 JZY786516:JZY786517 KJU786516:KJU786517 KTQ786516:KTQ786517 LDM786516:LDM786517 LNI786516:LNI786517 LXE786516:LXE786517 MHA786516:MHA786517 MQW786516:MQW786517 NAS786516:NAS786517 NKO786516:NKO786517 NUK786516:NUK786517 OEG786516:OEG786517 OOC786516:OOC786517 OXY786516:OXY786517 PHU786516:PHU786517 PRQ786516:PRQ786517 QBM786516:QBM786517 QLI786516:QLI786517 QVE786516:QVE786517 RFA786516:RFA786517 ROW786516:ROW786517 RYS786516:RYS786517 SIO786516:SIO786517 SSK786516:SSK786517 TCG786516:TCG786517 TMC786516:TMC786517 TVY786516:TVY786517 UFU786516:UFU786517 UPQ786516:UPQ786517 UZM786516:UZM786517 VJI786516:VJI786517 VTE786516:VTE786517 WDA786516:WDA786517 WMW786516:WMW786517 WWS786516:WWS786517 AK852052:AK852053 KG852052:KG852053 UC852052:UC852053 ADY852052:ADY852053 ANU852052:ANU852053 AXQ852052:AXQ852053 BHM852052:BHM852053 BRI852052:BRI852053 CBE852052:CBE852053 CLA852052:CLA852053 CUW852052:CUW852053 DES852052:DES852053 DOO852052:DOO852053 DYK852052:DYK852053 EIG852052:EIG852053 ESC852052:ESC852053 FBY852052:FBY852053 FLU852052:FLU852053 FVQ852052:FVQ852053 GFM852052:GFM852053 GPI852052:GPI852053 GZE852052:GZE852053 HJA852052:HJA852053 HSW852052:HSW852053 ICS852052:ICS852053 IMO852052:IMO852053 IWK852052:IWK852053 JGG852052:JGG852053 JQC852052:JQC852053 JZY852052:JZY852053 KJU852052:KJU852053 KTQ852052:KTQ852053 LDM852052:LDM852053 LNI852052:LNI852053 LXE852052:LXE852053 MHA852052:MHA852053 MQW852052:MQW852053 NAS852052:NAS852053 NKO852052:NKO852053 NUK852052:NUK852053 OEG852052:OEG852053 OOC852052:OOC852053 OXY852052:OXY852053 PHU852052:PHU852053 PRQ852052:PRQ852053 QBM852052:QBM852053 QLI852052:QLI852053 QVE852052:QVE852053 RFA852052:RFA852053 ROW852052:ROW852053 RYS852052:RYS852053 SIO852052:SIO852053 SSK852052:SSK852053 TCG852052:TCG852053 TMC852052:TMC852053 TVY852052:TVY852053 UFU852052:UFU852053 UPQ852052:UPQ852053 UZM852052:UZM852053 VJI852052:VJI852053 VTE852052:VTE852053 WDA852052:WDA852053 WMW852052:WMW852053 WWS852052:WWS852053 AK917588:AK917589 KG917588:KG917589 UC917588:UC917589 ADY917588:ADY917589 ANU917588:ANU917589 AXQ917588:AXQ917589 BHM917588:BHM917589 BRI917588:BRI917589 CBE917588:CBE917589 CLA917588:CLA917589 CUW917588:CUW917589 DES917588:DES917589 DOO917588:DOO917589 DYK917588:DYK917589 EIG917588:EIG917589 ESC917588:ESC917589 FBY917588:FBY917589 FLU917588:FLU917589 FVQ917588:FVQ917589 GFM917588:GFM917589 GPI917588:GPI917589 GZE917588:GZE917589 HJA917588:HJA917589 HSW917588:HSW917589 ICS917588:ICS917589 IMO917588:IMO917589 IWK917588:IWK917589 JGG917588:JGG917589 JQC917588:JQC917589 JZY917588:JZY917589 KJU917588:KJU917589 KTQ917588:KTQ917589 LDM917588:LDM917589 LNI917588:LNI917589 LXE917588:LXE917589 MHA917588:MHA917589 MQW917588:MQW917589 NAS917588:NAS917589 NKO917588:NKO917589 NUK917588:NUK917589 OEG917588:OEG917589 OOC917588:OOC917589 OXY917588:OXY917589 PHU917588:PHU917589 PRQ917588:PRQ917589 QBM917588:QBM917589 QLI917588:QLI917589 QVE917588:QVE917589 RFA917588:RFA917589 ROW917588:ROW917589 RYS917588:RYS917589 SIO917588:SIO917589 SSK917588:SSK917589 TCG917588:TCG917589 TMC917588:TMC917589 TVY917588:TVY917589 UFU917588:UFU917589 UPQ917588:UPQ917589 UZM917588:UZM917589 VJI917588:VJI917589 VTE917588:VTE917589 WDA917588:WDA917589 WMW917588:WMW917589 WWS917588:WWS917589 AK983124:AK983125 KG983124:KG983125 UC983124:UC983125 ADY983124:ADY983125 ANU983124:ANU983125 AXQ983124:AXQ983125 BHM983124:BHM983125 BRI983124:BRI983125 CBE983124:CBE983125 CLA983124:CLA983125 CUW983124:CUW983125 DES983124:DES983125 DOO983124:DOO983125 DYK983124:DYK983125 EIG983124:EIG983125 ESC983124:ESC983125 FBY983124:FBY983125 FLU983124:FLU983125 FVQ983124:FVQ983125 GFM983124:GFM983125 GPI983124:GPI983125 GZE983124:GZE983125 HJA983124:HJA983125 HSW983124:HSW983125 ICS983124:ICS983125 IMO983124:IMO983125 IWK983124:IWK983125 JGG983124:JGG983125 JQC983124:JQC983125 JZY983124:JZY983125 KJU983124:KJU983125 KTQ983124:KTQ983125 LDM983124:LDM983125 LNI983124:LNI983125 LXE983124:LXE983125 MHA983124:MHA983125 MQW983124:MQW983125 NAS983124:NAS983125 NKO983124:NKO983125 NUK983124:NUK983125 OEG983124:OEG983125 OOC983124:OOC983125 OXY983124:OXY983125 PHU983124:PHU983125 PRQ983124:PRQ983125 QBM983124:QBM983125 QLI983124:QLI983125 QVE983124:QVE983125 RFA983124:RFA983125 ROW983124:ROW983125 RYS983124:RYS983125 SIO983124:SIO983125 SSK983124:SSK983125 TCG983124:TCG983125 TMC983124:TMC983125 TVY983124:TVY983125 UFU983124:UFU983125 UPQ983124:UPQ983125 UZM983124:UZM983125 VJI983124:VJI983125 VTE983124:VTE983125 WDA983124:WDA983125 WMW983124:WMW983125 WWS983124:WWS983125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AK65625:AK65626 KG65625:KG65626 UC65625:UC65626 ADY65625:ADY65626 ANU65625:ANU65626 AXQ65625:AXQ65626 BHM65625:BHM65626 BRI65625:BRI65626 CBE65625:CBE65626 CLA65625:CLA65626 CUW65625:CUW65626 DES65625:DES65626 DOO65625:DOO65626 DYK65625:DYK65626 EIG65625:EIG65626 ESC65625:ESC65626 FBY65625:FBY65626 FLU65625:FLU65626 FVQ65625:FVQ65626 GFM65625:GFM65626 GPI65625:GPI65626 GZE65625:GZE65626 HJA65625:HJA65626 HSW65625:HSW65626 ICS65625:ICS65626 IMO65625:IMO65626 IWK65625:IWK65626 JGG65625:JGG65626 JQC65625:JQC65626 JZY65625:JZY65626 KJU65625:KJU65626 KTQ65625:KTQ65626 LDM65625:LDM65626 LNI65625:LNI65626 LXE65625:LXE65626 MHA65625:MHA65626 MQW65625:MQW65626 NAS65625:NAS65626 NKO65625:NKO65626 NUK65625:NUK65626 OEG65625:OEG65626 OOC65625:OOC65626 OXY65625:OXY65626 PHU65625:PHU65626 PRQ65625:PRQ65626 QBM65625:QBM65626 QLI65625:QLI65626 QVE65625:QVE65626 RFA65625:RFA65626 ROW65625:ROW65626 RYS65625:RYS65626 SIO65625:SIO65626 SSK65625:SSK65626 TCG65625:TCG65626 TMC65625:TMC65626 TVY65625:TVY65626 UFU65625:UFU65626 UPQ65625:UPQ65626 UZM65625:UZM65626 VJI65625:VJI65626 VTE65625:VTE65626 WDA65625:WDA65626 WMW65625:WMW65626 WWS65625:WWS65626 AK131161:AK131162 KG131161:KG131162 UC131161:UC131162 ADY131161:ADY131162 ANU131161:ANU131162 AXQ131161:AXQ131162 BHM131161:BHM131162 BRI131161:BRI131162 CBE131161:CBE131162 CLA131161:CLA131162 CUW131161:CUW131162 DES131161:DES131162 DOO131161:DOO131162 DYK131161:DYK131162 EIG131161:EIG131162 ESC131161:ESC131162 FBY131161:FBY131162 FLU131161:FLU131162 FVQ131161:FVQ131162 GFM131161:GFM131162 GPI131161:GPI131162 GZE131161:GZE131162 HJA131161:HJA131162 HSW131161:HSW131162 ICS131161:ICS131162 IMO131161:IMO131162 IWK131161:IWK131162 JGG131161:JGG131162 JQC131161:JQC131162 JZY131161:JZY131162 KJU131161:KJU131162 KTQ131161:KTQ131162 LDM131161:LDM131162 LNI131161:LNI131162 LXE131161:LXE131162 MHA131161:MHA131162 MQW131161:MQW131162 NAS131161:NAS131162 NKO131161:NKO131162 NUK131161:NUK131162 OEG131161:OEG131162 OOC131161:OOC131162 OXY131161:OXY131162 PHU131161:PHU131162 PRQ131161:PRQ131162 QBM131161:QBM131162 QLI131161:QLI131162 QVE131161:QVE131162 RFA131161:RFA131162 ROW131161:ROW131162 RYS131161:RYS131162 SIO131161:SIO131162 SSK131161:SSK131162 TCG131161:TCG131162 TMC131161:TMC131162 TVY131161:TVY131162 UFU131161:UFU131162 UPQ131161:UPQ131162 UZM131161:UZM131162 VJI131161:VJI131162 VTE131161:VTE131162 WDA131161:WDA131162 WMW131161:WMW131162 WWS131161:WWS131162 AK196697:AK196698 KG196697:KG196698 UC196697:UC196698 ADY196697:ADY196698 ANU196697:ANU196698 AXQ196697:AXQ196698 BHM196697:BHM196698 BRI196697:BRI196698 CBE196697:CBE196698 CLA196697:CLA196698 CUW196697:CUW196698 DES196697:DES196698 DOO196697:DOO196698 DYK196697:DYK196698 EIG196697:EIG196698 ESC196697:ESC196698 FBY196697:FBY196698 FLU196697:FLU196698 FVQ196697:FVQ196698 GFM196697:GFM196698 GPI196697:GPI196698 GZE196697:GZE196698 HJA196697:HJA196698 HSW196697:HSW196698 ICS196697:ICS196698 IMO196697:IMO196698 IWK196697:IWK196698 JGG196697:JGG196698 JQC196697:JQC196698 JZY196697:JZY196698 KJU196697:KJU196698 KTQ196697:KTQ196698 LDM196697:LDM196698 LNI196697:LNI196698 LXE196697:LXE196698 MHA196697:MHA196698 MQW196697:MQW196698 NAS196697:NAS196698 NKO196697:NKO196698 NUK196697:NUK196698 OEG196697:OEG196698 OOC196697:OOC196698 OXY196697:OXY196698 PHU196697:PHU196698 PRQ196697:PRQ196698 QBM196697:QBM196698 QLI196697:QLI196698 QVE196697:QVE196698 RFA196697:RFA196698 ROW196697:ROW196698 RYS196697:RYS196698 SIO196697:SIO196698 SSK196697:SSK196698 TCG196697:TCG196698 TMC196697:TMC196698 TVY196697:TVY196698 UFU196697:UFU196698 UPQ196697:UPQ196698 UZM196697:UZM196698 VJI196697:VJI196698 VTE196697:VTE196698 WDA196697:WDA196698 WMW196697:WMW196698 WWS196697:WWS196698 AK262233:AK262234 KG262233:KG262234 UC262233:UC262234 ADY262233:ADY262234 ANU262233:ANU262234 AXQ262233:AXQ262234 BHM262233:BHM262234 BRI262233:BRI262234 CBE262233:CBE262234 CLA262233:CLA262234 CUW262233:CUW262234 DES262233:DES262234 DOO262233:DOO262234 DYK262233:DYK262234 EIG262233:EIG262234 ESC262233:ESC262234 FBY262233:FBY262234 FLU262233:FLU262234 FVQ262233:FVQ262234 GFM262233:GFM262234 GPI262233:GPI262234 GZE262233:GZE262234 HJA262233:HJA262234 HSW262233:HSW262234 ICS262233:ICS262234 IMO262233:IMO262234 IWK262233:IWK262234 JGG262233:JGG262234 JQC262233:JQC262234 JZY262233:JZY262234 KJU262233:KJU262234 KTQ262233:KTQ262234 LDM262233:LDM262234 LNI262233:LNI262234 LXE262233:LXE262234 MHA262233:MHA262234 MQW262233:MQW262234 NAS262233:NAS262234 NKO262233:NKO262234 NUK262233:NUK262234 OEG262233:OEG262234 OOC262233:OOC262234 OXY262233:OXY262234 PHU262233:PHU262234 PRQ262233:PRQ262234 QBM262233:QBM262234 QLI262233:QLI262234 QVE262233:QVE262234 RFA262233:RFA262234 ROW262233:ROW262234 RYS262233:RYS262234 SIO262233:SIO262234 SSK262233:SSK262234 TCG262233:TCG262234 TMC262233:TMC262234 TVY262233:TVY262234 UFU262233:UFU262234 UPQ262233:UPQ262234 UZM262233:UZM262234 VJI262233:VJI262234 VTE262233:VTE262234 WDA262233:WDA262234 WMW262233:WMW262234 WWS262233:WWS262234 AK327769:AK327770 KG327769:KG327770 UC327769:UC327770 ADY327769:ADY327770 ANU327769:ANU327770 AXQ327769:AXQ327770 BHM327769:BHM327770 BRI327769:BRI327770 CBE327769:CBE327770 CLA327769:CLA327770 CUW327769:CUW327770 DES327769:DES327770 DOO327769:DOO327770 DYK327769:DYK327770 EIG327769:EIG327770 ESC327769:ESC327770 FBY327769:FBY327770 FLU327769:FLU327770 FVQ327769:FVQ327770 GFM327769:GFM327770 GPI327769:GPI327770 GZE327769:GZE327770 HJA327769:HJA327770 HSW327769:HSW327770 ICS327769:ICS327770 IMO327769:IMO327770 IWK327769:IWK327770 JGG327769:JGG327770 JQC327769:JQC327770 JZY327769:JZY327770 KJU327769:KJU327770 KTQ327769:KTQ327770 LDM327769:LDM327770 LNI327769:LNI327770 LXE327769:LXE327770 MHA327769:MHA327770 MQW327769:MQW327770 NAS327769:NAS327770 NKO327769:NKO327770 NUK327769:NUK327770 OEG327769:OEG327770 OOC327769:OOC327770 OXY327769:OXY327770 PHU327769:PHU327770 PRQ327769:PRQ327770 QBM327769:QBM327770 QLI327769:QLI327770 QVE327769:QVE327770 RFA327769:RFA327770 ROW327769:ROW327770 RYS327769:RYS327770 SIO327769:SIO327770 SSK327769:SSK327770 TCG327769:TCG327770 TMC327769:TMC327770 TVY327769:TVY327770 UFU327769:UFU327770 UPQ327769:UPQ327770 UZM327769:UZM327770 VJI327769:VJI327770 VTE327769:VTE327770 WDA327769:WDA327770 WMW327769:WMW327770 WWS327769:WWS327770 AK393305:AK393306 KG393305:KG393306 UC393305:UC393306 ADY393305:ADY393306 ANU393305:ANU393306 AXQ393305:AXQ393306 BHM393305:BHM393306 BRI393305:BRI393306 CBE393305:CBE393306 CLA393305:CLA393306 CUW393305:CUW393306 DES393305:DES393306 DOO393305:DOO393306 DYK393305:DYK393306 EIG393305:EIG393306 ESC393305:ESC393306 FBY393305:FBY393306 FLU393305:FLU393306 FVQ393305:FVQ393306 GFM393305:GFM393306 GPI393305:GPI393306 GZE393305:GZE393306 HJA393305:HJA393306 HSW393305:HSW393306 ICS393305:ICS393306 IMO393305:IMO393306 IWK393305:IWK393306 JGG393305:JGG393306 JQC393305:JQC393306 JZY393305:JZY393306 KJU393305:KJU393306 KTQ393305:KTQ393306 LDM393305:LDM393306 LNI393305:LNI393306 LXE393305:LXE393306 MHA393305:MHA393306 MQW393305:MQW393306 NAS393305:NAS393306 NKO393305:NKO393306 NUK393305:NUK393306 OEG393305:OEG393306 OOC393305:OOC393306 OXY393305:OXY393306 PHU393305:PHU393306 PRQ393305:PRQ393306 QBM393305:QBM393306 QLI393305:QLI393306 QVE393305:QVE393306 RFA393305:RFA393306 ROW393305:ROW393306 RYS393305:RYS393306 SIO393305:SIO393306 SSK393305:SSK393306 TCG393305:TCG393306 TMC393305:TMC393306 TVY393305:TVY393306 UFU393305:UFU393306 UPQ393305:UPQ393306 UZM393305:UZM393306 VJI393305:VJI393306 VTE393305:VTE393306 WDA393305:WDA393306 WMW393305:WMW393306 WWS393305:WWS393306 AK458841:AK458842 KG458841:KG458842 UC458841:UC458842 ADY458841:ADY458842 ANU458841:ANU458842 AXQ458841:AXQ458842 BHM458841:BHM458842 BRI458841:BRI458842 CBE458841:CBE458842 CLA458841:CLA458842 CUW458841:CUW458842 DES458841:DES458842 DOO458841:DOO458842 DYK458841:DYK458842 EIG458841:EIG458842 ESC458841:ESC458842 FBY458841:FBY458842 FLU458841:FLU458842 FVQ458841:FVQ458842 GFM458841:GFM458842 GPI458841:GPI458842 GZE458841:GZE458842 HJA458841:HJA458842 HSW458841:HSW458842 ICS458841:ICS458842 IMO458841:IMO458842 IWK458841:IWK458842 JGG458841:JGG458842 JQC458841:JQC458842 JZY458841:JZY458842 KJU458841:KJU458842 KTQ458841:KTQ458842 LDM458841:LDM458842 LNI458841:LNI458842 LXE458841:LXE458842 MHA458841:MHA458842 MQW458841:MQW458842 NAS458841:NAS458842 NKO458841:NKO458842 NUK458841:NUK458842 OEG458841:OEG458842 OOC458841:OOC458842 OXY458841:OXY458842 PHU458841:PHU458842 PRQ458841:PRQ458842 QBM458841:QBM458842 QLI458841:QLI458842 QVE458841:QVE458842 RFA458841:RFA458842 ROW458841:ROW458842 RYS458841:RYS458842 SIO458841:SIO458842 SSK458841:SSK458842 TCG458841:TCG458842 TMC458841:TMC458842 TVY458841:TVY458842 UFU458841:UFU458842 UPQ458841:UPQ458842 UZM458841:UZM458842 VJI458841:VJI458842 VTE458841:VTE458842 WDA458841:WDA458842 WMW458841:WMW458842 WWS458841:WWS458842 AK524377:AK524378 KG524377:KG524378 UC524377:UC524378 ADY524377:ADY524378 ANU524377:ANU524378 AXQ524377:AXQ524378 BHM524377:BHM524378 BRI524377:BRI524378 CBE524377:CBE524378 CLA524377:CLA524378 CUW524377:CUW524378 DES524377:DES524378 DOO524377:DOO524378 DYK524377:DYK524378 EIG524377:EIG524378 ESC524377:ESC524378 FBY524377:FBY524378 FLU524377:FLU524378 FVQ524377:FVQ524378 GFM524377:GFM524378 GPI524377:GPI524378 GZE524377:GZE524378 HJA524377:HJA524378 HSW524377:HSW524378 ICS524377:ICS524378 IMO524377:IMO524378 IWK524377:IWK524378 JGG524377:JGG524378 JQC524377:JQC524378 JZY524377:JZY524378 KJU524377:KJU524378 KTQ524377:KTQ524378 LDM524377:LDM524378 LNI524377:LNI524378 LXE524377:LXE524378 MHA524377:MHA524378 MQW524377:MQW524378 NAS524377:NAS524378 NKO524377:NKO524378 NUK524377:NUK524378 OEG524377:OEG524378 OOC524377:OOC524378 OXY524377:OXY524378 PHU524377:PHU524378 PRQ524377:PRQ524378 QBM524377:QBM524378 QLI524377:QLI524378 QVE524377:QVE524378 RFA524377:RFA524378 ROW524377:ROW524378 RYS524377:RYS524378 SIO524377:SIO524378 SSK524377:SSK524378 TCG524377:TCG524378 TMC524377:TMC524378 TVY524377:TVY524378 UFU524377:UFU524378 UPQ524377:UPQ524378 UZM524377:UZM524378 VJI524377:VJI524378 VTE524377:VTE524378 WDA524377:WDA524378 WMW524377:WMW524378 WWS524377:WWS524378 AK589913:AK589914 KG589913:KG589914 UC589913:UC589914 ADY589913:ADY589914 ANU589913:ANU589914 AXQ589913:AXQ589914 BHM589913:BHM589914 BRI589913:BRI589914 CBE589913:CBE589914 CLA589913:CLA589914 CUW589913:CUW589914 DES589913:DES589914 DOO589913:DOO589914 DYK589913:DYK589914 EIG589913:EIG589914 ESC589913:ESC589914 FBY589913:FBY589914 FLU589913:FLU589914 FVQ589913:FVQ589914 GFM589913:GFM589914 GPI589913:GPI589914 GZE589913:GZE589914 HJA589913:HJA589914 HSW589913:HSW589914 ICS589913:ICS589914 IMO589913:IMO589914 IWK589913:IWK589914 JGG589913:JGG589914 JQC589913:JQC589914 JZY589913:JZY589914 KJU589913:KJU589914 KTQ589913:KTQ589914 LDM589913:LDM589914 LNI589913:LNI589914 LXE589913:LXE589914 MHA589913:MHA589914 MQW589913:MQW589914 NAS589913:NAS589914 NKO589913:NKO589914 NUK589913:NUK589914 OEG589913:OEG589914 OOC589913:OOC589914 OXY589913:OXY589914 PHU589913:PHU589914 PRQ589913:PRQ589914 QBM589913:QBM589914 QLI589913:QLI589914 QVE589913:QVE589914 RFA589913:RFA589914 ROW589913:ROW589914 RYS589913:RYS589914 SIO589913:SIO589914 SSK589913:SSK589914 TCG589913:TCG589914 TMC589913:TMC589914 TVY589913:TVY589914 UFU589913:UFU589914 UPQ589913:UPQ589914 UZM589913:UZM589914 VJI589913:VJI589914 VTE589913:VTE589914 WDA589913:WDA589914 WMW589913:WMW589914 WWS589913:WWS589914 AK655449:AK655450 KG655449:KG655450 UC655449:UC655450 ADY655449:ADY655450 ANU655449:ANU655450 AXQ655449:AXQ655450 BHM655449:BHM655450 BRI655449:BRI655450 CBE655449:CBE655450 CLA655449:CLA655450 CUW655449:CUW655450 DES655449:DES655450 DOO655449:DOO655450 DYK655449:DYK655450 EIG655449:EIG655450 ESC655449:ESC655450 FBY655449:FBY655450 FLU655449:FLU655450 FVQ655449:FVQ655450 GFM655449:GFM655450 GPI655449:GPI655450 GZE655449:GZE655450 HJA655449:HJA655450 HSW655449:HSW655450 ICS655449:ICS655450 IMO655449:IMO655450 IWK655449:IWK655450 JGG655449:JGG655450 JQC655449:JQC655450 JZY655449:JZY655450 KJU655449:KJU655450 KTQ655449:KTQ655450 LDM655449:LDM655450 LNI655449:LNI655450 LXE655449:LXE655450 MHA655449:MHA655450 MQW655449:MQW655450 NAS655449:NAS655450 NKO655449:NKO655450 NUK655449:NUK655450 OEG655449:OEG655450 OOC655449:OOC655450 OXY655449:OXY655450 PHU655449:PHU655450 PRQ655449:PRQ655450 QBM655449:QBM655450 QLI655449:QLI655450 QVE655449:QVE655450 RFA655449:RFA655450 ROW655449:ROW655450 RYS655449:RYS655450 SIO655449:SIO655450 SSK655449:SSK655450 TCG655449:TCG655450 TMC655449:TMC655450 TVY655449:TVY655450 UFU655449:UFU655450 UPQ655449:UPQ655450 UZM655449:UZM655450 VJI655449:VJI655450 VTE655449:VTE655450 WDA655449:WDA655450 WMW655449:WMW655450 WWS655449:WWS655450 AK720985:AK720986 KG720985:KG720986 UC720985:UC720986 ADY720985:ADY720986 ANU720985:ANU720986 AXQ720985:AXQ720986 BHM720985:BHM720986 BRI720985:BRI720986 CBE720985:CBE720986 CLA720985:CLA720986 CUW720985:CUW720986 DES720985:DES720986 DOO720985:DOO720986 DYK720985:DYK720986 EIG720985:EIG720986 ESC720985:ESC720986 FBY720985:FBY720986 FLU720985:FLU720986 FVQ720985:FVQ720986 GFM720985:GFM720986 GPI720985:GPI720986 GZE720985:GZE720986 HJA720985:HJA720986 HSW720985:HSW720986 ICS720985:ICS720986 IMO720985:IMO720986 IWK720985:IWK720986 JGG720985:JGG720986 JQC720985:JQC720986 JZY720985:JZY720986 KJU720985:KJU720986 KTQ720985:KTQ720986 LDM720985:LDM720986 LNI720985:LNI720986 LXE720985:LXE720986 MHA720985:MHA720986 MQW720985:MQW720986 NAS720985:NAS720986 NKO720985:NKO720986 NUK720985:NUK720986 OEG720985:OEG720986 OOC720985:OOC720986 OXY720985:OXY720986 PHU720985:PHU720986 PRQ720985:PRQ720986 QBM720985:QBM720986 QLI720985:QLI720986 QVE720985:QVE720986 RFA720985:RFA720986 ROW720985:ROW720986 RYS720985:RYS720986 SIO720985:SIO720986 SSK720985:SSK720986 TCG720985:TCG720986 TMC720985:TMC720986 TVY720985:TVY720986 UFU720985:UFU720986 UPQ720985:UPQ720986 UZM720985:UZM720986 VJI720985:VJI720986 VTE720985:VTE720986 WDA720985:WDA720986 WMW720985:WMW720986 WWS720985:WWS720986 AK786521:AK786522 KG786521:KG786522 UC786521:UC786522 ADY786521:ADY786522 ANU786521:ANU786522 AXQ786521:AXQ786522 BHM786521:BHM786522 BRI786521:BRI786522 CBE786521:CBE786522 CLA786521:CLA786522 CUW786521:CUW786522 DES786521:DES786522 DOO786521:DOO786522 DYK786521:DYK786522 EIG786521:EIG786522 ESC786521:ESC786522 FBY786521:FBY786522 FLU786521:FLU786522 FVQ786521:FVQ786522 GFM786521:GFM786522 GPI786521:GPI786522 GZE786521:GZE786522 HJA786521:HJA786522 HSW786521:HSW786522 ICS786521:ICS786522 IMO786521:IMO786522 IWK786521:IWK786522 JGG786521:JGG786522 JQC786521:JQC786522 JZY786521:JZY786522 KJU786521:KJU786522 KTQ786521:KTQ786522 LDM786521:LDM786522 LNI786521:LNI786522 LXE786521:LXE786522 MHA786521:MHA786522 MQW786521:MQW786522 NAS786521:NAS786522 NKO786521:NKO786522 NUK786521:NUK786522 OEG786521:OEG786522 OOC786521:OOC786522 OXY786521:OXY786522 PHU786521:PHU786522 PRQ786521:PRQ786522 QBM786521:QBM786522 QLI786521:QLI786522 QVE786521:QVE786522 RFA786521:RFA786522 ROW786521:ROW786522 RYS786521:RYS786522 SIO786521:SIO786522 SSK786521:SSK786522 TCG786521:TCG786522 TMC786521:TMC786522 TVY786521:TVY786522 UFU786521:UFU786522 UPQ786521:UPQ786522 UZM786521:UZM786522 VJI786521:VJI786522 VTE786521:VTE786522 WDA786521:WDA786522 WMW786521:WMW786522 WWS786521:WWS786522 AK852057:AK852058 KG852057:KG852058 UC852057:UC852058 ADY852057:ADY852058 ANU852057:ANU852058 AXQ852057:AXQ852058 BHM852057:BHM852058 BRI852057:BRI852058 CBE852057:CBE852058 CLA852057:CLA852058 CUW852057:CUW852058 DES852057:DES852058 DOO852057:DOO852058 DYK852057:DYK852058 EIG852057:EIG852058 ESC852057:ESC852058 FBY852057:FBY852058 FLU852057:FLU852058 FVQ852057:FVQ852058 GFM852057:GFM852058 GPI852057:GPI852058 GZE852057:GZE852058 HJA852057:HJA852058 HSW852057:HSW852058 ICS852057:ICS852058 IMO852057:IMO852058 IWK852057:IWK852058 JGG852057:JGG852058 JQC852057:JQC852058 JZY852057:JZY852058 KJU852057:KJU852058 KTQ852057:KTQ852058 LDM852057:LDM852058 LNI852057:LNI852058 LXE852057:LXE852058 MHA852057:MHA852058 MQW852057:MQW852058 NAS852057:NAS852058 NKO852057:NKO852058 NUK852057:NUK852058 OEG852057:OEG852058 OOC852057:OOC852058 OXY852057:OXY852058 PHU852057:PHU852058 PRQ852057:PRQ852058 QBM852057:QBM852058 QLI852057:QLI852058 QVE852057:QVE852058 RFA852057:RFA852058 ROW852057:ROW852058 RYS852057:RYS852058 SIO852057:SIO852058 SSK852057:SSK852058 TCG852057:TCG852058 TMC852057:TMC852058 TVY852057:TVY852058 UFU852057:UFU852058 UPQ852057:UPQ852058 UZM852057:UZM852058 VJI852057:VJI852058 VTE852057:VTE852058 WDA852057:WDA852058 WMW852057:WMW852058 WWS852057:WWS852058 AK917593:AK917594 KG917593:KG917594 UC917593:UC917594 ADY917593:ADY917594 ANU917593:ANU917594 AXQ917593:AXQ917594 BHM917593:BHM917594 BRI917593:BRI917594 CBE917593:CBE917594 CLA917593:CLA917594 CUW917593:CUW917594 DES917593:DES917594 DOO917593:DOO917594 DYK917593:DYK917594 EIG917593:EIG917594 ESC917593:ESC917594 FBY917593:FBY917594 FLU917593:FLU917594 FVQ917593:FVQ917594 GFM917593:GFM917594 GPI917593:GPI917594 GZE917593:GZE917594 HJA917593:HJA917594 HSW917593:HSW917594 ICS917593:ICS917594 IMO917593:IMO917594 IWK917593:IWK917594 JGG917593:JGG917594 JQC917593:JQC917594 JZY917593:JZY917594 KJU917593:KJU917594 KTQ917593:KTQ917594 LDM917593:LDM917594 LNI917593:LNI917594 LXE917593:LXE917594 MHA917593:MHA917594 MQW917593:MQW917594 NAS917593:NAS917594 NKO917593:NKO917594 NUK917593:NUK917594 OEG917593:OEG917594 OOC917593:OOC917594 OXY917593:OXY917594 PHU917593:PHU917594 PRQ917593:PRQ917594 QBM917593:QBM917594 QLI917593:QLI917594 QVE917593:QVE917594 RFA917593:RFA917594 ROW917593:ROW917594 RYS917593:RYS917594 SIO917593:SIO917594 SSK917593:SSK917594 TCG917593:TCG917594 TMC917593:TMC917594 TVY917593:TVY917594 UFU917593:UFU917594 UPQ917593:UPQ917594 UZM917593:UZM917594 VJI917593:VJI917594 VTE917593:VTE917594 WDA917593:WDA917594 WMW917593:WMW917594 WWS917593:WWS917594 AK983129:AK983130 KG983129:KG983130 UC983129:UC983130 ADY983129:ADY983130 ANU983129:ANU983130 AXQ983129:AXQ983130 BHM983129:BHM983130 BRI983129:BRI983130 CBE983129:CBE983130 CLA983129:CLA983130 CUW983129:CUW983130 DES983129:DES983130 DOO983129:DOO983130 DYK983129:DYK983130 EIG983129:EIG983130 ESC983129:ESC983130 FBY983129:FBY983130 FLU983129:FLU983130 FVQ983129:FVQ983130 GFM983129:GFM983130 GPI983129:GPI983130 GZE983129:GZE983130 HJA983129:HJA983130 HSW983129:HSW983130 ICS983129:ICS983130 IMO983129:IMO983130 IWK983129:IWK983130 JGG983129:JGG983130 JQC983129:JQC983130 JZY983129:JZY983130 KJU983129:KJU983130 KTQ983129:KTQ983130 LDM983129:LDM983130 LNI983129:LNI983130 LXE983129:LXE983130 MHA983129:MHA983130 MQW983129:MQW983130 NAS983129:NAS983130 NKO983129:NKO983130 NUK983129:NUK983130 OEG983129:OEG983130 OOC983129:OOC983130 OXY983129:OXY983130 PHU983129:PHU983130 PRQ983129:PRQ983130 QBM983129:QBM983130 QLI983129:QLI983130 QVE983129:QVE983130 RFA983129:RFA983130 ROW983129:ROW983130 RYS983129:RYS983130 SIO983129:SIO983130 SSK983129:SSK983130 TCG983129:TCG983130 TMC983129:TMC983130 TVY983129:TVY983130 UFU983129:UFU983130 UPQ983129:UPQ983130 UZM983129:UZM983130 VJI983129:VJI983130 VTE983129:VTE983130 WDA983129:WDA983130 WMW983129:WMW983130 WWS983129:WWS983130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AK65570:AK65571 KG65570:KG65571 UC65570:UC65571 ADY65570:ADY65571 ANU65570:ANU65571 AXQ65570:AXQ65571 BHM65570:BHM65571 BRI65570:BRI65571 CBE65570:CBE65571 CLA65570:CLA65571 CUW65570:CUW65571 DES65570:DES65571 DOO65570:DOO65571 DYK65570:DYK65571 EIG65570:EIG65571 ESC65570:ESC65571 FBY65570:FBY65571 FLU65570:FLU65571 FVQ65570:FVQ65571 GFM65570:GFM65571 GPI65570:GPI65571 GZE65570:GZE65571 HJA65570:HJA65571 HSW65570:HSW65571 ICS65570:ICS65571 IMO65570:IMO65571 IWK65570:IWK65571 JGG65570:JGG65571 JQC65570:JQC65571 JZY65570:JZY65571 KJU65570:KJU65571 KTQ65570:KTQ65571 LDM65570:LDM65571 LNI65570:LNI65571 LXE65570:LXE65571 MHA65570:MHA65571 MQW65570:MQW65571 NAS65570:NAS65571 NKO65570:NKO65571 NUK65570:NUK65571 OEG65570:OEG65571 OOC65570:OOC65571 OXY65570:OXY65571 PHU65570:PHU65571 PRQ65570:PRQ65571 QBM65570:QBM65571 QLI65570:QLI65571 QVE65570:QVE65571 RFA65570:RFA65571 ROW65570:ROW65571 RYS65570:RYS65571 SIO65570:SIO65571 SSK65570:SSK65571 TCG65570:TCG65571 TMC65570:TMC65571 TVY65570:TVY65571 UFU65570:UFU65571 UPQ65570:UPQ65571 UZM65570:UZM65571 VJI65570:VJI65571 VTE65570:VTE65571 WDA65570:WDA65571 WMW65570:WMW65571 WWS65570:WWS65571 AK131106:AK131107 KG131106:KG131107 UC131106:UC131107 ADY131106:ADY131107 ANU131106:ANU131107 AXQ131106:AXQ131107 BHM131106:BHM131107 BRI131106:BRI131107 CBE131106:CBE131107 CLA131106:CLA131107 CUW131106:CUW131107 DES131106:DES131107 DOO131106:DOO131107 DYK131106:DYK131107 EIG131106:EIG131107 ESC131106:ESC131107 FBY131106:FBY131107 FLU131106:FLU131107 FVQ131106:FVQ131107 GFM131106:GFM131107 GPI131106:GPI131107 GZE131106:GZE131107 HJA131106:HJA131107 HSW131106:HSW131107 ICS131106:ICS131107 IMO131106:IMO131107 IWK131106:IWK131107 JGG131106:JGG131107 JQC131106:JQC131107 JZY131106:JZY131107 KJU131106:KJU131107 KTQ131106:KTQ131107 LDM131106:LDM131107 LNI131106:LNI131107 LXE131106:LXE131107 MHA131106:MHA131107 MQW131106:MQW131107 NAS131106:NAS131107 NKO131106:NKO131107 NUK131106:NUK131107 OEG131106:OEG131107 OOC131106:OOC131107 OXY131106:OXY131107 PHU131106:PHU131107 PRQ131106:PRQ131107 QBM131106:QBM131107 QLI131106:QLI131107 QVE131106:QVE131107 RFA131106:RFA131107 ROW131106:ROW131107 RYS131106:RYS131107 SIO131106:SIO131107 SSK131106:SSK131107 TCG131106:TCG131107 TMC131106:TMC131107 TVY131106:TVY131107 UFU131106:UFU131107 UPQ131106:UPQ131107 UZM131106:UZM131107 VJI131106:VJI131107 VTE131106:VTE131107 WDA131106:WDA131107 WMW131106:WMW131107 WWS131106:WWS131107 AK196642:AK196643 KG196642:KG196643 UC196642:UC196643 ADY196642:ADY196643 ANU196642:ANU196643 AXQ196642:AXQ196643 BHM196642:BHM196643 BRI196642:BRI196643 CBE196642:CBE196643 CLA196642:CLA196643 CUW196642:CUW196643 DES196642:DES196643 DOO196642:DOO196643 DYK196642:DYK196643 EIG196642:EIG196643 ESC196642:ESC196643 FBY196642:FBY196643 FLU196642:FLU196643 FVQ196642:FVQ196643 GFM196642:GFM196643 GPI196642:GPI196643 GZE196642:GZE196643 HJA196642:HJA196643 HSW196642:HSW196643 ICS196642:ICS196643 IMO196642:IMO196643 IWK196642:IWK196643 JGG196642:JGG196643 JQC196642:JQC196643 JZY196642:JZY196643 KJU196642:KJU196643 KTQ196642:KTQ196643 LDM196642:LDM196643 LNI196642:LNI196643 LXE196642:LXE196643 MHA196642:MHA196643 MQW196642:MQW196643 NAS196642:NAS196643 NKO196642:NKO196643 NUK196642:NUK196643 OEG196642:OEG196643 OOC196642:OOC196643 OXY196642:OXY196643 PHU196642:PHU196643 PRQ196642:PRQ196643 QBM196642:QBM196643 QLI196642:QLI196643 QVE196642:QVE196643 RFA196642:RFA196643 ROW196642:ROW196643 RYS196642:RYS196643 SIO196642:SIO196643 SSK196642:SSK196643 TCG196642:TCG196643 TMC196642:TMC196643 TVY196642:TVY196643 UFU196642:UFU196643 UPQ196642:UPQ196643 UZM196642:UZM196643 VJI196642:VJI196643 VTE196642:VTE196643 WDA196642:WDA196643 WMW196642:WMW196643 WWS196642:WWS196643 AK262178:AK262179 KG262178:KG262179 UC262178:UC262179 ADY262178:ADY262179 ANU262178:ANU262179 AXQ262178:AXQ262179 BHM262178:BHM262179 BRI262178:BRI262179 CBE262178:CBE262179 CLA262178:CLA262179 CUW262178:CUW262179 DES262178:DES262179 DOO262178:DOO262179 DYK262178:DYK262179 EIG262178:EIG262179 ESC262178:ESC262179 FBY262178:FBY262179 FLU262178:FLU262179 FVQ262178:FVQ262179 GFM262178:GFM262179 GPI262178:GPI262179 GZE262178:GZE262179 HJA262178:HJA262179 HSW262178:HSW262179 ICS262178:ICS262179 IMO262178:IMO262179 IWK262178:IWK262179 JGG262178:JGG262179 JQC262178:JQC262179 JZY262178:JZY262179 KJU262178:KJU262179 KTQ262178:KTQ262179 LDM262178:LDM262179 LNI262178:LNI262179 LXE262178:LXE262179 MHA262178:MHA262179 MQW262178:MQW262179 NAS262178:NAS262179 NKO262178:NKO262179 NUK262178:NUK262179 OEG262178:OEG262179 OOC262178:OOC262179 OXY262178:OXY262179 PHU262178:PHU262179 PRQ262178:PRQ262179 QBM262178:QBM262179 QLI262178:QLI262179 QVE262178:QVE262179 RFA262178:RFA262179 ROW262178:ROW262179 RYS262178:RYS262179 SIO262178:SIO262179 SSK262178:SSK262179 TCG262178:TCG262179 TMC262178:TMC262179 TVY262178:TVY262179 UFU262178:UFU262179 UPQ262178:UPQ262179 UZM262178:UZM262179 VJI262178:VJI262179 VTE262178:VTE262179 WDA262178:WDA262179 WMW262178:WMW262179 WWS262178:WWS262179 AK327714:AK327715 KG327714:KG327715 UC327714:UC327715 ADY327714:ADY327715 ANU327714:ANU327715 AXQ327714:AXQ327715 BHM327714:BHM327715 BRI327714:BRI327715 CBE327714:CBE327715 CLA327714:CLA327715 CUW327714:CUW327715 DES327714:DES327715 DOO327714:DOO327715 DYK327714:DYK327715 EIG327714:EIG327715 ESC327714:ESC327715 FBY327714:FBY327715 FLU327714:FLU327715 FVQ327714:FVQ327715 GFM327714:GFM327715 GPI327714:GPI327715 GZE327714:GZE327715 HJA327714:HJA327715 HSW327714:HSW327715 ICS327714:ICS327715 IMO327714:IMO327715 IWK327714:IWK327715 JGG327714:JGG327715 JQC327714:JQC327715 JZY327714:JZY327715 KJU327714:KJU327715 KTQ327714:KTQ327715 LDM327714:LDM327715 LNI327714:LNI327715 LXE327714:LXE327715 MHA327714:MHA327715 MQW327714:MQW327715 NAS327714:NAS327715 NKO327714:NKO327715 NUK327714:NUK327715 OEG327714:OEG327715 OOC327714:OOC327715 OXY327714:OXY327715 PHU327714:PHU327715 PRQ327714:PRQ327715 QBM327714:QBM327715 QLI327714:QLI327715 QVE327714:QVE327715 RFA327714:RFA327715 ROW327714:ROW327715 RYS327714:RYS327715 SIO327714:SIO327715 SSK327714:SSK327715 TCG327714:TCG327715 TMC327714:TMC327715 TVY327714:TVY327715 UFU327714:UFU327715 UPQ327714:UPQ327715 UZM327714:UZM327715 VJI327714:VJI327715 VTE327714:VTE327715 WDA327714:WDA327715 WMW327714:WMW327715 WWS327714:WWS327715 AK393250:AK393251 KG393250:KG393251 UC393250:UC393251 ADY393250:ADY393251 ANU393250:ANU393251 AXQ393250:AXQ393251 BHM393250:BHM393251 BRI393250:BRI393251 CBE393250:CBE393251 CLA393250:CLA393251 CUW393250:CUW393251 DES393250:DES393251 DOO393250:DOO393251 DYK393250:DYK393251 EIG393250:EIG393251 ESC393250:ESC393251 FBY393250:FBY393251 FLU393250:FLU393251 FVQ393250:FVQ393251 GFM393250:GFM393251 GPI393250:GPI393251 GZE393250:GZE393251 HJA393250:HJA393251 HSW393250:HSW393251 ICS393250:ICS393251 IMO393250:IMO393251 IWK393250:IWK393251 JGG393250:JGG393251 JQC393250:JQC393251 JZY393250:JZY393251 KJU393250:KJU393251 KTQ393250:KTQ393251 LDM393250:LDM393251 LNI393250:LNI393251 LXE393250:LXE393251 MHA393250:MHA393251 MQW393250:MQW393251 NAS393250:NAS393251 NKO393250:NKO393251 NUK393250:NUK393251 OEG393250:OEG393251 OOC393250:OOC393251 OXY393250:OXY393251 PHU393250:PHU393251 PRQ393250:PRQ393251 QBM393250:QBM393251 QLI393250:QLI393251 QVE393250:QVE393251 RFA393250:RFA393251 ROW393250:ROW393251 RYS393250:RYS393251 SIO393250:SIO393251 SSK393250:SSK393251 TCG393250:TCG393251 TMC393250:TMC393251 TVY393250:TVY393251 UFU393250:UFU393251 UPQ393250:UPQ393251 UZM393250:UZM393251 VJI393250:VJI393251 VTE393250:VTE393251 WDA393250:WDA393251 WMW393250:WMW393251 WWS393250:WWS393251 AK458786:AK458787 KG458786:KG458787 UC458786:UC458787 ADY458786:ADY458787 ANU458786:ANU458787 AXQ458786:AXQ458787 BHM458786:BHM458787 BRI458786:BRI458787 CBE458786:CBE458787 CLA458786:CLA458787 CUW458786:CUW458787 DES458786:DES458787 DOO458786:DOO458787 DYK458786:DYK458787 EIG458786:EIG458787 ESC458786:ESC458787 FBY458786:FBY458787 FLU458786:FLU458787 FVQ458786:FVQ458787 GFM458786:GFM458787 GPI458786:GPI458787 GZE458786:GZE458787 HJA458786:HJA458787 HSW458786:HSW458787 ICS458786:ICS458787 IMO458786:IMO458787 IWK458786:IWK458787 JGG458786:JGG458787 JQC458786:JQC458787 JZY458786:JZY458787 KJU458786:KJU458787 KTQ458786:KTQ458787 LDM458786:LDM458787 LNI458786:LNI458787 LXE458786:LXE458787 MHA458786:MHA458787 MQW458786:MQW458787 NAS458786:NAS458787 NKO458786:NKO458787 NUK458786:NUK458787 OEG458786:OEG458787 OOC458786:OOC458787 OXY458786:OXY458787 PHU458786:PHU458787 PRQ458786:PRQ458787 QBM458786:QBM458787 QLI458786:QLI458787 QVE458786:QVE458787 RFA458786:RFA458787 ROW458786:ROW458787 RYS458786:RYS458787 SIO458786:SIO458787 SSK458786:SSK458787 TCG458786:TCG458787 TMC458786:TMC458787 TVY458786:TVY458787 UFU458786:UFU458787 UPQ458786:UPQ458787 UZM458786:UZM458787 VJI458786:VJI458787 VTE458786:VTE458787 WDA458786:WDA458787 WMW458786:WMW458787 WWS458786:WWS458787 AK524322:AK524323 KG524322:KG524323 UC524322:UC524323 ADY524322:ADY524323 ANU524322:ANU524323 AXQ524322:AXQ524323 BHM524322:BHM524323 BRI524322:BRI524323 CBE524322:CBE524323 CLA524322:CLA524323 CUW524322:CUW524323 DES524322:DES524323 DOO524322:DOO524323 DYK524322:DYK524323 EIG524322:EIG524323 ESC524322:ESC524323 FBY524322:FBY524323 FLU524322:FLU524323 FVQ524322:FVQ524323 GFM524322:GFM524323 GPI524322:GPI524323 GZE524322:GZE524323 HJA524322:HJA524323 HSW524322:HSW524323 ICS524322:ICS524323 IMO524322:IMO524323 IWK524322:IWK524323 JGG524322:JGG524323 JQC524322:JQC524323 JZY524322:JZY524323 KJU524322:KJU524323 KTQ524322:KTQ524323 LDM524322:LDM524323 LNI524322:LNI524323 LXE524322:LXE524323 MHA524322:MHA524323 MQW524322:MQW524323 NAS524322:NAS524323 NKO524322:NKO524323 NUK524322:NUK524323 OEG524322:OEG524323 OOC524322:OOC524323 OXY524322:OXY524323 PHU524322:PHU524323 PRQ524322:PRQ524323 QBM524322:QBM524323 QLI524322:QLI524323 QVE524322:QVE524323 RFA524322:RFA524323 ROW524322:ROW524323 RYS524322:RYS524323 SIO524322:SIO524323 SSK524322:SSK524323 TCG524322:TCG524323 TMC524322:TMC524323 TVY524322:TVY524323 UFU524322:UFU524323 UPQ524322:UPQ524323 UZM524322:UZM524323 VJI524322:VJI524323 VTE524322:VTE524323 WDA524322:WDA524323 WMW524322:WMW524323 WWS524322:WWS524323 AK589858:AK589859 KG589858:KG589859 UC589858:UC589859 ADY589858:ADY589859 ANU589858:ANU589859 AXQ589858:AXQ589859 BHM589858:BHM589859 BRI589858:BRI589859 CBE589858:CBE589859 CLA589858:CLA589859 CUW589858:CUW589859 DES589858:DES589859 DOO589858:DOO589859 DYK589858:DYK589859 EIG589858:EIG589859 ESC589858:ESC589859 FBY589858:FBY589859 FLU589858:FLU589859 FVQ589858:FVQ589859 GFM589858:GFM589859 GPI589858:GPI589859 GZE589858:GZE589859 HJA589858:HJA589859 HSW589858:HSW589859 ICS589858:ICS589859 IMO589858:IMO589859 IWK589858:IWK589859 JGG589858:JGG589859 JQC589858:JQC589859 JZY589858:JZY589859 KJU589858:KJU589859 KTQ589858:KTQ589859 LDM589858:LDM589859 LNI589858:LNI589859 LXE589858:LXE589859 MHA589858:MHA589859 MQW589858:MQW589859 NAS589858:NAS589859 NKO589858:NKO589859 NUK589858:NUK589859 OEG589858:OEG589859 OOC589858:OOC589859 OXY589858:OXY589859 PHU589858:PHU589859 PRQ589858:PRQ589859 QBM589858:QBM589859 QLI589858:QLI589859 QVE589858:QVE589859 RFA589858:RFA589859 ROW589858:ROW589859 RYS589858:RYS589859 SIO589858:SIO589859 SSK589858:SSK589859 TCG589858:TCG589859 TMC589858:TMC589859 TVY589858:TVY589859 UFU589858:UFU589859 UPQ589858:UPQ589859 UZM589858:UZM589859 VJI589858:VJI589859 VTE589858:VTE589859 WDA589858:WDA589859 WMW589858:WMW589859 WWS589858:WWS589859 AK655394:AK655395 KG655394:KG655395 UC655394:UC655395 ADY655394:ADY655395 ANU655394:ANU655395 AXQ655394:AXQ655395 BHM655394:BHM655395 BRI655394:BRI655395 CBE655394:CBE655395 CLA655394:CLA655395 CUW655394:CUW655395 DES655394:DES655395 DOO655394:DOO655395 DYK655394:DYK655395 EIG655394:EIG655395 ESC655394:ESC655395 FBY655394:FBY655395 FLU655394:FLU655395 FVQ655394:FVQ655395 GFM655394:GFM655395 GPI655394:GPI655395 GZE655394:GZE655395 HJA655394:HJA655395 HSW655394:HSW655395 ICS655394:ICS655395 IMO655394:IMO655395 IWK655394:IWK655395 JGG655394:JGG655395 JQC655394:JQC655395 JZY655394:JZY655395 KJU655394:KJU655395 KTQ655394:KTQ655395 LDM655394:LDM655395 LNI655394:LNI655395 LXE655394:LXE655395 MHA655394:MHA655395 MQW655394:MQW655395 NAS655394:NAS655395 NKO655394:NKO655395 NUK655394:NUK655395 OEG655394:OEG655395 OOC655394:OOC655395 OXY655394:OXY655395 PHU655394:PHU655395 PRQ655394:PRQ655395 QBM655394:QBM655395 QLI655394:QLI655395 QVE655394:QVE655395 RFA655394:RFA655395 ROW655394:ROW655395 RYS655394:RYS655395 SIO655394:SIO655395 SSK655394:SSK655395 TCG655394:TCG655395 TMC655394:TMC655395 TVY655394:TVY655395 UFU655394:UFU655395 UPQ655394:UPQ655395 UZM655394:UZM655395 VJI655394:VJI655395 VTE655394:VTE655395 WDA655394:WDA655395 WMW655394:WMW655395 WWS655394:WWS655395 AK720930:AK720931 KG720930:KG720931 UC720930:UC720931 ADY720930:ADY720931 ANU720930:ANU720931 AXQ720930:AXQ720931 BHM720930:BHM720931 BRI720930:BRI720931 CBE720930:CBE720931 CLA720930:CLA720931 CUW720930:CUW720931 DES720930:DES720931 DOO720930:DOO720931 DYK720930:DYK720931 EIG720930:EIG720931 ESC720930:ESC720931 FBY720930:FBY720931 FLU720930:FLU720931 FVQ720930:FVQ720931 GFM720930:GFM720931 GPI720930:GPI720931 GZE720930:GZE720931 HJA720930:HJA720931 HSW720930:HSW720931 ICS720930:ICS720931 IMO720930:IMO720931 IWK720930:IWK720931 JGG720930:JGG720931 JQC720930:JQC720931 JZY720930:JZY720931 KJU720930:KJU720931 KTQ720930:KTQ720931 LDM720930:LDM720931 LNI720930:LNI720931 LXE720930:LXE720931 MHA720930:MHA720931 MQW720930:MQW720931 NAS720930:NAS720931 NKO720930:NKO720931 NUK720930:NUK720931 OEG720930:OEG720931 OOC720930:OOC720931 OXY720930:OXY720931 PHU720930:PHU720931 PRQ720930:PRQ720931 QBM720930:QBM720931 QLI720930:QLI720931 QVE720930:QVE720931 RFA720930:RFA720931 ROW720930:ROW720931 RYS720930:RYS720931 SIO720930:SIO720931 SSK720930:SSK720931 TCG720930:TCG720931 TMC720930:TMC720931 TVY720930:TVY720931 UFU720930:UFU720931 UPQ720930:UPQ720931 UZM720930:UZM720931 VJI720930:VJI720931 VTE720930:VTE720931 WDA720930:WDA720931 WMW720930:WMW720931 WWS720930:WWS720931 AK786466:AK786467 KG786466:KG786467 UC786466:UC786467 ADY786466:ADY786467 ANU786466:ANU786467 AXQ786466:AXQ786467 BHM786466:BHM786467 BRI786466:BRI786467 CBE786466:CBE786467 CLA786466:CLA786467 CUW786466:CUW786467 DES786466:DES786467 DOO786466:DOO786467 DYK786466:DYK786467 EIG786466:EIG786467 ESC786466:ESC786467 FBY786466:FBY786467 FLU786466:FLU786467 FVQ786466:FVQ786467 GFM786466:GFM786467 GPI786466:GPI786467 GZE786466:GZE786467 HJA786466:HJA786467 HSW786466:HSW786467 ICS786466:ICS786467 IMO786466:IMO786467 IWK786466:IWK786467 JGG786466:JGG786467 JQC786466:JQC786467 JZY786466:JZY786467 KJU786466:KJU786467 KTQ786466:KTQ786467 LDM786466:LDM786467 LNI786466:LNI786467 LXE786466:LXE786467 MHA786466:MHA786467 MQW786466:MQW786467 NAS786466:NAS786467 NKO786466:NKO786467 NUK786466:NUK786467 OEG786466:OEG786467 OOC786466:OOC786467 OXY786466:OXY786467 PHU786466:PHU786467 PRQ786466:PRQ786467 QBM786466:QBM786467 QLI786466:QLI786467 QVE786466:QVE786467 RFA786466:RFA786467 ROW786466:ROW786467 RYS786466:RYS786467 SIO786466:SIO786467 SSK786466:SSK786467 TCG786466:TCG786467 TMC786466:TMC786467 TVY786466:TVY786467 UFU786466:UFU786467 UPQ786466:UPQ786467 UZM786466:UZM786467 VJI786466:VJI786467 VTE786466:VTE786467 WDA786466:WDA786467 WMW786466:WMW786467 WWS786466:WWS786467 AK852002:AK852003 KG852002:KG852003 UC852002:UC852003 ADY852002:ADY852003 ANU852002:ANU852003 AXQ852002:AXQ852003 BHM852002:BHM852003 BRI852002:BRI852003 CBE852002:CBE852003 CLA852002:CLA852003 CUW852002:CUW852003 DES852002:DES852003 DOO852002:DOO852003 DYK852002:DYK852003 EIG852002:EIG852003 ESC852002:ESC852003 FBY852002:FBY852003 FLU852002:FLU852003 FVQ852002:FVQ852003 GFM852002:GFM852003 GPI852002:GPI852003 GZE852002:GZE852003 HJA852002:HJA852003 HSW852002:HSW852003 ICS852002:ICS852003 IMO852002:IMO852003 IWK852002:IWK852003 JGG852002:JGG852003 JQC852002:JQC852003 JZY852002:JZY852003 KJU852002:KJU852003 KTQ852002:KTQ852003 LDM852002:LDM852003 LNI852002:LNI852003 LXE852002:LXE852003 MHA852002:MHA852003 MQW852002:MQW852003 NAS852002:NAS852003 NKO852002:NKO852003 NUK852002:NUK852003 OEG852002:OEG852003 OOC852002:OOC852003 OXY852002:OXY852003 PHU852002:PHU852003 PRQ852002:PRQ852003 QBM852002:QBM852003 QLI852002:QLI852003 QVE852002:QVE852003 RFA852002:RFA852003 ROW852002:ROW852003 RYS852002:RYS852003 SIO852002:SIO852003 SSK852002:SSK852003 TCG852002:TCG852003 TMC852002:TMC852003 TVY852002:TVY852003 UFU852002:UFU852003 UPQ852002:UPQ852003 UZM852002:UZM852003 VJI852002:VJI852003 VTE852002:VTE852003 WDA852002:WDA852003 WMW852002:WMW852003 WWS852002:WWS852003 AK917538:AK917539 KG917538:KG917539 UC917538:UC917539 ADY917538:ADY917539 ANU917538:ANU917539 AXQ917538:AXQ917539 BHM917538:BHM917539 BRI917538:BRI917539 CBE917538:CBE917539 CLA917538:CLA917539 CUW917538:CUW917539 DES917538:DES917539 DOO917538:DOO917539 DYK917538:DYK917539 EIG917538:EIG917539 ESC917538:ESC917539 FBY917538:FBY917539 FLU917538:FLU917539 FVQ917538:FVQ917539 GFM917538:GFM917539 GPI917538:GPI917539 GZE917538:GZE917539 HJA917538:HJA917539 HSW917538:HSW917539 ICS917538:ICS917539 IMO917538:IMO917539 IWK917538:IWK917539 JGG917538:JGG917539 JQC917538:JQC917539 JZY917538:JZY917539 KJU917538:KJU917539 KTQ917538:KTQ917539 LDM917538:LDM917539 LNI917538:LNI917539 LXE917538:LXE917539 MHA917538:MHA917539 MQW917538:MQW917539 NAS917538:NAS917539 NKO917538:NKO917539 NUK917538:NUK917539 OEG917538:OEG917539 OOC917538:OOC917539 OXY917538:OXY917539 PHU917538:PHU917539 PRQ917538:PRQ917539 QBM917538:QBM917539 QLI917538:QLI917539 QVE917538:QVE917539 RFA917538:RFA917539 ROW917538:ROW917539 RYS917538:RYS917539 SIO917538:SIO917539 SSK917538:SSK917539 TCG917538:TCG917539 TMC917538:TMC917539 TVY917538:TVY917539 UFU917538:UFU917539 UPQ917538:UPQ917539 UZM917538:UZM917539 VJI917538:VJI917539 VTE917538:VTE917539 WDA917538:WDA917539 WMW917538:WMW917539 WWS917538:WWS917539 AK983074:AK983075 KG983074:KG983075 UC983074:UC983075 ADY983074:ADY983075 ANU983074:ANU983075 AXQ983074:AXQ983075 BHM983074:BHM983075 BRI983074:BRI983075 CBE983074:CBE983075 CLA983074:CLA983075 CUW983074:CUW983075 DES983074:DES983075 DOO983074:DOO983075 DYK983074:DYK983075 EIG983074:EIG983075 ESC983074:ESC983075 FBY983074:FBY983075 FLU983074:FLU983075 FVQ983074:FVQ983075 GFM983074:GFM983075 GPI983074:GPI983075 GZE983074:GZE983075 HJA983074:HJA983075 HSW983074:HSW983075 ICS983074:ICS983075 IMO983074:IMO983075 IWK983074:IWK983075 JGG983074:JGG983075 JQC983074:JQC983075 JZY983074:JZY983075 KJU983074:KJU983075 KTQ983074:KTQ983075 LDM983074:LDM983075 LNI983074:LNI983075 LXE983074:LXE983075 MHA983074:MHA983075 MQW983074:MQW983075 NAS983074:NAS983075 NKO983074:NKO983075 NUK983074:NUK983075 OEG983074:OEG983075 OOC983074:OOC983075 OXY983074:OXY983075 PHU983074:PHU983075 PRQ983074:PRQ983075 QBM983074:QBM983075 QLI983074:QLI983075 QVE983074:QVE983075 RFA983074:RFA983075 ROW983074:ROW983075 RYS983074:RYS983075 SIO983074:SIO983075 SSK983074:SSK983075 TCG983074:TCG983075 TMC983074:TMC983075 TVY983074:TVY983075 UFU983074:UFU983075 UPQ983074:UPQ983075 UZM983074:UZM983075 VJI983074:VJI983075 VTE983074:VTE983075 WDA983074:WDA983075 WMW983074:WMW983075 WWS983074:WWS983075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AM65620:AM65621 KI65620:KI65621 UE65620:UE65621 AEA65620:AEA65621 ANW65620:ANW65621 AXS65620:AXS65621 BHO65620:BHO65621 BRK65620:BRK65621 CBG65620:CBG65621 CLC65620:CLC65621 CUY65620:CUY65621 DEU65620:DEU65621 DOQ65620:DOQ65621 DYM65620:DYM65621 EII65620:EII65621 ESE65620:ESE65621 FCA65620:FCA65621 FLW65620:FLW65621 FVS65620:FVS65621 GFO65620:GFO65621 GPK65620:GPK65621 GZG65620:GZG65621 HJC65620:HJC65621 HSY65620:HSY65621 ICU65620:ICU65621 IMQ65620:IMQ65621 IWM65620:IWM65621 JGI65620:JGI65621 JQE65620:JQE65621 KAA65620:KAA65621 KJW65620:KJW65621 KTS65620:KTS65621 LDO65620:LDO65621 LNK65620:LNK65621 LXG65620:LXG65621 MHC65620:MHC65621 MQY65620:MQY65621 NAU65620:NAU65621 NKQ65620:NKQ65621 NUM65620:NUM65621 OEI65620:OEI65621 OOE65620:OOE65621 OYA65620:OYA65621 PHW65620:PHW65621 PRS65620:PRS65621 QBO65620:QBO65621 QLK65620:QLK65621 QVG65620:QVG65621 RFC65620:RFC65621 ROY65620:ROY65621 RYU65620:RYU65621 SIQ65620:SIQ65621 SSM65620:SSM65621 TCI65620:TCI65621 TME65620:TME65621 TWA65620:TWA65621 UFW65620:UFW65621 UPS65620:UPS65621 UZO65620:UZO65621 VJK65620:VJK65621 VTG65620:VTG65621 WDC65620:WDC65621 WMY65620:WMY65621 WWU65620:WWU65621 AM131156:AM131157 KI131156:KI131157 UE131156:UE131157 AEA131156:AEA131157 ANW131156:ANW131157 AXS131156:AXS131157 BHO131156:BHO131157 BRK131156:BRK131157 CBG131156:CBG131157 CLC131156:CLC131157 CUY131156:CUY131157 DEU131156:DEU131157 DOQ131156:DOQ131157 DYM131156:DYM131157 EII131156:EII131157 ESE131156:ESE131157 FCA131156:FCA131157 FLW131156:FLW131157 FVS131156:FVS131157 GFO131156:GFO131157 GPK131156:GPK131157 GZG131156:GZG131157 HJC131156:HJC131157 HSY131156:HSY131157 ICU131156:ICU131157 IMQ131156:IMQ131157 IWM131156:IWM131157 JGI131156:JGI131157 JQE131156:JQE131157 KAA131156:KAA131157 KJW131156:KJW131157 KTS131156:KTS131157 LDO131156:LDO131157 LNK131156:LNK131157 LXG131156:LXG131157 MHC131156:MHC131157 MQY131156:MQY131157 NAU131156:NAU131157 NKQ131156:NKQ131157 NUM131156:NUM131157 OEI131156:OEI131157 OOE131156:OOE131157 OYA131156:OYA131157 PHW131156:PHW131157 PRS131156:PRS131157 QBO131156:QBO131157 QLK131156:QLK131157 QVG131156:QVG131157 RFC131156:RFC131157 ROY131156:ROY131157 RYU131156:RYU131157 SIQ131156:SIQ131157 SSM131156:SSM131157 TCI131156:TCI131157 TME131156:TME131157 TWA131156:TWA131157 UFW131156:UFW131157 UPS131156:UPS131157 UZO131156:UZO131157 VJK131156:VJK131157 VTG131156:VTG131157 WDC131156:WDC131157 WMY131156:WMY131157 WWU131156:WWU131157 AM196692:AM196693 KI196692:KI196693 UE196692:UE196693 AEA196692:AEA196693 ANW196692:ANW196693 AXS196692:AXS196693 BHO196692:BHO196693 BRK196692:BRK196693 CBG196692:CBG196693 CLC196692:CLC196693 CUY196692:CUY196693 DEU196692:DEU196693 DOQ196692:DOQ196693 DYM196692:DYM196693 EII196692:EII196693 ESE196692:ESE196693 FCA196692:FCA196693 FLW196692:FLW196693 FVS196692:FVS196693 GFO196692:GFO196693 GPK196692:GPK196693 GZG196692:GZG196693 HJC196692:HJC196693 HSY196692:HSY196693 ICU196692:ICU196693 IMQ196692:IMQ196693 IWM196692:IWM196693 JGI196692:JGI196693 JQE196692:JQE196693 KAA196692:KAA196693 KJW196692:KJW196693 KTS196692:KTS196693 LDO196692:LDO196693 LNK196692:LNK196693 LXG196692:LXG196693 MHC196692:MHC196693 MQY196692:MQY196693 NAU196692:NAU196693 NKQ196692:NKQ196693 NUM196692:NUM196693 OEI196692:OEI196693 OOE196692:OOE196693 OYA196692:OYA196693 PHW196692:PHW196693 PRS196692:PRS196693 QBO196692:QBO196693 QLK196692:QLK196693 QVG196692:QVG196693 RFC196692:RFC196693 ROY196692:ROY196693 RYU196692:RYU196693 SIQ196692:SIQ196693 SSM196692:SSM196693 TCI196692:TCI196693 TME196692:TME196693 TWA196692:TWA196693 UFW196692:UFW196693 UPS196692:UPS196693 UZO196692:UZO196693 VJK196692:VJK196693 VTG196692:VTG196693 WDC196692:WDC196693 WMY196692:WMY196693 WWU196692:WWU196693 AM262228:AM262229 KI262228:KI262229 UE262228:UE262229 AEA262228:AEA262229 ANW262228:ANW262229 AXS262228:AXS262229 BHO262228:BHO262229 BRK262228:BRK262229 CBG262228:CBG262229 CLC262228:CLC262229 CUY262228:CUY262229 DEU262228:DEU262229 DOQ262228:DOQ262229 DYM262228:DYM262229 EII262228:EII262229 ESE262228:ESE262229 FCA262228:FCA262229 FLW262228:FLW262229 FVS262228:FVS262229 GFO262228:GFO262229 GPK262228:GPK262229 GZG262228:GZG262229 HJC262228:HJC262229 HSY262228:HSY262229 ICU262228:ICU262229 IMQ262228:IMQ262229 IWM262228:IWM262229 JGI262228:JGI262229 JQE262228:JQE262229 KAA262228:KAA262229 KJW262228:KJW262229 KTS262228:KTS262229 LDO262228:LDO262229 LNK262228:LNK262229 LXG262228:LXG262229 MHC262228:MHC262229 MQY262228:MQY262229 NAU262228:NAU262229 NKQ262228:NKQ262229 NUM262228:NUM262229 OEI262228:OEI262229 OOE262228:OOE262229 OYA262228:OYA262229 PHW262228:PHW262229 PRS262228:PRS262229 QBO262228:QBO262229 QLK262228:QLK262229 QVG262228:QVG262229 RFC262228:RFC262229 ROY262228:ROY262229 RYU262228:RYU262229 SIQ262228:SIQ262229 SSM262228:SSM262229 TCI262228:TCI262229 TME262228:TME262229 TWA262228:TWA262229 UFW262228:UFW262229 UPS262228:UPS262229 UZO262228:UZO262229 VJK262228:VJK262229 VTG262228:VTG262229 WDC262228:WDC262229 WMY262228:WMY262229 WWU262228:WWU262229 AM327764:AM327765 KI327764:KI327765 UE327764:UE327765 AEA327764:AEA327765 ANW327764:ANW327765 AXS327764:AXS327765 BHO327764:BHO327765 BRK327764:BRK327765 CBG327764:CBG327765 CLC327764:CLC327765 CUY327764:CUY327765 DEU327764:DEU327765 DOQ327764:DOQ327765 DYM327764:DYM327765 EII327764:EII327765 ESE327764:ESE327765 FCA327764:FCA327765 FLW327764:FLW327765 FVS327764:FVS327765 GFO327764:GFO327765 GPK327764:GPK327765 GZG327764:GZG327765 HJC327764:HJC327765 HSY327764:HSY327765 ICU327764:ICU327765 IMQ327764:IMQ327765 IWM327764:IWM327765 JGI327764:JGI327765 JQE327764:JQE327765 KAA327764:KAA327765 KJW327764:KJW327765 KTS327764:KTS327765 LDO327764:LDO327765 LNK327764:LNK327765 LXG327764:LXG327765 MHC327764:MHC327765 MQY327764:MQY327765 NAU327764:NAU327765 NKQ327764:NKQ327765 NUM327764:NUM327765 OEI327764:OEI327765 OOE327764:OOE327765 OYA327764:OYA327765 PHW327764:PHW327765 PRS327764:PRS327765 QBO327764:QBO327765 QLK327764:QLK327765 QVG327764:QVG327765 RFC327764:RFC327765 ROY327764:ROY327765 RYU327764:RYU327765 SIQ327764:SIQ327765 SSM327764:SSM327765 TCI327764:TCI327765 TME327764:TME327765 TWA327764:TWA327765 UFW327764:UFW327765 UPS327764:UPS327765 UZO327764:UZO327765 VJK327764:VJK327765 VTG327764:VTG327765 WDC327764:WDC327765 WMY327764:WMY327765 WWU327764:WWU327765 AM393300:AM393301 KI393300:KI393301 UE393300:UE393301 AEA393300:AEA393301 ANW393300:ANW393301 AXS393300:AXS393301 BHO393300:BHO393301 BRK393300:BRK393301 CBG393300:CBG393301 CLC393300:CLC393301 CUY393300:CUY393301 DEU393300:DEU393301 DOQ393300:DOQ393301 DYM393300:DYM393301 EII393300:EII393301 ESE393300:ESE393301 FCA393300:FCA393301 FLW393300:FLW393301 FVS393300:FVS393301 GFO393300:GFO393301 GPK393300:GPK393301 GZG393300:GZG393301 HJC393300:HJC393301 HSY393300:HSY393301 ICU393300:ICU393301 IMQ393300:IMQ393301 IWM393300:IWM393301 JGI393300:JGI393301 JQE393300:JQE393301 KAA393300:KAA393301 KJW393300:KJW393301 KTS393300:KTS393301 LDO393300:LDO393301 LNK393300:LNK393301 LXG393300:LXG393301 MHC393300:MHC393301 MQY393300:MQY393301 NAU393300:NAU393301 NKQ393300:NKQ393301 NUM393300:NUM393301 OEI393300:OEI393301 OOE393300:OOE393301 OYA393300:OYA393301 PHW393300:PHW393301 PRS393300:PRS393301 QBO393300:QBO393301 QLK393300:QLK393301 QVG393300:QVG393301 RFC393300:RFC393301 ROY393300:ROY393301 RYU393300:RYU393301 SIQ393300:SIQ393301 SSM393300:SSM393301 TCI393300:TCI393301 TME393300:TME393301 TWA393300:TWA393301 UFW393300:UFW393301 UPS393300:UPS393301 UZO393300:UZO393301 VJK393300:VJK393301 VTG393300:VTG393301 WDC393300:WDC393301 WMY393300:WMY393301 WWU393300:WWU393301 AM458836:AM458837 KI458836:KI458837 UE458836:UE458837 AEA458836:AEA458837 ANW458836:ANW458837 AXS458836:AXS458837 BHO458836:BHO458837 BRK458836:BRK458837 CBG458836:CBG458837 CLC458836:CLC458837 CUY458836:CUY458837 DEU458836:DEU458837 DOQ458836:DOQ458837 DYM458836:DYM458837 EII458836:EII458837 ESE458836:ESE458837 FCA458836:FCA458837 FLW458836:FLW458837 FVS458836:FVS458837 GFO458836:GFO458837 GPK458836:GPK458837 GZG458836:GZG458837 HJC458836:HJC458837 HSY458836:HSY458837 ICU458836:ICU458837 IMQ458836:IMQ458837 IWM458836:IWM458837 JGI458836:JGI458837 JQE458836:JQE458837 KAA458836:KAA458837 KJW458836:KJW458837 KTS458836:KTS458837 LDO458836:LDO458837 LNK458836:LNK458837 LXG458836:LXG458837 MHC458836:MHC458837 MQY458836:MQY458837 NAU458836:NAU458837 NKQ458836:NKQ458837 NUM458836:NUM458837 OEI458836:OEI458837 OOE458836:OOE458837 OYA458836:OYA458837 PHW458836:PHW458837 PRS458836:PRS458837 QBO458836:QBO458837 QLK458836:QLK458837 QVG458836:QVG458837 RFC458836:RFC458837 ROY458836:ROY458837 RYU458836:RYU458837 SIQ458836:SIQ458837 SSM458836:SSM458837 TCI458836:TCI458837 TME458836:TME458837 TWA458836:TWA458837 UFW458836:UFW458837 UPS458836:UPS458837 UZO458836:UZO458837 VJK458836:VJK458837 VTG458836:VTG458837 WDC458836:WDC458837 WMY458836:WMY458837 WWU458836:WWU458837 AM524372:AM524373 KI524372:KI524373 UE524372:UE524373 AEA524372:AEA524373 ANW524372:ANW524373 AXS524372:AXS524373 BHO524372:BHO524373 BRK524372:BRK524373 CBG524372:CBG524373 CLC524372:CLC524373 CUY524372:CUY524373 DEU524372:DEU524373 DOQ524372:DOQ524373 DYM524372:DYM524373 EII524372:EII524373 ESE524372:ESE524373 FCA524372:FCA524373 FLW524372:FLW524373 FVS524372:FVS524373 GFO524372:GFO524373 GPK524372:GPK524373 GZG524372:GZG524373 HJC524372:HJC524373 HSY524372:HSY524373 ICU524372:ICU524373 IMQ524372:IMQ524373 IWM524372:IWM524373 JGI524372:JGI524373 JQE524372:JQE524373 KAA524372:KAA524373 KJW524372:KJW524373 KTS524372:KTS524373 LDO524372:LDO524373 LNK524372:LNK524373 LXG524372:LXG524373 MHC524372:MHC524373 MQY524372:MQY524373 NAU524372:NAU524373 NKQ524372:NKQ524373 NUM524372:NUM524373 OEI524372:OEI524373 OOE524372:OOE524373 OYA524372:OYA524373 PHW524372:PHW524373 PRS524372:PRS524373 QBO524372:QBO524373 QLK524372:QLK524373 QVG524372:QVG524373 RFC524372:RFC524373 ROY524372:ROY524373 RYU524372:RYU524373 SIQ524372:SIQ524373 SSM524372:SSM524373 TCI524372:TCI524373 TME524372:TME524373 TWA524372:TWA524373 UFW524372:UFW524373 UPS524372:UPS524373 UZO524372:UZO524373 VJK524372:VJK524373 VTG524372:VTG524373 WDC524372:WDC524373 WMY524372:WMY524373 WWU524372:WWU524373 AM589908:AM589909 KI589908:KI589909 UE589908:UE589909 AEA589908:AEA589909 ANW589908:ANW589909 AXS589908:AXS589909 BHO589908:BHO589909 BRK589908:BRK589909 CBG589908:CBG589909 CLC589908:CLC589909 CUY589908:CUY589909 DEU589908:DEU589909 DOQ589908:DOQ589909 DYM589908:DYM589909 EII589908:EII589909 ESE589908:ESE589909 FCA589908:FCA589909 FLW589908:FLW589909 FVS589908:FVS589909 GFO589908:GFO589909 GPK589908:GPK589909 GZG589908:GZG589909 HJC589908:HJC589909 HSY589908:HSY589909 ICU589908:ICU589909 IMQ589908:IMQ589909 IWM589908:IWM589909 JGI589908:JGI589909 JQE589908:JQE589909 KAA589908:KAA589909 KJW589908:KJW589909 KTS589908:KTS589909 LDO589908:LDO589909 LNK589908:LNK589909 LXG589908:LXG589909 MHC589908:MHC589909 MQY589908:MQY589909 NAU589908:NAU589909 NKQ589908:NKQ589909 NUM589908:NUM589909 OEI589908:OEI589909 OOE589908:OOE589909 OYA589908:OYA589909 PHW589908:PHW589909 PRS589908:PRS589909 QBO589908:QBO589909 QLK589908:QLK589909 QVG589908:QVG589909 RFC589908:RFC589909 ROY589908:ROY589909 RYU589908:RYU589909 SIQ589908:SIQ589909 SSM589908:SSM589909 TCI589908:TCI589909 TME589908:TME589909 TWA589908:TWA589909 UFW589908:UFW589909 UPS589908:UPS589909 UZO589908:UZO589909 VJK589908:VJK589909 VTG589908:VTG589909 WDC589908:WDC589909 WMY589908:WMY589909 WWU589908:WWU589909 AM655444:AM655445 KI655444:KI655445 UE655444:UE655445 AEA655444:AEA655445 ANW655444:ANW655445 AXS655444:AXS655445 BHO655444:BHO655445 BRK655444:BRK655445 CBG655444:CBG655445 CLC655444:CLC655445 CUY655444:CUY655445 DEU655444:DEU655445 DOQ655444:DOQ655445 DYM655444:DYM655445 EII655444:EII655445 ESE655444:ESE655445 FCA655444:FCA655445 FLW655444:FLW655445 FVS655444:FVS655445 GFO655444:GFO655445 GPK655444:GPK655445 GZG655444:GZG655445 HJC655444:HJC655445 HSY655444:HSY655445 ICU655444:ICU655445 IMQ655444:IMQ655445 IWM655444:IWM655445 JGI655444:JGI655445 JQE655444:JQE655445 KAA655444:KAA655445 KJW655444:KJW655445 KTS655444:KTS655445 LDO655444:LDO655445 LNK655444:LNK655445 LXG655444:LXG655445 MHC655444:MHC655445 MQY655444:MQY655445 NAU655444:NAU655445 NKQ655444:NKQ655445 NUM655444:NUM655445 OEI655444:OEI655445 OOE655444:OOE655445 OYA655444:OYA655445 PHW655444:PHW655445 PRS655444:PRS655445 QBO655444:QBO655445 QLK655444:QLK655445 QVG655444:QVG655445 RFC655444:RFC655445 ROY655444:ROY655445 RYU655444:RYU655445 SIQ655444:SIQ655445 SSM655444:SSM655445 TCI655444:TCI655445 TME655444:TME655445 TWA655444:TWA655445 UFW655444:UFW655445 UPS655444:UPS655445 UZO655444:UZO655445 VJK655444:VJK655445 VTG655444:VTG655445 WDC655444:WDC655445 WMY655444:WMY655445 WWU655444:WWU655445 AM720980:AM720981 KI720980:KI720981 UE720980:UE720981 AEA720980:AEA720981 ANW720980:ANW720981 AXS720980:AXS720981 BHO720980:BHO720981 BRK720980:BRK720981 CBG720980:CBG720981 CLC720980:CLC720981 CUY720980:CUY720981 DEU720980:DEU720981 DOQ720980:DOQ720981 DYM720980:DYM720981 EII720980:EII720981 ESE720980:ESE720981 FCA720980:FCA720981 FLW720980:FLW720981 FVS720980:FVS720981 GFO720980:GFO720981 GPK720980:GPK720981 GZG720980:GZG720981 HJC720980:HJC720981 HSY720980:HSY720981 ICU720980:ICU720981 IMQ720980:IMQ720981 IWM720980:IWM720981 JGI720980:JGI720981 JQE720980:JQE720981 KAA720980:KAA720981 KJW720980:KJW720981 KTS720980:KTS720981 LDO720980:LDO720981 LNK720980:LNK720981 LXG720980:LXG720981 MHC720980:MHC720981 MQY720980:MQY720981 NAU720980:NAU720981 NKQ720980:NKQ720981 NUM720980:NUM720981 OEI720980:OEI720981 OOE720980:OOE720981 OYA720980:OYA720981 PHW720980:PHW720981 PRS720980:PRS720981 QBO720980:QBO720981 QLK720980:QLK720981 QVG720980:QVG720981 RFC720980:RFC720981 ROY720980:ROY720981 RYU720980:RYU720981 SIQ720980:SIQ720981 SSM720980:SSM720981 TCI720980:TCI720981 TME720980:TME720981 TWA720980:TWA720981 UFW720980:UFW720981 UPS720980:UPS720981 UZO720980:UZO720981 VJK720980:VJK720981 VTG720980:VTG720981 WDC720980:WDC720981 WMY720980:WMY720981 WWU720980:WWU720981 AM786516:AM786517 KI786516:KI786517 UE786516:UE786517 AEA786516:AEA786517 ANW786516:ANW786517 AXS786516:AXS786517 BHO786516:BHO786517 BRK786516:BRK786517 CBG786516:CBG786517 CLC786516:CLC786517 CUY786516:CUY786517 DEU786516:DEU786517 DOQ786516:DOQ786517 DYM786516:DYM786517 EII786516:EII786517 ESE786516:ESE786517 FCA786516:FCA786517 FLW786516:FLW786517 FVS786516:FVS786517 GFO786516:GFO786517 GPK786516:GPK786517 GZG786516:GZG786517 HJC786516:HJC786517 HSY786516:HSY786517 ICU786516:ICU786517 IMQ786516:IMQ786517 IWM786516:IWM786517 JGI786516:JGI786517 JQE786516:JQE786517 KAA786516:KAA786517 KJW786516:KJW786517 KTS786516:KTS786517 LDO786516:LDO786517 LNK786516:LNK786517 LXG786516:LXG786517 MHC786516:MHC786517 MQY786516:MQY786517 NAU786516:NAU786517 NKQ786516:NKQ786517 NUM786516:NUM786517 OEI786516:OEI786517 OOE786516:OOE786517 OYA786516:OYA786517 PHW786516:PHW786517 PRS786516:PRS786517 QBO786516:QBO786517 QLK786516:QLK786517 QVG786516:QVG786517 RFC786516:RFC786517 ROY786516:ROY786517 RYU786516:RYU786517 SIQ786516:SIQ786517 SSM786516:SSM786517 TCI786516:TCI786517 TME786516:TME786517 TWA786516:TWA786517 UFW786516:UFW786517 UPS786516:UPS786517 UZO786516:UZO786517 VJK786516:VJK786517 VTG786516:VTG786517 WDC786516:WDC786517 WMY786516:WMY786517 WWU786516:WWU786517 AM852052:AM852053 KI852052:KI852053 UE852052:UE852053 AEA852052:AEA852053 ANW852052:ANW852053 AXS852052:AXS852053 BHO852052:BHO852053 BRK852052:BRK852053 CBG852052:CBG852053 CLC852052:CLC852053 CUY852052:CUY852053 DEU852052:DEU852053 DOQ852052:DOQ852053 DYM852052:DYM852053 EII852052:EII852053 ESE852052:ESE852053 FCA852052:FCA852053 FLW852052:FLW852053 FVS852052:FVS852053 GFO852052:GFO852053 GPK852052:GPK852053 GZG852052:GZG852053 HJC852052:HJC852053 HSY852052:HSY852053 ICU852052:ICU852053 IMQ852052:IMQ852053 IWM852052:IWM852053 JGI852052:JGI852053 JQE852052:JQE852053 KAA852052:KAA852053 KJW852052:KJW852053 KTS852052:KTS852053 LDO852052:LDO852053 LNK852052:LNK852053 LXG852052:LXG852053 MHC852052:MHC852053 MQY852052:MQY852053 NAU852052:NAU852053 NKQ852052:NKQ852053 NUM852052:NUM852053 OEI852052:OEI852053 OOE852052:OOE852053 OYA852052:OYA852053 PHW852052:PHW852053 PRS852052:PRS852053 QBO852052:QBO852053 QLK852052:QLK852053 QVG852052:QVG852053 RFC852052:RFC852053 ROY852052:ROY852053 RYU852052:RYU852053 SIQ852052:SIQ852053 SSM852052:SSM852053 TCI852052:TCI852053 TME852052:TME852053 TWA852052:TWA852053 UFW852052:UFW852053 UPS852052:UPS852053 UZO852052:UZO852053 VJK852052:VJK852053 VTG852052:VTG852053 WDC852052:WDC852053 WMY852052:WMY852053 WWU852052:WWU852053 AM917588:AM917589 KI917588:KI917589 UE917588:UE917589 AEA917588:AEA917589 ANW917588:ANW917589 AXS917588:AXS917589 BHO917588:BHO917589 BRK917588:BRK917589 CBG917588:CBG917589 CLC917588:CLC917589 CUY917588:CUY917589 DEU917588:DEU917589 DOQ917588:DOQ917589 DYM917588:DYM917589 EII917588:EII917589 ESE917588:ESE917589 FCA917588:FCA917589 FLW917588:FLW917589 FVS917588:FVS917589 GFO917588:GFO917589 GPK917588:GPK917589 GZG917588:GZG917589 HJC917588:HJC917589 HSY917588:HSY917589 ICU917588:ICU917589 IMQ917588:IMQ917589 IWM917588:IWM917589 JGI917588:JGI917589 JQE917588:JQE917589 KAA917588:KAA917589 KJW917588:KJW917589 KTS917588:KTS917589 LDO917588:LDO917589 LNK917588:LNK917589 LXG917588:LXG917589 MHC917588:MHC917589 MQY917588:MQY917589 NAU917588:NAU917589 NKQ917588:NKQ917589 NUM917588:NUM917589 OEI917588:OEI917589 OOE917588:OOE917589 OYA917588:OYA917589 PHW917588:PHW917589 PRS917588:PRS917589 QBO917588:QBO917589 QLK917588:QLK917589 QVG917588:QVG917589 RFC917588:RFC917589 ROY917588:ROY917589 RYU917588:RYU917589 SIQ917588:SIQ917589 SSM917588:SSM917589 TCI917588:TCI917589 TME917588:TME917589 TWA917588:TWA917589 UFW917588:UFW917589 UPS917588:UPS917589 UZO917588:UZO917589 VJK917588:VJK917589 VTG917588:VTG917589 WDC917588:WDC917589 WMY917588:WMY917589 WWU917588:WWU917589 AM983124:AM983125 KI983124:KI983125 UE983124:UE983125 AEA983124:AEA983125 ANW983124:ANW983125 AXS983124:AXS983125 BHO983124:BHO983125 BRK983124:BRK983125 CBG983124:CBG983125 CLC983124:CLC983125 CUY983124:CUY983125 DEU983124:DEU983125 DOQ983124:DOQ983125 DYM983124:DYM983125 EII983124:EII983125 ESE983124:ESE983125 FCA983124:FCA983125 FLW983124:FLW983125 FVS983124:FVS983125 GFO983124:GFO983125 GPK983124:GPK983125 GZG983124:GZG983125 HJC983124:HJC983125 HSY983124:HSY983125 ICU983124:ICU983125 IMQ983124:IMQ983125 IWM983124:IWM983125 JGI983124:JGI983125 JQE983124:JQE983125 KAA983124:KAA983125 KJW983124:KJW983125 KTS983124:KTS983125 LDO983124:LDO983125 LNK983124:LNK983125 LXG983124:LXG983125 MHC983124:MHC983125 MQY983124:MQY983125 NAU983124:NAU983125 NKQ983124:NKQ983125 NUM983124:NUM983125 OEI983124:OEI983125 OOE983124:OOE983125 OYA983124:OYA983125 PHW983124:PHW983125 PRS983124:PRS983125 QBO983124:QBO983125 QLK983124:QLK983125 QVG983124:QVG983125 RFC983124:RFC983125 ROY983124:ROY983125 RYU983124:RYU983125 SIQ983124:SIQ983125 SSM983124:SSM983125 TCI983124:TCI983125 TME983124:TME983125 TWA983124:TWA983125 UFW983124:UFW983125 UPS983124:UPS983125 UZO983124:UZO983125 VJK983124:VJK983125 VTG983124:VTG983125 WDC983124:WDC983125 WMY983124:WMY983125 WWU983124:WWU983125 AM65625:AM65626 KI65625:KI65626 UE65625:UE65626 AEA65625:AEA65626 ANW65625:ANW65626 AXS65625:AXS65626 BHO65625:BHO65626 BRK65625:BRK65626 CBG65625:CBG65626 CLC65625:CLC65626 CUY65625:CUY65626 DEU65625:DEU65626 DOQ65625:DOQ65626 DYM65625:DYM65626 EII65625:EII65626 ESE65625:ESE65626 FCA65625:FCA65626 FLW65625:FLW65626 FVS65625:FVS65626 GFO65625:GFO65626 GPK65625:GPK65626 GZG65625:GZG65626 HJC65625:HJC65626 HSY65625:HSY65626 ICU65625:ICU65626 IMQ65625:IMQ65626 IWM65625:IWM65626 JGI65625:JGI65626 JQE65625:JQE65626 KAA65625:KAA65626 KJW65625:KJW65626 KTS65625:KTS65626 LDO65625:LDO65626 LNK65625:LNK65626 LXG65625:LXG65626 MHC65625:MHC65626 MQY65625:MQY65626 NAU65625:NAU65626 NKQ65625:NKQ65626 NUM65625:NUM65626 OEI65625:OEI65626 OOE65625:OOE65626 OYA65625:OYA65626 PHW65625:PHW65626 PRS65625:PRS65626 QBO65625:QBO65626 QLK65625:QLK65626 QVG65625:QVG65626 RFC65625:RFC65626 ROY65625:ROY65626 RYU65625:RYU65626 SIQ65625:SIQ65626 SSM65625:SSM65626 TCI65625:TCI65626 TME65625:TME65626 TWA65625:TWA65626 UFW65625:UFW65626 UPS65625:UPS65626 UZO65625:UZO65626 VJK65625:VJK65626 VTG65625:VTG65626 WDC65625:WDC65626 WMY65625:WMY65626 WWU65625:WWU65626 AM131161:AM131162 KI131161:KI131162 UE131161:UE131162 AEA131161:AEA131162 ANW131161:ANW131162 AXS131161:AXS131162 BHO131161:BHO131162 BRK131161:BRK131162 CBG131161:CBG131162 CLC131161:CLC131162 CUY131161:CUY131162 DEU131161:DEU131162 DOQ131161:DOQ131162 DYM131161:DYM131162 EII131161:EII131162 ESE131161:ESE131162 FCA131161:FCA131162 FLW131161:FLW131162 FVS131161:FVS131162 GFO131161:GFO131162 GPK131161:GPK131162 GZG131161:GZG131162 HJC131161:HJC131162 HSY131161:HSY131162 ICU131161:ICU131162 IMQ131161:IMQ131162 IWM131161:IWM131162 JGI131161:JGI131162 JQE131161:JQE131162 KAA131161:KAA131162 KJW131161:KJW131162 KTS131161:KTS131162 LDO131161:LDO131162 LNK131161:LNK131162 LXG131161:LXG131162 MHC131161:MHC131162 MQY131161:MQY131162 NAU131161:NAU131162 NKQ131161:NKQ131162 NUM131161:NUM131162 OEI131161:OEI131162 OOE131161:OOE131162 OYA131161:OYA131162 PHW131161:PHW131162 PRS131161:PRS131162 QBO131161:QBO131162 QLK131161:QLK131162 QVG131161:QVG131162 RFC131161:RFC131162 ROY131161:ROY131162 RYU131161:RYU131162 SIQ131161:SIQ131162 SSM131161:SSM131162 TCI131161:TCI131162 TME131161:TME131162 TWA131161:TWA131162 UFW131161:UFW131162 UPS131161:UPS131162 UZO131161:UZO131162 VJK131161:VJK131162 VTG131161:VTG131162 WDC131161:WDC131162 WMY131161:WMY131162 WWU131161:WWU131162 AM196697:AM196698 KI196697:KI196698 UE196697:UE196698 AEA196697:AEA196698 ANW196697:ANW196698 AXS196697:AXS196698 BHO196697:BHO196698 BRK196697:BRK196698 CBG196697:CBG196698 CLC196697:CLC196698 CUY196697:CUY196698 DEU196697:DEU196698 DOQ196697:DOQ196698 DYM196697:DYM196698 EII196697:EII196698 ESE196697:ESE196698 FCA196697:FCA196698 FLW196697:FLW196698 FVS196697:FVS196698 GFO196697:GFO196698 GPK196697:GPK196698 GZG196697:GZG196698 HJC196697:HJC196698 HSY196697:HSY196698 ICU196697:ICU196698 IMQ196697:IMQ196698 IWM196697:IWM196698 JGI196697:JGI196698 JQE196697:JQE196698 KAA196697:KAA196698 KJW196697:KJW196698 KTS196697:KTS196698 LDO196697:LDO196698 LNK196697:LNK196698 LXG196697:LXG196698 MHC196697:MHC196698 MQY196697:MQY196698 NAU196697:NAU196698 NKQ196697:NKQ196698 NUM196697:NUM196698 OEI196697:OEI196698 OOE196697:OOE196698 OYA196697:OYA196698 PHW196697:PHW196698 PRS196697:PRS196698 QBO196697:QBO196698 QLK196697:QLK196698 QVG196697:QVG196698 RFC196697:RFC196698 ROY196697:ROY196698 RYU196697:RYU196698 SIQ196697:SIQ196698 SSM196697:SSM196698 TCI196697:TCI196698 TME196697:TME196698 TWA196697:TWA196698 UFW196697:UFW196698 UPS196697:UPS196698 UZO196697:UZO196698 VJK196697:VJK196698 VTG196697:VTG196698 WDC196697:WDC196698 WMY196697:WMY196698 WWU196697:WWU196698 AM262233:AM262234 KI262233:KI262234 UE262233:UE262234 AEA262233:AEA262234 ANW262233:ANW262234 AXS262233:AXS262234 BHO262233:BHO262234 BRK262233:BRK262234 CBG262233:CBG262234 CLC262233:CLC262234 CUY262233:CUY262234 DEU262233:DEU262234 DOQ262233:DOQ262234 DYM262233:DYM262234 EII262233:EII262234 ESE262233:ESE262234 FCA262233:FCA262234 FLW262233:FLW262234 FVS262233:FVS262234 GFO262233:GFO262234 GPK262233:GPK262234 GZG262233:GZG262234 HJC262233:HJC262234 HSY262233:HSY262234 ICU262233:ICU262234 IMQ262233:IMQ262234 IWM262233:IWM262234 JGI262233:JGI262234 JQE262233:JQE262234 KAA262233:KAA262234 KJW262233:KJW262234 KTS262233:KTS262234 LDO262233:LDO262234 LNK262233:LNK262234 LXG262233:LXG262234 MHC262233:MHC262234 MQY262233:MQY262234 NAU262233:NAU262234 NKQ262233:NKQ262234 NUM262233:NUM262234 OEI262233:OEI262234 OOE262233:OOE262234 OYA262233:OYA262234 PHW262233:PHW262234 PRS262233:PRS262234 QBO262233:QBO262234 QLK262233:QLK262234 QVG262233:QVG262234 RFC262233:RFC262234 ROY262233:ROY262234 RYU262233:RYU262234 SIQ262233:SIQ262234 SSM262233:SSM262234 TCI262233:TCI262234 TME262233:TME262234 TWA262233:TWA262234 UFW262233:UFW262234 UPS262233:UPS262234 UZO262233:UZO262234 VJK262233:VJK262234 VTG262233:VTG262234 WDC262233:WDC262234 WMY262233:WMY262234 WWU262233:WWU262234 AM327769:AM327770 KI327769:KI327770 UE327769:UE327770 AEA327769:AEA327770 ANW327769:ANW327770 AXS327769:AXS327770 BHO327769:BHO327770 BRK327769:BRK327770 CBG327769:CBG327770 CLC327769:CLC327770 CUY327769:CUY327770 DEU327769:DEU327770 DOQ327769:DOQ327770 DYM327769:DYM327770 EII327769:EII327770 ESE327769:ESE327770 FCA327769:FCA327770 FLW327769:FLW327770 FVS327769:FVS327770 GFO327769:GFO327770 GPK327769:GPK327770 GZG327769:GZG327770 HJC327769:HJC327770 HSY327769:HSY327770 ICU327769:ICU327770 IMQ327769:IMQ327770 IWM327769:IWM327770 JGI327769:JGI327770 JQE327769:JQE327770 KAA327769:KAA327770 KJW327769:KJW327770 KTS327769:KTS327770 LDO327769:LDO327770 LNK327769:LNK327770 LXG327769:LXG327770 MHC327769:MHC327770 MQY327769:MQY327770 NAU327769:NAU327770 NKQ327769:NKQ327770 NUM327769:NUM327770 OEI327769:OEI327770 OOE327769:OOE327770 OYA327769:OYA327770 PHW327769:PHW327770 PRS327769:PRS327770 QBO327769:QBO327770 QLK327769:QLK327770 QVG327769:QVG327770 RFC327769:RFC327770 ROY327769:ROY327770 RYU327769:RYU327770 SIQ327769:SIQ327770 SSM327769:SSM327770 TCI327769:TCI327770 TME327769:TME327770 TWA327769:TWA327770 UFW327769:UFW327770 UPS327769:UPS327770 UZO327769:UZO327770 VJK327769:VJK327770 VTG327769:VTG327770 WDC327769:WDC327770 WMY327769:WMY327770 WWU327769:WWU327770 AM393305:AM393306 KI393305:KI393306 UE393305:UE393306 AEA393305:AEA393306 ANW393305:ANW393306 AXS393305:AXS393306 BHO393305:BHO393306 BRK393305:BRK393306 CBG393305:CBG393306 CLC393305:CLC393306 CUY393305:CUY393306 DEU393305:DEU393306 DOQ393305:DOQ393306 DYM393305:DYM393306 EII393305:EII393306 ESE393305:ESE393306 FCA393305:FCA393306 FLW393305:FLW393306 FVS393305:FVS393306 GFO393305:GFO393306 GPK393305:GPK393306 GZG393305:GZG393306 HJC393305:HJC393306 HSY393305:HSY393306 ICU393305:ICU393306 IMQ393305:IMQ393306 IWM393305:IWM393306 JGI393305:JGI393306 JQE393305:JQE393306 KAA393305:KAA393306 KJW393305:KJW393306 KTS393305:KTS393306 LDO393305:LDO393306 LNK393305:LNK393306 LXG393305:LXG393306 MHC393305:MHC393306 MQY393305:MQY393306 NAU393305:NAU393306 NKQ393305:NKQ393306 NUM393305:NUM393306 OEI393305:OEI393306 OOE393305:OOE393306 OYA393305:OYA393306 PHW393305:PHW393306 PRS393305:PRS393306 QBO393305:QBO393306 QLK393305:QLK393306 QVG393305:QVG393306 RFC393305:RFC393306 ROY393305:ROY393306 RYU393305:RYU393306 SIQ393305:SIQ393306 SSM393305:SSM393306 TCI393305:TCI393306 TME393305:TME393306 TWA393305:TWA393306 UFW393305:UFW393306 UPS393305:UPS393306 UZO393305:UZO393306 VJK393305:VJK393306 VTG393305:VTG393306 WDC393305:WDC393306 WMY393305:WMY393306 WWU393305:WWU393306 AM458841:AM458842 KI458841:KI458842 UE458841:UE458842 AEA458841:AEA458842 ANW458841:ANW458842 AXS458841:AXS458842 BHO458841:BHO458842 BRK458841:BRK458842 CBG458841:CBG458842 CLC458841:CLC458842 CUY458841:CUY458842 DEU458841:DEU458842 DOQ458841:DOQ458842 DYM458841:DYM458842 EII458841:EII458842 ESE458841:ESE458842 FCA458841:FCA458842 FLW458841:FLW458842 FVS458841:FVS458842 GFO458841:GFO458842 GPK458841:GPK458842 GZG458841:GZG458842 HJC458841:HJC458842 HSY458841:HSY458842 ICU458841:ICU458842 IMQ458841:IMQ458842 IWM458841:IWM458842 JGI458841:JGI458842 JQE458841:JQE458842 KAA458841:KAA458842 KJW458841:KJW458842 KTS458841:KTS458842 LDO458841:LDO458842 LNK458841:LNK458842 LXG458841:LXG458842 MHC458841:MHC458842 MQY458841:MQY458842 NAU458841:NAU458842 NKQ458841:NKQ458842 NUM458841:NUM458842 OEI458841:OEI458842 OOE458841:OOE458842 OYA458841:OYA458842 PHW458841:PHW458842 PRS458841:PRS458842 QBO458841:QBO458842 QLK458841:QLK458842 QVG458841:QVG458842 RFC458841:RFC458842 ROY458841:ROY458842 RYU458841:RYU458842 SIQ458841:SIQ458842 SSM458841:SSM458842 TCI458841:TCI458842 TME458841:TME458842 TWA458841:TWA458842 UFW458841:UFW458842 UPS458841:UPS458842 UZO458841:UZO458842 VJK458841:VJK458842 VTG458841:VTG458842 WDC458841:WDC458842 WMY458841:WMY458842 WWU458841:WWU458842 AM524377:AM524378 KI524377:KI524378 UE524377:UE524378 AEA524377:AEA524378 ANW524377:ANW524378 AXS524377:AXS524378 BHO524377:BHO524378 BRK524377:BRK524378 CBG524377:CBG524378 CLC524377:CLC524378 CUY524377:CUY524378 DEU524377:DEU524378 DOQ524377:DOQ524378 DYM524377:DYM524378 EII524377:EII524378 ESE524377:ESE524378 FCA524377:FCA524378 FLW524377:FLW524378 FVS524377:FVS524378 GFO524377:GFO524378 GPK524377:GPK524378 GZG524377:GZG524378 HJC524377:HJC524378 HSY524377:HSY524378 ICU524377:ICU524378 IMQ524377:IMQ524378 IWM524377:IWM524378 JGI524377:JGI524378 JQE524377:JQE524378 KAA524377:KAA524378 KJW524377:KJW524378 KTS524377:KTS524378 LDO524377:LDO524378 LNK524377:LNK524378 LXG524377:LXG524378 MHC524377:MHC524378 MQY524377:MQY524378 NAU524377:NAU524378 NKQ524377:NKQ524378 NUM524377:NUM524378 OEI524377:OEI524378 OOE524377:OOE524378 OYA524377:OYA524378 PHW524377:PHW524378 PRS524377:PRS524378 QBO524377:QBO524378 QLK524377:QLK524378 QVG524377:QVG524378 RFC524377:RFC524378 ROY524377:ROY524378 RYU524377:RYU524378 SIQ524377:SIQ524378 SSM524377:SSM524378 TCI524377:TCI524378 TME524377:TME524378 TWA524377:TWA524378 UFW524377:UFW524378 UPS524377:UPS524378 UZO524377:UZO524378 VJK524377:VJK524378 VTG524377:VTG524378 WDC524377:WDC524378 WMY524377:WMY524378 WWU524377:WWU524378 AM589913:AM589914 KI589913:KI589914 UE589913:UE589914 AEA589913:AEA589914 ANW589913:ANW589914 AXS589913:AXS589914 BHO589913:BHO589914 BRK589913:BRK589914 CBG589913:CBG589914 CLC589913:CLC589914 CUY589913:CUY589914 DEU589913:DEU589914 DOQ589913:DOQ589914 DYM589913:DYM589914 EII589913:EII589914 ESE589913:ESE589914 FCA589913:FCA589914 FLW589913:FLW589914 FVS589913:FVS589914 GFO589913:GFO589914 GPK589913:GPK589914 GZG589913:GZG589914 HJC589913:HJC589914 HSY589913:HSY589914 ICU589913:ICU589914 IMQ589913:IMQ589914 IWM589913:IWM589914 JGI589913:JGI589914 JQE589913:JQE589914 KAA589913:KAA589914 KJW589913:KJW589914 KTS589913:KTS589914 LDO589913:LDO589914 LNK589913:LNK589914 LXG589913:LXG589914 MHC589913:MHC589914 MQY589913:MQY589914 NAU589913:NAU589914 NKQ589913:NKQ589914 NUM589913:NUM589914 OEI589913:OEI589914 OOE589913:OOE589914 OYA589913:OYA589914 PHW589913:PHW589914 PRS589913:PRS589914 QBO589913:QBO589914 QLK589913:QLK589914 QVG589913:QVG589914 RFC589913:RFC589914 ROY589913:ROY589914 RYU589913:RYU589914 SIQ589913:SIQ589914 SSM589913:SSM589914 TCI589913:TCI589914 TME589913:TME589914 TWA589913:TWA589914 UFW589913:UFW589914 UPS589913:UPS589914 UZO589913:UZO589914 VJK589913:VJK589914 VTG589913:VTG589914 WDC589913:WDC589914 WMY589913:WMY589914 WWU589913:WWU589914 AM655449:AM655450 KI655449:KI655450 UE655449:UE655450 AEA655449:AEA655450 ANW655449:ANW655450 AXS655449:AXS655450 BHO655449:BHO655450 BRK655449:BRK655450 CBG655449:CBG655450 CLC655449:CLC655450 CUY655449:CUY655450 DEU655449:DEU655450 DOQ655449:DOQ655450 DYM655449:DYM655450 EII655449:EII655450 ESE655449:ESE655450 FCA655449:FCA655450 FLW655449:FLW655450 FVS655449:FVS655450 GFO655449:GFO655450 GPK655449:GPK655450 GZG655449:GZG655450 HJC655449:HJC655450 HSY655449:HSY655450 ICU655449:ICU655450 IMQ655449:IMQ655450 IWM655449:IWM655450 JGI655449:JGI655450 JQE655449:JQE655450 KAA655449:KAA655450 KJW655449:KJW655450 KTS655449:KTS655450 LDO655449:LDO655450 LNK655449:LNK655450 LXG655449:LXG655450 MHC655449:MHC655450 MQY655449:MQY655450 NAU655449:NAU655450 NKQ655449:NKQ655450 NUM655449:NUM655450 OEI655449:OEI655450 OOE655449:OOE655450 OYA655449:OYA655450 PHW655449:PHW655450 PRS655449:PRS655450 QBO655449:QBO655450 QLK655449:QLK655450 QVG655449:QVG655450 RFC655449:RFC655450 ROY655449:ROY655450 RYU655449:RYU655450 SIQ655449:SIQ655450 SSM655449:SSM655450 TCI655449:TCI655450 TME655449:TME655450 TWA655449:TWA655450 UFW655449:UFW655450 UPS655449:UPS655450 UZO655449:UZO655450 VJK655449:VJK655450 VTG655449:VTG655450 WDC655449:WDC655450 WMY655449:WMY655450 WWU655449:WWU655450 AM720985:AM720986 KI720985:KI720986 UE720985:UE720986 AEA720985:AEA720986 ANW720985:ANW720986 AXS720985:AXS720986 BHO720985:BHO720986 BRK720985:BRK720986 CBG720985:CBG720986 CLC720985:CLC720986 CUY720985:CUY720986 DEU720985:DEU720986 DOQ720985:DOQ720986 DYM720985:DYM720986 EII720985:EII720986 ESE720985:ESE720986 FCA720985:FCA720986 FLW720985:FLW720986 FVS720985:FVS720986 GFO720985:GFO720986 GPK720985:GPK720986 GZG720985:GZG720986 HJC720985:HJC720986 HSY720985:HSY720986 ICU720985:ICU720986 IMQ720985:IMQ720986 IWM720985:IWM720986 JGI720985:JGI720986 JQE720985:JQE720986 KAA720985:KAA720986 KJW720985:KJW720986 KTS720985:KTS720986 LDO720985:LDO720986 LNK720985:LNK720986 LXG720985:LXG720986 MHC720985:MHC720986 MQY720985:MQY720986 NAU720985:NAU720986 NKQ720985:NKQ720986 NUM720985:NUM720986 OEI720985:OEI720986 OOE720985:OOE720986 OYA720985:OYA720986 PHW720985:PHW720986 PRS720985:PRS720986 QBO720985:QBO720986 QLK720985:QLK720986 QVG720985:QVG720986 RFC720985:RFC720986 ROY720985:ROY720986 RYU720985:RYU720986 SIQ720985:SIQ720986 SSM720985:SSM720986 TCI720985:TCI720986 TME720985:TME720986 TWA720985:TWA720986 UFW720985:UFW720986 UPS720985:UPS720986 UZO720985:UZO720986 VJK720985:VJK720986 VTG720985:VTG720986 WDC720985:WDC720986 WMY720985:WMY720986 WWU720985:WWU720986 AM786521:AM786522 KI786521:KI786522 UE786521:UE786522 AEA786521:AEA786522 ANW786521:ANW786522 AXS786521:AXS786522 BHO786521:BHO786522 BRK786521:BRK786522 CBG786521:CBG786522 CLC786521:CLC786522 CUY786521:CUY786522 DEU786521:DEU786522 DOQ786521:DOQ786522 DYM786521:DYM786522 EII786521:EII786522 ESE786521:ESE786522 FCA786521:FCA786522 FLW786521:FLW786522 FVS786521:FVS786522 GFO786521:GFO786522 GPK786521:GPK786522 GZG786521:GZG786522 HJC786521:HJC786522 HSY786521:HSY786522 ICU786521:ICU786522 IMQ786521:IMQ786522 IWM786521:IWM786522 JGI786521:JGI786522 JQE786521:JQE786522 KAA786521:KAA786522 KJW786521:KJW786522 KTS786521:KTS786522 LDO786521:LDO786522 LNK786521:LNK786522 LXG786521:LXG786522 MHC786521:MHC786522 MQY786521:MQY786522 NAU786521:NAU786522 NKQ786521:NKQ786522 NUM786521:NUM786522 OEI786521:OEI786522 OOE786521:OOE786522 OYA786521:OYA786522 PHW786521:PHW786522 PRS786521:PRS786522 QBO786521:QBO786522 QLK786521:QLK786522 QVG786521:QVG786522 RFC786521:RFC786522 ROY786521:ROY786522 RYU786521:RYU786522 SIQ786521:SIQ786522 SSM786521:SSM786522 TCI786521:TCI786522 TME786521:TME786522 TWA786521:TWA786522 UFW786521:UFW786522 UPS786521:UPS786522 UZO786521:UZO786522 VJK786521:VJK786522 VTG786521:VTG786522 WDC786521:WDC786522 WMY786521:WMY786522 WWU786521:WWU786522 AM852057:AM852058 KI852057:KI852058 UE852057:UE852058 AEA852057:AEA852058 ANW852057:ANW852058 AXS852057:AXS852058 BHO852057:BHO852058 BRK852057:BRK852058 CBG852057:CBG852058 CLC852057:CLC852058 CUY852057:CUY852058 DEU852057:DEU852058 DOQ852057:DOQ852058 DYM852057:DYM852058 EII852057:EII852058 ESE852057:ESE852058 FCA852057:FCA852058 FLW852057:FLW852058 FVS852057:FVS852058 GFO852057:GFO852058 GPK852057:GPK852058 GZG852057:GZG852058 HJC852057:HJC852058 HSY852057:HSY852058 ICU852057:ICU852058 IMQ852057:IMQ852058 IWM852057:IWM852058 JGI852057:JGI852058 JQE852057:JQE852058 KAA852057:KAA852058 KJW852057:KJW852058 KTS852057:KTS852058 LDO852057:LDO852058 LNK852057:LNK852058 LXG852057:LXG852058 MHC852057:MHC852058 MQY852057:MQY852058 NAU852057:NAU852058 NKQ852057:NKQ852058 NUM852057:NUM852058 OEI852057:OEI852058 OOE852057:OOE852058 OYA852057:OYA852058 PHW852057:PHW852058 PRS852057:PRS852058 QBO852057:QBO852058 QLK852057:QLK852058 QVG852057:QVG852058 RFC852057:RFC852058 ROY852057:ROY852058 RYU852057:RYU852058 SIQ852057:SIQ852058 SSM852057:SSM852058 TCI852057:TCI852058 TME852057:TME852058 TWA852057:TWA852058 UFW852057:UFW852058 UPS852057:UPS852058 UZO852057:UZO852058 VJK852057:VJK852058 VTG852057:VTG852058 WDC852057:WDC852058 WMY852057:WMY852058 WWU852057:WWU852058 AM917593:AM917594 KI917593:KI917594 UE917593:UE917594 AEA917593:AEA917594 ANW917593:ANW917594 AXS917593:AXS917594 BHO917593:BHO917594 BRK917593:BRK917594 CBG917593:CBG917594 CLC917593:CLC917594 CUY917593:CUY917594 DEU917593:DEU917594 DOQ917593:DOQ917594 DYM917593:DYM917594 EII917593:EII917594 ESE917593:ESE917594 FCA917593:FCA917594 FLW917593:FLW917594 FVS917593:FVS917594 GFO917593:GFO917594 GPK917593:GPK917594 GZG917593:GZG917594 HJC917593:HJC917594 HSY917593:HSY917594 ICU917593:ICU917594 IMQ917593:IMQ917594 IWM917593:IWM917594 JGI917593:JGI917594 JQE917593:JQE917594 KAA917593:KAA917594 KJW917593:KJW917594 KTS917593:KTS917594 LDO917593:LDO917594 LNK917593:LNK917594 LXG917593:LXG917594 MHC917593:MHC917594 MQY917593:MQY917594 NAU917593:NAU917594 NKQ917593:NKQ917594 NUM917593:NUM917594 OEI917593:OEI917594 OOE917593:OOE917594 OYA917593:OYA917594 PHW917593:PHW917594 PRS917593:PRS917594 QBO917593:QBO917594 QLK917593:QLK917594 QVG917593:QVG917594 RFC917593:RFC917594 ROY917593:ROY917594 RYU917593:RYU917594 SIQ917593:SIQ917594 SSM917593:SSM917594 TCI917593:TCI917594 TME917593:TME917594 TWA917593:TWA917594 UFW917593:UFW917594 UPS917593:UPS917594 UZO917593:UZO917594 VJK917593:VJK917594 VTG917593:VTG917594 WDC917593:WDC917594 WMY917593:WMY917594 WWU917593:WWU917594 AM983129:AM983130 KI983129:KI983130 UE983129:UE983130 AEA983129:AEA983130 ANW983129:ANW983130 AXS983129:AXS983130 BHO983129:BHO983130 BRK983129:BRK983130 CBG983129:CBG983130 CLC983129:CLC983130 CUY983129:CUY983130 DEU983129:DEU983130 DOQ983129:DOQ983130 DYM983129:DYM983130 EII983129:EII983130 ESE983129:ESE983130 FCA983129:FCA983130 FLW983129:FLW983130 FVS983129:FVS983130 GFO983129:GFO983130 GPK983129:GPK983130 GZG983129:GZG983130 HJC983129:HJC983130 HSY983129:HSY983130 ICU983129:ICU983130 IMQ983129:IMQ983130 IWM983129:IWM983130 JGI983129:JGI983130 JQE983129:JQE983130 KAA983129:KAA983130 KJW983129:KJW983130 KTS983129:KTS983130 LDO983129:LDO983130 LNK983129:LNK983130 LXG983129:LXG983130 MHC983129:MHC983130 MQY983129:MQY983130 NAU983129:NAU983130 NKQ983129:NKQ983130 NUM983129:NUM983130 OEI983129:OEI983130 OOE983129:OOE983130 OYA983129:OYA983130 PHW983129:PHW983130 PRS983129:PRS983130 QBO983129:QBO983130 QLK983129:QLK983130 QVG983129:QVG983130 RFC983129:RFC983130 ROY983129:ROY983130 RYU983129:RYU983130 SIQ983129:SIQ983130 SSM983129:SSM983130 TCI983129:TCI983130 TME983129:TME983130 TWA983129:TWA983130 UFW983129:UFW983130 UPS983129:UPS983130 UZO983129:UZO983130 VJK983129:VJK983130 VTG983129:VTG983130 WDC983129:WDC983130 WMY983129:WMY983130 WWU983129:WWU983130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AM65570:AM65571 KI65570:KI65571 UE65570:UE65571 AEA65570:AEA65571 ANW65570:ANW65571 AXS65570:AXS65571 BHO65570:BHO65571 BRK65570:BRK65571 CBG65570:CBG65571 CLC65570:CLC65571 CUY65570:CUY65571 DEU65570:DEU65571 DOQ65570:DOQ65571 DYM65570:DYM65571 EII65570:EII65571 ESE65570:ESE65571 FCA65570:FCA65571 FLW65570:FLW65571 FVS65570:FVS65571 GFO65570:GFO65571 GPK65570:GPK65571 GZG65570:GZG65571 HJC65570:HJC65571 HSY65570:HSY65571 ICU65570:ICU65571 IMQ65570:IMQ65571 IWM65570:IWM65571 JGI65570:JGI65571 JQE65570:JQE65571 KAA65570:KAA65571 KJW65570:KJW65571 KTS65570:KTS65571 LDO65570:LDO65571 LNK65570:LNK65571 LXG65570:LXG65571 MHC65570:MHC65571 MQY65570:MQY65571 NAU65570:NAU65571 NKQ65570:NKQ65571 NUM65570:NUM65571 OEI65570:OEI65571 OOE65570:OOE65571 OYA65570:OYA65571 PHW65570:PHW65571 PRS65570:PRS65571 QBO65570:QBO65571 QLK65570:QLK65571 QVG65570:QVG65571 RFC65570:RFC65571 ROY65570:ROY65571 RYU65570:RYU65571 SIQ65570:SIQ65571 SSM65570:SSM65571 TCI65570:TCI65571 TME65570:TME65571 TWA65570:TWA65571 UFW65570:UFW65571 UPS65570:UPS65571 UZO65570:UZO65571 VJK65570:VJK65571 VTG65570:VTG65571 WDC65570:WDC65571 WMY65570:WMY65571 WWU65570:WWU65571 AM131106:AM131107 KI131106:KI131107 UE131106:UE131107 AEA131106:AEA131107 ANW131106:ANW131107 AXS131106:AXS131107 BHO131106:BHO131107 BRK131106:BRK131107 CBG131106:CBG131107 CLC131106:CLC131107 CUY131106:CUY131107 DEU131106:DEU131107 DOQ131106:DOQ131107 DYM131106:DYM131107 EII131106:EII131107 ESE131106:ESE131107 FCA131106:FCA131107 FLW131106:FLW131107 FVS131106:FVS131107 GFO131106:GFO131107 GPK131106:GPK131107 GZG131106:GZG131107 HJC131106:HJC131107 HSY131106:HSY131107 ICU131106:ICU131107 IMQ131106:IMQ131107 IWM131106:IWM131107 JGI131106:JGI131107 JQE131106:JQE131107 KAA131106:KAA131107 KJW131106:KJW131107 KTS131106:KTS131107 LDO131106:LDO131107 LNK131106:LNK131107 LXG131106:LXG131107 MHC131106:MHC131107 MQY131106:MQY131107 NAU131106:NAU131107 NKQ131106:NKQ131107 NUM131106:NUM131107 OEI131106:OEI131107 OOE131106:OOE131107 OYA131106:OYA131107 PHW131106:PHW131107 PRS131106:PRS131107 QBO131106:QBO131107 QLK131106:QLK131107 QVG131106:QVG131107 RFC131106:RFC131107 ROY131106:ROY131107 RYU131106:RYU131107 SIQ131106:SIQ131107 SSM131106:SSM131107 TCI131106:TCI131107 TME131106:TME131107 TWA131106:TWA131107 UFW131106:UFW131107 UPS131106:UPS131107 UZO131106:UZO131107 VJK131106:VJK131107 VTG131106:VTG131107 WDC131106:WDC131107 WMY131106:WMY131107 WWU131106:WWU131107 AM196642:AM196643 KI196642:KI196643 UE196642:UE196643 AEA196642:AEA196643 ANW196642:ANW196643 AXS196642:AXS196643 BHO196642:BHO196643 BRK196642:BRK196643 CBG196642:CBG196643 CLC196642:CLC196643 CUY196642:CUY196643 DEU196642:DEU196643 DOQ196642:DOQ196643 DYM196642:DYM196643 EII196642:EII196643 ESE196642:ESE196643 FCA196642:FCA196643 FLW196642:FLW196643 FVS196642:FVS196643 GFO196642:GFO196643 GPK196642:GPK196643 GZG196642:GZG196643 HJC196642:HJC196643 HSY196642:HSY196643 ICU196642:ICU196643 IMQ196642:IMQ196643 IWM196642:IWM196643 JGI196642:JGI196643 JQE196642:JQE196643 KAA196642:KAA196643 KJW196642:KJW196643 KTS196642:KTS196643 LDO196642:LDO196643 LNK196642:LNK196643 LXG196642:LXG196643 MHC196642:MHC196643 MQY196642:MQY196643 NAU196642:NAU196643 NKQ196642:NKQ196643 NUM196642:NUM196643 OEI196642:OEI196643 OOE196642:OOE196643 OYA196642:OYA196643 PHW196642:PHW196643 PRS196642:PRS196643 QBO196642:QBO196643 QLK196642:QLK196643 QVG196642:QVG196643 RFC196642:RFC196643 ROY196642:ROY196643 RYU196642:RYU196643 SIQ196642:SIQ196643 SSM196642:SSM196643 TCI196642:TCI196643 TME196642:TME196643 TWA196642:TWA196643 UFW196642:UFW196643 UPS196642:UPS196643 UZO196642:UZO196643 VJK196642:VJK196643 VTG196642:VTG196643 WDC196642:WDC196643 WMY196642:WMY196643 WWU196642:WWU196643 AM262178:AM262179 KI262178:KI262179 UE262178:UE262179 AEA262178:AEA262179 ANW262178:ANW262179 AXS262178:AXS262179 BHO262178:BHO262179 BRK262178:BRK262179 CBG262178:CBG262179 CLC262178:CLC262179 CUY262178:CUY262179 DEU262178:DEU262179 DOQ262178:DOQ262179 DYM262178:DYM262179 EII262178:EII262179 ESE262178:ESE262179 FCA262178:FCA262179 FLW262178:FLW262179 FVS262178:FVS262179 GFO262178:GFO262179 GPK262178:GPK262179 GZG262178:GZG262179 HJC262178:HJC262179 HSY262178:HSY262179 ICU262178:ICU262179 IMQ262178:IMQ262179 IWM262178:IWM262179 JGI262178:JGI262179 JQE262178:JQE262179 KAA262178:KAA262179 KJW262178:KJW262179 KTS262178:KTS262179 LDO262178:LDO262179 LNK262178:LNK262179 LXG262178:LXG262179 MHC262178:MHC262179 MQY262178:MQY262179 NAU262178:NAU262179 NKQ262178:NKQ262179 NUM262178:NUM262179 OEI262178:OEI262179 OOE262178:OOE262179 OYA262178:OYA262179 PHW262178:PHW262179 PRS262178:PRS262179 QBO262178:QBO262179 QLK262178:QLK262179 QVG262178:QVG262179 RFC262178:RFC262179 ROY262178:ROY262179 RYU262178:RYU262179 SIQ262178:SIQ262179 SSM262178:SSM262179 TCI262178:TCI262179 TME262178:TME262179 TWA262178:TWA262179 UFW262178:UFW262179 UPS262178:UPS262179 UZO262178:UZO262179 VJK262178:VJK262179 VTG262178:VTG262179 WDC262178:WDC262179 WMY262178:WMY262179 WWU262178:WWU262179 AM327714:AM327715 KI327714:KI327715 UE327714:UE327715 AEA327714:AEA327715 ANW327714:ANW327715 AXS327714:AXS327715 BHO327714:BHO327715 BRK327714:BRK327715 CBG327714:CBG327715 CLC327714:CLC327715 CUY327714:CUY327715 DEU327714:DEU327715 DOQ327714:DOQ327715 DYM327714:DYM327715 EII327714:EII327715 ESE327714:ESE327715 FCA327714:FCA327715 FLW327714:FLW327715 FVS327714:FVS327715 GFO327714:GFO327715 GPK327714:GPK327715 GZG327714:GZG327715 HJC327714:HJC327715 HSY327714:HSY327715 ICU327714:ICU327715 IMQ327714:IMQ327715 IWM327714:IWM327715 JGI327714:JGI327715 JQE327714:JQE327715 KAA327714:KAA327715 KJW327714:KJW327715 KTS327714:KTS327715 LDO327714:LDO327715 LNK327714:LNK327715 LXG327714:LXG327715 MHC327714:MHC327715 MQY327714:MQY327715 NAU327714:NAU327715 NKQ327714:NKQ327715 NUM327714:NUM327715 OEI327714:OEI327715 OOE327714:OOE327715 OYA327714:OYA327715 PHW327714:PHW327715 PRS327714:PRS327715 QBO327714:QBO327715 QLK327714:QLK327715 QVG327714:QVG327715 RFC327714:RFC327715 ROY327714:ROY327715 RYU327714:RYU327715 SIQ327714:SIQ327715 SSM327714:SSM327715 TCI327714:TCI327715 TME327714:TME327715 TWA327714:TWA327715 UFW327714:UFW327715 UPS327714:UPS327715 UZO327714:UZO327715 VJK327714:VJK327715 VTG327714:VTG327715 WDC327714:WDC327715 WMY327714:WMY327715 WWU327714:WWU327715 AM393250:AM393251 KI393250:KI393251 UE393250:UE393251 AEA393250:AEA393251 ANW393250:ANW393251 AXS393250:AXS393251 BHO393250:BHO393251 BRK393250:BRK393251 CBG393250:CBG393251 CLC393250:CLC393251 CUY393250:CUY393251 DEU393250:DEU393251 DOQ393250:DOQ393251 DYM393250:DYM393251 EII393250:EII393251 ESE393250:ESE393251 FCA393250:FCA393251 FLW393250:FLW393251 FVS393250:FVS393251 GFO393250:GFO393251 GPK393250:GPK393251 GZG393250:GZG393251 HJC393250:HJC393251 HSY393250:HSY393251 ICU393250:ICU393251 IMQ393250:IMQ393251 IWM393250:IWM393251 JGI393250:JGI393251 JQE393250:JQE393251 KAA393250:KAA393251 KJW393250:KJW393251 KTS393250:KTS393251 LDO393250:LDO393251 LNK393250:LNK393251 LXG393250:LXG393251 MHC393250:MHC393251 MQY393250:MQY393251 NAU393250:NAU393251 NKQ393250:NKQ393251 NUM393250:NUM393251 OEI393250:OEI393251 OOE393250:OOE393251 OYA393250:OYA393251 PHW393250:PHW393251 PRS393250:PRS393251 QBO393250:QBO393251 QLK393250:QLK393251 QVG393250:QVG393251 RFC393250:RFC393251 ROY393250:ROY393251 RYU393250:RYU393251 SIQ393250:SIQ393251 SSM393250:SSM393251 TCI393250:TCI393251 TME393250:TME393251 TWA393250:TWA393251 UFW393250:UFW393251 UPS393250:UPS393251 UZO393250:UZO393251 VJK393250:VJK393251 VTG393250:VTG393251 WDC393250:WDC393251 WMY393250:WMY393251 WWU393250:WWU393251 AM458786:AM458787 KI458786:KI458787 UE458786:UE458787 AEA458786:AEA458787 ANW458786:ANW458787 AXS458786:AXS458787 BHO458786:BHO458787 BRK458786:BRK458787 CBG458786:CBG458787 CLC458786:CLC458787 CUY458786:CUY458787 DEU458786:DEU458787 DOQ458786:DOQ458787 DYM458786:DYM458787 EII458786:EII458787 ESE458786:ESE458787 FCA458786:FCA458787 FLW458786:FLW458787 FVS458786:FVS458787 GFO458786:GFO458787 GPK458786:GPK458787 GZG458786:GZG458787 HJC458786:HJC458787 HSY458786:HSY458787 ICU458786:ICU458787 IMQ458786:IMQ458787 IWM458786:IWM458787 JGI458786:JGI458787 JQE458786:JQE458787 KAA458786:KAA458787 KJW458786:KJW458787 KTS458786:KTS458787 LDO458786:LDO458787 LNK458786:LNK458787 LXG458786:LXG458787 MHC458786:MHC458787 MQY458786:MQY458787 NAU458786:NAU458787 NKQ458786:NKQ458787 NUM458786:NUM458787 OEI458786:OEI458787 OOE458786:OOE458787 OYA458786:OYA458787 PHW458786:PHW458787 PRS458786:PRS458787 QBO458786:QBO458787 QLK458786:QLK458787 QVG458786:QVG458787 RFC458786:RFC458787 ROY458786:ROY458787 RYU458786:RYU458787 SIQ458786:SIQ458787 SSM458786:SSM458787 TCI458786:TCI458787 TME458786:TME458787 TWA458786:TWA458787 UFW458786:UFW458787 UPS458786:UPS458787 UZO458786:UZO458787 VJK458786:VJK458787 VTG458786:VTG458787 WDC458786:WDC458787 WMY458786:WMY458787 WWU458786:WWU458787 AM524322:AM524323 KI524322:KI524323 UE524322:UE524323 AEA524322:AEA524323 ANW524322:ANW524323 AXS524322:AXS524323 BHO524322:BHO524323 BRK524322:BRK524323 CBG524322:CBG524323 CLC524322:CLC524323 CUY524322:CUY524323 DEU524322:DEU524323 DOQ524322:DOQ524323 DYM524322:DYM524323 EII524322:EII524323 ESE524322:ESE524323 FCA524322:FCA524323 FLW524322:FLW524323 FVS524322:FVS524323 GFO524322:GFO524323 GPK524322:GPK524323 GZG524322:GZG524323 HJC524322:HJC524323 HSY524322:HSY524323 ICU524322:ICU524323 IMQ524322:IMQ524323 IWM524322:IWM524323 JGI524322:JGI524323 JQE524322:JQE524323 KAA524322:KAA524323 KJW524322:KJW524323 KTS524322:KTS524323 LDO524322:LDO524323 LNK524322:LNK524323 LXG524322:LXG524323 MHC524322:MHC524323 MQY524322:MQY524323 NAU524322:NAU524323 NKQ524322:NKQ524323 NUM524322:NUM524323 OEI524322:OEI524323 OOE524322:OOE524323 OYA524322:OYA524323 PHW524322:PHW524323 PRS524322:PRS524323 QBO524322:QBO524323 QLK524322:QLK524323 QVG524322:QVG524323 RFC524322:RFC524323 ROY524322:ROY524323 RYU524322:RYU524323 SIQ524322:SIQ524323 SSM524322:SSM524323 TCI524322:TCI524323 TME524322:TME524323 TWA524322:TWA524323 UFW524322:UFW524323 UPS524322:UPS524323 UZO524322:UZO524323 VJK524322:VJK524323 VTG524322:VTG524323 WDC524322:WDC524323 WMY524322:WMY524323 WWU524322:WWU524323 AM589858:AM589859 KI589858:KI589859 UE589858:UE589859 AEA589858:AEA589859 ANW589858:ANW589859 AXS589858:AXS589859 BHO589858:BHO589859 BRK589858:BRK589859 CBG589858:CBG589859 CLC589858:CLC589859 CUY589858:CUY589859 DEU589858:DEU589859 DOQ589858:DOQ589859 DYM589858:DYM589859 EII589858:EII589859 ESE589858:ESE589859 FCA589858:FCA589859 FLW589858:FLW589859 FVS589858:FVS589859 GFO589858:GFO589859 GPK589858:GPK589859 GZG589858:GZG589859 HJC589858:HJC589859 HSY589858:HSY589859 ICU589858:ICU589859 IMQ589858:IMQ589859 IWM589858:IWM589859 JGI589858:JGI589859 JQE589858:JQE589859 KAA589858:KAA589859 KJW589858:KJW589859 KTS589858:KTS589859 LDO589858:LDO589859 LNK589858:LNK589859 LXG589858:LXG589859 MHC589858:MHC589859 MQY589858:MQY589859 NAU589858:NAU589859 NKQ589858:NKQ589859 NUM589858:NUM589859 OEI589858:OEI589859 OOE589858:OOE589859 OYA589858:OYA589859 PHW589858:PHW589859 PRS589858:PRS589859 QBO589858:QBO589859 QLK589858:QLK589859 QVG589858:QVG589859 RFC589858:RFC589859 ROY589858:ROY589859 RYU589858:RYU589859 SIQ589858:SIQ589859 SSM589858:SSM589859 TCI589858:TCI589859 TME589858:TME589859 TWA589858:TWA589859 UFW589858:UFW589859 UPS589858:UPS589859 UZO589858:UZO589859 VJK589858:VJK589859 VTG589858:VTG589859 WDC589858:WDC589859 WMY589858:WMY589859 WWU589858:WWU589859 AM655394:AM655395 KI655394:KI655395 UE655394:UE655395 AEA655394:AEA655395 ANW655394:ANW655395 AXS655394:AXS655395 BHO655394:BHO655395 BRK655394:BRK655395 CBG655394:CBG655395 CLC655394:CLC655395 CUY655394:CUY655395 DEU655394:DEU655395 DOQ655394:DOQ655395 DYM655394:DYM655395 EII655394:EII655395 ESE655394:ESE655395 FCA655394:FCA655395 FLW655394:FLW655395 FVS655394:FVS655395 GFO655394:GFO655395 GPK655394:GPK655395 GZG655394:GZG655395 HJC655394:HJC655395 HSY655394:HSY655395 ICU655394:ICU655395 IMQ655394:IMQ655395 IWM655394:IWM655395 JGI655394:JGI655395 JQE655394:JQE655395 KAA655394:KAA655395 KJW655394:KJW655395 KTS655394:KTS655395 LDO655394:LDO655395 LNK655394:LNK655395 LXG655394:LXG655395 MHC655394:MHC655395 MQY655394:MQY655395 NAU655394:NAU655395 NKQ655394:NKQ655395 NUM655394:NUM655395 OEI655394:OEI655395 OOE655394:OOE655395 OYA655394:OYA655395 PHW655394:PHW655395 PRS655394:PRS655395 QBO655394:QBO655395 QLK655394:QLK655395 QVG655394:QVG655395 RFC655394:RFC655395 ROY655394:ROY655395 RYU655394:RYU655395 SIQ655394:SIQ655395 SSM655394:SSM655395 TCI655394:TCI655395 TME655394:TME655395 TWA655394:TWA655395 UFW655394:UFW655395 UPS655394:UPS655395 UZO655394:UZO655395 VJK655394:VJK655395 VTG655394:VTG655395 WDC655394:WDC655395 WMY655394:WMY655395 WWU655394:WWU655395 AM720930:AM720931 KI720930:KI720931 UE720930:UE720931 AEA720930:AEA720931 ANW720930:ANW720931 AXS720930:AXS720931 BHO720930:BHO720931 BRK720930:BRK720931 CBG720930:CBG720931 CLC720930:CLC720931 CUY720930:CUY720931 DEU720930:DEU720931 DOQ720930:DOQ720931 DYM720930:DYM720931 EII720930:EII720931 ESE720930:ESE720931 FCA720930:FCA720931 FLW720930:FLW720931 FVS720930:FVS720931 GFO720930:GFO720931 GPK720930:GPK720931 GZG720930:GZG720931 HJC720930:HJC720931 HSY720930:HSY720931 ICU720930:ICU720931 IMQ720930:IMQ720931 IWM720930:IWM720931 JGI720930:JGI720931 JQE720930:JQE720931 KAA720930:KAA720931 KJW720930:KJW720931 KTS720930:KTS720931 LDO720930:LDO720931 LNK720930:LNK720931 LXG720930:LXG720931 MHC720930:MHC720931 MQY720930:MQY720931 NAU720930:NAU720931 NKQ720930:NKQ720931 NUM720930:NUM720931 OEI720930:OEI720931 OOE720930:OOE720931 OYA720930:OYA720931 PHW720930:PHW720931 PRS720930:PRS720931 QBO720930:QBO720931 QLK720930:QLK720931 QVG720930:QVG720931 RFC720930:RFC720931 ROY720930:ROY720931 RYU720930:RYU720931 SIQ720930:SIQ720931 SSM720930:SSM720931 TCI720930:TCI720931 TME720930:TME720931 TWA720930:TWA720931 UFW720930:UFW720931 UPS720930:UPS720931 UZO720930:UZO720931 VJK720930:VJK720931 VTG720930:VTG720931 WDC720930:WDC720931 WMY720930:WMY720931 WWU720930:WWU720931 AM786466:AM786467 KI786466:KI786467 UE786466:UE786467 AEA786466:AEA786467 ANW786466:ANW786467 AXS786466:AXS786467 BHO786466:BHO786467 BRK786466:BRK786467 CBG786466:CBG786467 CLC786466:CLC786467 CUY786466:CUY786467 DEU786466:DEU786467 DOQ786466:DOQ786467 DYM786466:DYM786467 EII786466:EII786467 ESE786466:ESE786467 FCA786466:FCA786467 FLW786466:FLW786467 FVS786466:FVS786467 GFO786466:GFO786467 GPK786466:GPK786467 GZG786466:GZG786467 HJC786466:HJC786467 HSY786466:HSY786467 ICU786466:ICU786467 IMQ786466:IMQ786467 IWM786466:IWM786467 JGI786466:JGI786467 JQE786466:JQE786467 KAA786466:KAA786467 KJW786466:KJW786467 KTS786466:KTS786467 LDO786466:LDO786467 LNK786466:LNK786467 LXG786466:LXG786467 MHC786466:MHC786467 MQY786466:MQY786467 NAU786466:NAU786467 NKQ786466:NKQ786467 NUM786466:NUM786467 OEI786466:OEI786467 OOE786466:OOE786467 OYA786466:OYA786467 PHW786466:PHW786467 PRS786466:PRS786467 QBO786466:QBO786467 QLK786466:QLK786467 QVG786466:QVG786467 RFC786466:RFC786467 ROY786466:ROY786467 RYU786466:RYU786467 SIQ786466:SIQ786467 SSM786466:SSM786467 TCI786466:TCI786467 TME786466:TME786467 TWA786466:TWA786467 UFW786466:UFW786467 UPS786466:UPS786467 UZO786466:UZO786467 VJK786466:VJK786467 VTG786466:VTG786467 WDC786466:WDC786467 WMY786466:WMY786467 WWU786466:WWU786467 AM852002:AM852003 KI852002:KI852003 UE852002:UE852003 AEA852002:AEA852003 ANW852002:ANW852003 AXS852002:AXS852003 BHO852002:BHO852003 BRK852002:BRK852003 CBG852002:CBG852003 CLC852002:CLC852003 CUY852002:CUY852003 DEU852002:DEU852003 DOQ852002:DOQ852003 DYM852002:DYM852003 EII852002:EII852003 ESE852002:ESE852003 FCA852002:FCA852003 FLW852002:FLW852003 FVS852002:FVS852003 GFO852002:GFO852003 GPK852002:GPK852003 GZG852002:GZG852003 HJC852002:HJC852003 HSY852002:HSY852003 ICU852002:ICU852003 IMQ852002:IMQ852003 IWM852002:IWM852003 JGI852002:JGI852003 JQE852002:JQE852003 KAA852002:KAA852003 KJW852002:KJW852003 KTS852002:KTS852003 LDO852002:LDO852003 LNK852002:LNK852003 LXG852002:LXG852003 MHC852002:MHC852003 MQY852002:MQY852003 NAU852002:NAU852003 NKQ852002:NKQ852003 NUM852002:NUM852003 OEI852002:OEI852003 OOE852002:OOE852003 OYA852002:OYA852003 PHW852002:PHW852003 PRS852002:PRS852003 QBO852002:QBO852003 QLK852002:QLK852003 QVG852002:QVG852003 RFC852002:RFC852003 ROY852002:ROY852003 RYU852002:RYU852003 SIQ852002:SIQ852003 SSM852002:SSM852003 TCI852002:TCI852003 TME852002:TME852003 TWA852002:TWA852003 UFW852002:UFW852003 UPS852002:UPS852003 UZO852002:UZO852003 VJK852002:VJK852003 VTG852002:VTG852003 WDC852002:WDC852003 WMY852002:WMY852003 WWU852002:WWU852003 AM917538:AM917539 KI917538:KI917539 UE917538:UE917539 AEA917538:AEA917539 ANW917538:ANW917539 AXS917538:AXS917539 BHO917538:BHO917539 BRK917538:BRK917539 CBG917538:CBG917539 CLC917538:CLC917539 CUY917538:CUY917539 DEU917538:DEU917539 DOQ917538:DOQ917539 DYM917538:DYM917539 EII917538:EII917539 ESE917538:ESE917539 FCA917538:FCA917539 FLW917538:FLW917539 FVS917538:FVS917539 GFO917538:GFO917539 GPK917538:GPK917539 GZG917538:GZG917539 HJC917538:HJC917539 HSY917538:HSY917539 ICU917538:ICU917539 IMQ917538:IMQ917539 IWM917538:IWM917539 JGI917538:JGI917539 JQE917538:JQE917539 KAA917538:KAA917539 KJW917538:KJW917539 KTS917538:KTS917539 LDO917538:LDO917539 LNK917538:LNK917539 LXG917538:LXG917539 MHC917538:MHC917539 MQY917538:MQY917539 NAU917538:NAU917539 NKQ917538:NKQ917539 NUM917538:NUM917539 OEI917538:OEI917539 OOE917538:OOE917539 OYA917538:OYA917539 PHW917538:PHW917539 PRS917538:PRS917539 QBO917538:QBO917539 QLK917538:QLK917539 QVG917538:QVG917539 RFC917538:RFC917539 ROY917538:ROY917539 RYU917538:RYU917539 SIQ917538:SIQ917539 SSM917538:SSM917539 TCI917538:TCI917539 TME917538:TME917539 TWA917538:TWA917539 UFW917538:UFW917539 UPS917538:UPS917539 UZO917538:UZO917539 VJK917538:VJK917539 VTG917538:VTG917539 WDC917538:WDC917539 WMY917538:WMY917539 WWU917538:WWU917539 AM983074:AM983075 KI983074:KI983075 UE983074:UE983075 AEA983074:AEA983075 ANW983074:ANW983075 AXS983074:AXS983075 BHO983074:BHO983075 BRK983074:BRK983075 CBG983074:CBG983075 CLC983074:CLC983075 CUY983074:CUY983075 DEU983074:DEU983075 DOQ983074:DOQ983075 DYM983074:DYM983075 EII983074:EII983075 ESE983074:ESE983075 FCA983074:FCA983075 FLW983074:FLW983075 FVS983074:FVS983075 GFO983074:GFO983075 GPK983074:GPK983075 GZG983074:GZG983075 HJC983074:HJC983075 HSY983074:HSY983075 ICU983074:ICU983075 IMQ983074:IMQ983075 IWM983074:IWM983075 JGI983074:JGI983075 JQE983074:JQE983075 KAA983074:KAA983075 KJW983074:KJW983075 KTS983074:KTS983075 LDO983074:LDO983075 LNK983074:LNK983075 LXG983074:LXG983075 MHC983074:MHC983075 MQY983074:MQY983075 NAU983074:NAU983075 NKQ983074:NKQ983075 NUM983074:NUM983075 OEI983074:OEI983075 OOE983074:OOE983075 OYA983074:OYA983075 PHW983074:PHW983075 PRS983074:PRS983075 QBO983074:QBO983075 QLK983074:QLK983075 QVG983074:QVG983075 RFC983074:RFC983075 ROY983074:ROY983075 RYU983074:RYU983075 SIQ983074:SIQ983075 SSM983074:SSM983075 TCI983074:TCI983075 TME983074:TME983075 TWA983074:TWA983075 UFW983074:UFW983075 UPS983074:UPS983075 UZO983074:UZO983075 VJK983074:VJK983075 VTG983074:VTG983075 WDC983074:WDC983075 WMY983074:WMY983075 WWU983074:WWU983075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8"/>
  <sheetViews>
    <sheetView showGridLines="0" view="pageBreakPreview" zoomScale="80" zoomScaleNormal="100" zoomScaleSheetLayoutView="80" workbookViewId="0">
      <selection activeCell="AA5" sqref="AA5:AB5"/>
    </sheetView>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298</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1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2.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56" t="s">
        <v>545</v>
      </c>
      <c r="AI3" s="856"/>
      <c r="AJ3" s="856"/>
      <c r="AK3" s="856"/>
      <c r="AL3" s="856"/>
      <c r="AM3" s="856"/>
      <c r="AN3" s="856"/>
    </row>
    <row r="4" spans="1:45" s="19" customFormat="1" ht="8.2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712" t="s">
        <v>37</v>
      </c>
      <c r="L5" s="713"/>
      <c r="M5" s="713"/>
      <c r="N5" s="713"/>
      <c r="O5" s="713"/>
      <c r="P5" s="713"/>
      <c r="Q5" s="713"/>
      <c r="R5" s="713"/>
      <c r="S5" s="713"/>
      <c r="T5" s="713"/>
      <c r="U5" s="714" t="s">
        <v>271</v>
      </c>
      <c r="V5" s="715"/>
      <c r="W5" s="716" t="s">
        <v>272</v>
      </c>
      <c r="X5" s="716"/>
      <c r="Y5" s="716" t="s">
        <v>273</v>
      </c>
      <c r="Z5" s="716"/>
      <c r="AA5" s="703"/>
      <c r="AB5" s="703"/>
      <c r="AC5" s="703"/>
      <c r="AD5" s="703"/>
      <c r="AE5" s="703"/>
      <c r="AF5" s="703"/>
      <c r="AG5" s="703"/>
      <c r="AH5" s="703"/>
      <c r="AI5" s="703"/>
      <c r="AJ5" s="703"/>
      <c r="AK5" s="703"/>
      <c r="AL5" s="703"/>
      <c r="AM5" s="704"/>
      <c r="AN5" s="705"/>
      <c r="AO5" s="536" t="s">
        <v>533</v>
      </c>
    </row>
    <row r="6" spans="1:45" s="19" customFormat="1" ht="21"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5" s="19" customFormat="1" ht="21" customHeight="1" thickBot="1" x14ac:dyDescent="0.2">
      <c r="K7" s="874" t="s">
        <v>39</v>
      </c>
      <c r="L7" s="875"/>
      <c r="M7" s="875"/>
      <c r="N7" s="875"/>
      <c r="O7" s="875"/>
      <c r="P7" s="875"/>
      <c r="Q7" s="875"/>
      <c r="R7" s="875"/>
      <c r="S7" s="875"/>
      <c r="T7" s="875"/>
      <c r="U7" s="877" t="s">
        <v>299</v>
      </c>
      <c r="V7" s="878"/>
      <c r="W7" s="878"/>
      <c r="X7" s="878"/>
      <c r="Y7" s="878"/>
      <c r="Z7" s="878"/>
      <c r="AA7" s="878"/>
      <c r="AB7" s="878"/>
      <c r="AC7" s="878"/>
      <c r="AD7" s="878"/>
      <c r="AE7" s="878"/>
      <c r="AF7" s="878"/>
      <c r="AG7" s="878"/>
      <c r="AH7" s="878"/>
      <c r="AI7" s="878"/>
      <c r="AJ7" s="878"/>
      <c r="AK7" s="878"/>
      <c r="AL7" s="878"/>
      <c r="AM7" s="878"/>
      <c r="AN7" s="879"/>
    </row>
    <row r="8" spans="1:45" s="19" customFormat="1" ht="6.75" customHeight="1" thickBot="1" x14ac:dyDescent="0.2"/>
    <row r="9" spans="1:45" s="19" customFormat="1" ht="22.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c r="AO9" s="883"/>
      <c r="AP9" s="734"/>
      <c r="AQ9" s="734"/>
      <c r="AR9" s="734"/>
      <c r="AS9" s="734"/>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131"/>
      <c r="AD10" s="131"/>
      <c r="AE10" s="131"/>
      <c r="AF10" s="131"/>
      <c r="AG10" s="28"/>
      <c r="AH10" s="28"/>
      <c r="AI10" s="28"/>
      <c r="AJ10" s="28"/>
      <c r="AK10" s="28"/>
      <c r="AL10" s="28"/>
      <c r="AM10" s="37"/>
      <c r="AN10" s="28"/>
      <c r="AO10" s="884"/>
      <c r="AP10" s="884"/>
      <c r="AQ10" s="884"/>
      <c r="AR10" s="884"/>
      <c r="AS10" s="884"/>
    </row>
    <row r="11" spans="1:45" s="19" customFormat="1" ht="22.5"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28"/>
      <c r="AD11" s="28"/>
      <c r="AE11" s="28"/>
      <c r="AF11" s="28"/>
      <c r="AG11" s="28"/>
      <c r="AH11" s="28"/>
      <c r="AI11" s="28"/>
      <c r="AJ11" s="28"/>
      <c r="AK11" s="28"/>
      <c r="AL11" s="28"/>
      <c r="AM11" s="28"/>
      <c r="AN11" s="28"/>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c r="AO12" s="822"/>
      <c r="AP12" s="737"/>
      <c r="AQ12" s="737"/>
      <c r="AR12" s="737"/>
      <c r="AS12" s="737"/>
    </row>
    <row r="13" spans="1:45" s="19" customFormat="1" ht="12.75" customHeight="1" thickBot="1" x14ac:dyDescent="0.2">
      <c r="AO13" s="822"/>
      <c r="AP13" s="737"/>
      <c r="AQ13" s="737"/>
      <c r="AR13" s="737"/>
      <c r="AS13" s="737"/>
    </row>
    <row r="14" spans="1:45" s="19" customFormat="1" ht="25.5" customHeight="1" thickBot="1" x14ac:dyDescent="0.2">
      <c r="A14" s="33"/>
      <c r="B14" s="628" t="s">
        <v>42</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c r="AO14" s="822"/>
      <c r="AP14" s="737"/>
      <c r="AQ14" s="737"/>
      <c r="AR14" s="737"/>
      <c r="AS14" s="737"/>
    </row>
    <row r="15" spans="1:45" s="19" customFormat="1" ht="3" customHeight="1" x14ac:dyDescent="0.15">
      <c r="A15" s="152"/>
      <c r="B15" s="616" t="s">
        <v>5</v>
      </c>
      <c r="C15" s="617"/>
      <c r="D15" s="617"/>
      <c r="E15" s="617"/>
      <c r="F15" s="618"/>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37"/>
      <c r="AP15" s="737"/>
      <c r="AQ15" s="737"/>
      <c r="AR15" s="737"/>
      <c r="AS15" s="737"/>
    </row>
    <row r="16" spans="1:45" s="19" customFormat="1" ht="22.5" customHeight="1" x14ac:dyDescent="0.15">
      <c r="A16" s="625"/>
      <c r="B16" s="619"/>
      <c r="C16" s="620"/>
      <c r="D16" s="620"/>
      <c r="E16" s="620"/>
      <c r="F16" s="621"/>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c r="AL16" s="635" t="s">
        <v>51</v>
      </c>
      <c r="AM16" s="630"/>
      <c r="AN16" s="631" t="s">
        <v>52</v>
      </c>
      <c r="AO16" s="299"/>
      <c r="AP16" s="299"/>
      <c r="AQ16" s="299"/>
      <c r="AR16" s="299"/>
      <c r="AS16" s="299"/>
    </row>
    <row r="17" spans="1:45" s="19" customFormat="1" ht="22.5" customHeight="1" x14ac:dyDescent="0.15">
      <c r="A17" s="625"/>
      <c r="B17" s="619"/>
      <c r="C17" s="620"/>
      <c r="D17" s="620"/>
      <c r="E17" s="620"/>
      <c r="F17" s="621"/>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c r="AO17" s="299"/>
      <c r="AP17" s="299"/>
      <c r="AQ17" s="299"/>
      <c r="AR17" s="299"/>
      <c r="AS17" s="299"/>
    </row>
    <row r="18" spans="1:45" s="19" customFormat="1" ht="3" customHeight="1" x14ac:dyDescent="0.15">
      <c r="A18" s="134"/>
      <c r="B18" s="619"/>
      <c r="C18" s="620"/>
      <c r="D18" s="620"/>
      <c r="E18" s="620"/>
      <c r="F18" s="621"/>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225"/>
      <c r="AH18" s="188"/>
      <c r="AI18" s="188"/>
      <c r="AJ18" s="635"/>
      <c r="AK18" s="188"/>
      <c r="AL18" s="635"/>
      <c r="AM18" s="189"/>
      <c r="AN18" s="631"/>
    </row>
    <row r="19" spans="1:45" s="19" customFormat="1" ht="3" customHeight="1" x14ac:dyDescent="0.15">
      <c r="A19" s="34"/>
      <c r="B19" s="720" t="s">
        <v>134</v>
      </c>
      <c r="C19" s="670"/>
      <c r="D19" s="670"/>
      <c r="E19" s="670"/>
      <c r="F19" s="671"/>
      <c r="G19" s="56"/>
      <c r="H19" s="903"/>
      <c r="I19" s="903"/>
      <c r="J19" s="903"/>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24" customHeight="1" x14ac:dyDescent="0.15">
      <c r="A20" s="34"/>
      <c r="B20" s="619"/>
      <c r="C20" s="620"/>
      <c r="D20" s="620"/>
      <c r="E20" s="620"/>
      <c r="F20" s="621"/>
      <c r="G20" s="345"/>
      <c r="H20" s="904"/>
      <c r="I20" s="904"/>
      <c r="J20" s="904"/>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79"/>
      <c r="AH20" s="754"/>
      <c r="AI20" s="754"/>
      <c r="AJ20" s="635" t="s">
        <v>50</v>
      </c>
      <c r="AK20" s="331" t="s">
        <v>0</v>
      </c>
      <c r="AL20" s="635" t="s">
        <v>51</v>
      </c>
      <c r="AM20" s="337"/>
      <c r="AN20" s="631" t="s">
        <v>52</v>
      </c>
    </row>
    <row r="21" spans="1:45" s="19" customFormat="1" ht="3" customHeight="1" x14ac:dyDescent="0.15">
      <c r="A21" s="134"/>
      <c r="B21" s="622"/>
      <c r="C21" s="623"/>
      <c r="D21" s="623"/>
      <c r="E21" s="623"/>
      <c r="F21" s="624"/>
      <c r="G21" s="346"/>
      <c r="H21" s="905"/>
      <c r="I21" s="905"/>
      <c r="J21" s="905"/>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225"/>
      <c r="AH21" s="188"/>
      <c r="AI21" s="188"/>
      <c r="AJ21" s="843"/>
      <c r="AK21" s="188"/>
      <c r="AL21" s="843"/>
      <c r="AM21" s="189"/>
      <c r="AN21" s="845"/>
    </row>
    <row r="22" spans="1:45" s="19" customFormat="1" ht="3" customHeight="1" x14ac:dyDescent="0.15">
      <c r="A22" s="34"/>
      <c r="B22" s="720" t="s">
        <v>102</v>
      </c>
      <c r="C22" s="670"/>
      <c r="D22" s="670"/>
      <c r="E22" s="670"/>
      <c r="F22" s="671"/>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5" s="19" customFormat="1" ht="21" customHeight="1" x14ac:dyDescent="0.15">
      <c r="A23" s="825"/>
      <c r="B23" s="619"/>
      <c r="C23" s="620"/>
      <c r="D23" s="620"/>
      <c r="E23" s="620"/>
      <c r="F23" s="621"/>
      <c r="G23" s="159"/>
      <c r="H23" s="636" t="s">
        <v>130</v>
      </c>
      <c r="I23" s="636"/>
      <c r="J23" s="636"/>
      <c r="K23" s="636"/>
      <c r="L23" s="636"/>
      <c r="M23" s="636"/>
      <c r="N23" s="382"/>
      <c r="O23" s="636" t="s">
        <v>104</v>
      </c>
      <c r="P23" s="636"/>
      <c r="Q23" s="636"/>
      <c r="R23" s="636"/>
      <c r="S23" s="636"/>
      <c r="T23" s="636"/>
      <c r="U23" s="355"/>
      <c r="V23" s="693" t="s">
        <v>105</v>
      </c>
      <c r="W23" s="693"/>
      <c r="X23" s="693"/>
      <c r="Y23" s="693"/>
      <c r="Z23" s="693"/>
      <c r="AA23" s="693"/>
      <c r="AB23" s="329"/>
      <c r="AC23" s="329"/>
      <c r="AD23" s="329"/>
      <c r="AE23" s="382"/>
      <c r="AF23" s="382"/>
      <c r="AG23" s="633" t="s">
        <v>0</v>
      </c>
      <c r="AH23" s="634"/>
      <c r="AI23" s="634"/>
      <c r="AJ23" s="738" t="s">
        <v>50</v>
      </c>
      <c r="AK23" s="634" t="s">
        <v>0</v>
      </c>
      <c r="AL23" s="738" t="s">
        <v>51</v>
      </c>
      <c r="AM23" s="630"/>
      <c r="AN23" s="718" t="s">
        <v>52</v>
      </c>
    </row>
    <row r="24" spans="1:45" s="19" customFormat="1" ht="21" customHeight="1" x14ac:dyDescent="0.15">
      <c r="A24" s="825"/>
      <c r="B24" s="619"/>
      <c r="C24" s="620"/>
      <c r="D24" s="620"/>
      <c r="E24" s="620"/>
      <c r="F24" s="621"/>
      <c r="G24" s="159"/>
      <c r="H24" s="636" t="s">
        <v>106</v>
      </c>
      <c r="I24" s="636"/>
      <c r="J24" s="636"/>
      <c r="K24" s="636"/>
      <c r="L24" s="636"/>
      <c r="M24" s="636"/>
      <c r="N24" s="355"/>
      <c r="O24" s="636" t="s">
        <v>131</v>
      </c>
      <c r="P24" s="636"/>
      <c r="Q24" s="636"/>
      <c r="R24" s="636"/>
      <c r="S24" s="636"/>
      <c r="T24" s="636"/>
      <c r="U24" s="355"/>
      <c r="V24" s="355"/>
      <c r="W24" s="355"/>
      <c r="X24" s="355"/>
      <c r="Y24" s="382"/>
      <c r="Z24" s="329"/>
      <c r="AA24" s="329"/>
      <c r="AB24" s="329"/>
      <c r="AC24" s="329"/>
      <c r="AD24" s="329"/>
      <c r="AE24" s="382"/>
      <c r="AF24" s="382"/>
      <c r="AG24" s="633"/>
      <c r="AH24" s="634"/>
      <c r="AI24" s="634"/>
      <c r="AJ24" s="738"/>
      <c r="AK24" s="634"/>
      <c r="AL24" s="738"/>
      <c r="AM24" s="630"/>
      <c r="AN24" s="718"/>
    </row>
    <row r="25" spans="1:45" s="19" customFormat="1" ht="3" customHeight="1" x14ac:dyDescent="0.15">
      <c r="A25" s="134"/>
      <c r="B25" s="622"/>
      <c r="C25" s="623"/>
      <c r="D25" s="623"/>
      <c r="E25" s="623"/>
      <c r="F25" s="624"/>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5" s="19" customFormat="1" ht="3" customHeight="1" x14ac:dyDescent="0.15">
      <c r="A26" s="34"/>
      <c r="B26" s="662" t="s">
        <v>107</v>
      </c>
      <c r="C26" s="670"/>
      <c r="D26" s="670"/>
      <c r="E26" s="670"/>
      <c r="F26" s="671"/>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55"/>
      <c r="AH26" s="56"/>
      <c r="AI26" s="56"/>
      <c r="AJ26" s="56"/>
      <c r="AK26" s="57"/>
      <c r="AL26" s="56"/>
      <c r="AM26" s="58"/>
      <c r="AN26" s="59"/>
    </row>
    <row r="27" spans="1:45" s="19" customFormat="1" ht="24" customHeight="1" x14ac:dyDescent="0.15">
      <c r="A27" s="34"/>
      <c r="B27" s="619"/>
      <c r="C27" s="620"/>
      <c r="D27" s="620"/>
      <c r="E27" s="620"/>
      <c r="F27" s="621"/>
      <c r="G27" s="348"/>
      <c r="H27" s="636" t="s">
        <v>454</v>
      </c>
      <c r="I27" s="636"/>
      <c r="J27" s="636"/>
      <c r="K27" s="636"/>
      <c r="L27" s="348"/>
      <c r="M27" s="636" t="s">
        <v>455</v>
      </c>
      <c r="N27" s="636"/>
      <c r="O27" s="636"/>
      <c r="P27" s="636"/>
      <c r="Q27" s="351"/>
      <c r="R27" s="636" t="s">
        <v>456</v>
      </c>
      <c r="S27" s="636"/>
      <c r="T27" s="636"/>
      <c r="U27" s="636"/>
      <c r="V27" s="166"/>
      <c r="W27" s="166"/>
      <c r="X27" s="351"/>
      <c r="Y27" s="351"/>
      <c r="Z27" s="351"/>
      <c r="AA27" s="351"/>
      <c r="AB27" s="351"/>
      <c r="AC27" s="351"/>
      <c r="AD27" s="351"/>
      <c r="AE27" s="351"/>
      <c r="AF27" s="351"/>
      <c r="AG27" s="633" t="s">
        <v>0</v>
      </c>
      <c r="AH27" s="634"/>
      <c r="AI27" s="634"/>
      <c r="AJ27" s="635" t="s">
        <v>50</v>
      </c>
      <c r="AK27" s="331" t="s">
        <v>0</v>
      </c>
      <c r="AL27" s="635" t="s">
        <v>51</v>
      </c>
      <c r="AM27" s="337"/>
      <c r="AN27" s="631" t="s">
        <v>52</v>
      </c>
    </row>
    <row r="28" spans="1:45" s="19" customFormat="1" ht="3" customHeight="1" x14ac:dyDescent="0.15">
      <c r="A28" s="34"/>
      <c r="B28" s="619"/>
      <c r="C28" s="620"/>
      <c r="D28" s="620"/>
      <c r="E28" s="620"/>
      <c r="F28" s="62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232"/>
      <c r="AH28" s="226"/>
      <c r="AI28" s="226"/>
      <c r="AJ28" s="635"/>
      <c r="AK28" s="226"/>
      <c r="AL28" s="635"/>
      <c r="AM28" s="227"/>
      <c r="AN28" s="631"/>
    </row>
    <row r="29" spans="1:45" s="80" customFormat="1" ht="3" customHeight="1" x14ac:dyDescent="0.15">
      <c r="A29" s="172"/>
      <c r="B29" s="662" t="s">
        <v>522</v>
      </c>
      <c r="C29" s="663"/>
      <c r="D29" s="663"/>
      <c r="E29" s="663"/>
      <c r="F29" s="664"/>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55"/>
      <c r="AH29" s="56"/>
      <c r="AI29" s="56"/>
      <c r="AJ29" s="56"/>
      <c r="AK29" s="57"/>
      <c r="AL29" s="56"/>
      <c r="AM29" s="58"/>
      <c r="AN29" s="59"/>
    </row>
    <row r="30" spans="1:45" s="80" customFormat="1" ht="28.5" customHeight="1" x14ac:dyDescent="0.15">
      <c r="A30" s="153"/>
      <c r="B30" s="657"/>
      <c r="C30" s="665"/>
      <c r="D30" s="665"/>
      <c r="E30" s="665"/>
      <c r="F30" s="666"/>
      <c r="G30" s="351"/>
      <c r="H30" s="858" t="s">
        <v>300</v>
      </c>
      <c r="I30" s="858"/>
      <c r="J30" s="858"/>
      <c r="K30" s="858"/>
      <c r="L30" s="858"/>
      <c r="M30" s="339"/>
      <c r="N30" s="859" t="s">
        <v>374</v>
      </c>
      <c r="O30" s="859"/>
      <c r="P30" s="859"/>
      <c r="Q30" s="859"/>
      <c r="R30" s="859"/>
      <c r="S30" s="196"/>
      <c r="T30" s="859" t="s">
        <v>375</v>
      </c>
      <c r="U30" s="859"/>
      <c r="V30" s="859"/>
      <c r="W30" s="859"/>
      <c r="X30" s="859"/>
      <c r="Y30" s="339"/>
      <c r="Z30" s="859" t="s">
        <v>376</v>
      </c>
      <c r="AA30" s="859"/>
      <c r="AB30" s="859"/>
      <c r="AC30" s="859"/>
      <c r="AD30" s="859"/>
      <c r="AE30" s="284"/>
      <c r="AF30" s="351"/>
      <c r="AG30" s="633" t="s">
        <v>0</v>
      </c>
      <c r="AH30" s="634"/>
      <c r="AI30" s="634"/>
      <c r="AJ30" s="635" t="s">
        <v>50</v>
      </c>
      <c r="AK30" s="634" t="s">
        <v>0</v>
      </c>
      <c r="AL30" s="635" t="s">
        <v>51</v>
      </c>
      <c r="AM30" s="630"/>
      <c r="AN30" s="631" t="s">
        <v>52</v>
      </c>
    </row>
    <row r="31" spans="1:45" s="80" customFormat="1" ht="28.5" customHeight="1" x14ac:dyDescent="0.15">
      <c r="A31" s="153"/>
      <c r="B31" s="657"/>
      <c r="C31" s="665"/>
      <c r="D31" s="665"/>
      <c r="E31" s="665"/>
      <c r="F31" s="666"/>
      <c r="G31" s="351"/>
      <c r="H31" s="859" t="s">
        <v>377</v>
      </c>
      <c r="I31" s="859"/>
      <c r="J31" s="859"/>
      <c r="K31" s="859"/>
      <c r="L31" s="859"/>
      <c r="M31" s="339"/>
      <c r="N31" s="859" t="s">
        <v>378</v>
      </c>
      <c r="O31" s="859"/>
      <c r="P31" s="859"/>
      <c r="Q31" s="859"/>
      <c r="R31" s="859"/>
      <c r="S31" s="196"/>
      <c r="T31" s="859" t="s">
        <v>379</v>
      </c>
      <c r="U31" s="859"/>
      <c r="V31" s="859"/>
      <c r="W31" s="859"/>
      <c r="X31" s="859"/>
      <c r="Y31" s="339"/>
      <c r="Z31" s="859" t="s">
        <v>266</v>
      </c>
      <c r="AA31" s="859"/>
      <c r="AB31" s="859"/>
      <c r="AC31" s="859"/>
      <c r="AD31" s="859"/>
      <c r="AE31" s="284"/>
      <c r="AF31" s="351"/>
      <c r="AG31" s="633"/>
      <c r="AH31" s="634"/>
      <c r="AI31" s="634"/>
      <c r="AJ31" s="635"/>
      <c r="AK31" s="634"/>
      <c r="AL31" s="635"/>
      <c r="AM31" s="630"/>
      <c r="AN31" s="631"/>
    </row>
    <row r="32" spans="1:45" s="80" customFormat="1" ht="28.5" customHeight="1" x14ac:dyDescent="0.15">
      <c r="A32" s="372"/>
      <c r="B32" s="657"/>
      <c r="C32" s="665"/>
      <c r="D32" s="665"/>
      <c r="E32" s="665"/>
      <c r="F32" s="666"/>
      <c r="G32" s="351"/>
      <c r="H32" s="859" t="s">
        <v>380</v>
      </c>
      <c r="I32" s="859"/>
      <c r="J32" s="859"/>
      <c r="K32" s="859"/>
      <c r="L32" s="859"/>
      <c r="M32" s="339"/>
      <c r="N32" s="902" t="s">
        <v>381</v>
      </c>
      <c r="O32" s="902"/>
      <c r="P32" s="902"/>
      <c r="Q32" s="902"/>
      <c r="R32" s="902"/>
      <c r="S32" s="902"/>
      <c r="T32" s="902"/>
      <c r="U32" s="338"/>
      <c r="V32" s="338"/>
      <c r="W32" s="338"/>
      <c r="X32" s="338"/>
      <c r="Y32" s="339"/>
      <c r="Z32" s="338"/>
      <c r="AA32" s="338"/>
      <c r="AB32" s="338"/>
      <c r="AC32" s="338"/>
      <c r="AD32" s="338"/>
      <c r="AE32" s="284"/>
      <c r="AF32" s="351"/>
      <c r="AG32" s="633"/>
      <c r="AH32" s="634"/>
      <c r="AI32" s="634"/>
      <c r="AJ32" s="635"/>
      <c r="AK32" s="634"/>
      <c r="AL32" s="635"/>
      <c r="AM32" s="630"/>
      <c r="AN32" s="631"/>
    </row>
    <row r="33" spans="1:40" s="85" customFormat="1" ht="3" customHeight="1" x14ac:dyDescent="0.15">
      <c r="A33" s="199"/>
      <c r="B33" s="667"/>
      <c r="C33" s="668"/>
      <c r="D33" s="668"/>
      <c r="E33" s="668"/>
      <c r="F33" s="669"/>
      <c r="G33" s="353"/>
      <c r="H33" s="353"/>
      <c r="I33" s="353"/>
      <c r="J33" s="353"/>
      <c r="K33" s="353"/>
      <c r="L33" s="353"/>
      <c r="M33" s="353"/>
      <c r="N33" s="353"/>
      <c r="O33" s="353"/>
      <c r="P33" s="353"/>
      <c r="Q33" s="353"/>
      <c r="R33" s="353"/>
      <c r="S33" s="353"/>
      <c r="T33" s="353"/>
      <c r="U33" s="353"/>
      <c r="V33" s="353"/>
      <c r="W33" s="360"/>
      <c r="X33" s="360"/>
      <c r="Y33" s="360"/>
      <c r="Z33" s="360"/>
      <c r="AA33" s="360"/>
      <c r="AB33" s="360"/>
      <c r="AC33" s="360"/>
      <c r="AD33" s="360"/>
      <c r="AE33" s="360"/>
      <c r="AF33" s="360"/>
      <c r="AG33" s="64"/>
      <c r="AH33" s="346"/>
      <c r="AI33" s="346"/>
      <c r="AJ33" s="346"/>
      <c r="AK33" s="65"/>
      <c r="AL33" s="346"/>
      <c r="AM33" s="66"/>
      <c r="AN33" s="362"/>
    </row>
    <row r="34" spans="1:40" s="19" customFormat="1" ht="3" customHeight="1" x14ac:dyDescent="0.15">
      <c r="A34" s="34"/>
      <c r="B34" s="720" t="s">
        <v>171</v>
      </c>
      <c r="C34" s="670"/>
      <c r="D34" s="670"/>
      <c r="E34" s="670"/>
      <c r="F34" s="671"/>
      <c r="G34" s="349"/>
      <c r="H34" s="349"/>
      <c r="I34" s="349"/>
      <c r="J34" s="349"/>
      <c r="K34" s="349"/>
      <c r="L34" s="349"/>
      <c r="M34" s="349"/>
      <c r="N34" s="349"/>
      <c r="O34" s="349"/>
      <c r="P34" s="349"/>
      <c r="Q34" s="687"/>
      <c r="R34" s="687"/>
      <c r="S34" s="687"/>
      <c r="T34" s="687"/>
      <c r="U34" s="687"/>
      <c r="V34" s="687"/>
      <c r="W34" s="687"/>
      <c r="X34" s="687"/>
      <c r="Y34" s="687"/>
      <c r="Z34" s="687"/>
      <c r="AA34" s="687"/>
      <c r="AB34" s="687"/>
      <c r="AC34" s="687"/>
      <c r="AD34" s="687"/>
      <c r="AE34" s="687"/>
      <c r="AF34" s="688"/>
      <c r="AG34" s="55"/>
      <c r="AH34" s="56"/>
      <c r="AI34" s="56"/>
      <c r="AJ34" s="56"/>
      <c r="AK34" s="57"/>
      <c r="AL34" s="56"/>
      <c r="AM34" s="58"/>
      <c r="AN34" s="59"/>
    </row>
    <row r="35" spans="1:40" s="19" customFormat="1" ht="24" customHeight="1" x14ac:dyDescent="0.15">
      <c r="A35" s="34"/>
      <c r="B35" s="619"/>
      <c r="C35" s="620"/>
      <c r="D35" s="620"/>
      <c r="E35" s="620"/>
      <c r="F35" s="621"/>
      <c r="G35" s="348"/>
      <c r="H35" s="636" t="s">
        <v>191</v>
      </c>
      <c r="I35" s="636"/>
      <c r="J35" s="636"/>
      <c r="K35" s="636"/>
      <c r="L35" s="348"/>
      <c r="M35" s="636" t="s">
        <v>195</v>
      </c>
      <c r="N35" s="636"/>
      <c r="O35" s="636"/>
      <c r="P35" s="636"/>
      <c r="Q35" s="689"/>
      <c r="R35" s="689"/>
      <c r="S35" s="689"/>
      <c r="T35" s="689"/>
      <c r="U35" s="689"/>
      <c r="V35" s="689"/>
      <c r="W35" s="689"/>
      <c r="X35" s="689"/>
      <c r="Y35" s="689"/>
      <c r="Z35" s="689"/>
      <c r="AA35" s="689"/>
      <c r="AB35" s="689"/>
      <c r="AC35" s="689"/>
      <c r="AD35" s="689"/>
      <c r="AE35" s="689"/>
      <c r="AF35" s="690"/>
      <c r="AG35" s="779"/>
      <c r="AH35" s="754"/>
      <c r="AI35" s="754"/>
      <c r="AJ35" s="635" t="s">
        <v>50</v>
      </c>
      <c r="AK35" s="331" t="s">
        <v>0</v>
      </c>
      <c r="AL35" s="635" t="s">
        <v>51</v>
      </c>
      <c r="AM35" s="337"/>
      <c r="AN35" s="631" t="s">
        <v>52</v>
      </c>
    </row>
    <row r="36" spans="1:40" s="19" customFormat="1" ht="3" customHeight="1" x14ac:dyDescent="0.15">
      <c r="A36" s="134"/>
      <c r="B36" s="622"/>
      <c r="C36" s="623"/>
      <c r="D36" s="623"/>
      <c r="E36" s="623"/>
      <c r="F36" s="624"/>
      <c r="G36" s="353"/>
      <c r="H36" s="353"/>
      <c r="I36" s="353"/>
      <c r="J36" s="353"/>
      <c r="K36" s="353"/>
      <c r="L36" s="353"/>
      <c r="M36" s="353"/>
      <c r="N36" s="353"/>
      <c r="O36" s="353"/>
      <c r="P36" s="353"/>
      <c r="Q36" s="691"/>
      <c r="R36" s="691"/>
      <c r="S36" s="691"/>
      <c r="T36" s="691"/>
      <c r="U36" s="691"/>
      <c r="V36" s="691"/>
      <c r="W36" s="691"/>
      <c r="X36" s="691"/>
      <c r="Y36" s="691"/>
      <c r="Z36" s="691"/>
      <c r="AA36" s="691"/>
      <c r="AB36" s="691"/>
      <c r="AC36" s="691"/>
      <c r="AD36" s="691"/>
      <c r="AE36" s="691"/>
      <c r="AF36" s="692"/>
      <c r="AG36" s="225"/>
      <c r="AH36" s="188"/>
      <c r="AI36" s="188"/>
      <c r="AJ36" s="635"/>
      <c r="AK36" s="188"/>
      <c r="AL36" s="635"/>
      <c r="AM36" s="189"/>
      <c r="AN36" s="631"/>
    </row>
    <row r="37" spans="1:40" s="19" customFormat="1" ht="3" customHeight="1" x14ac:dyDescent="0.15">
      <c r="A37" s="34"/>
      <c r="B37" s="720" t="s">
        <v>118</v>
      </c>
      <c r="C37" s="670"/>
      <c r="D37" s="670"/>
      <c r="E37" s="670"/>
      <c r="F37" s="671"/>
      <c r="G37" s="349"/>
      <c r="H37" s="349"/>
      <c r="I37" s="349"/>
      <c r="J37" s="349"/>
      <c r="K37" s="349"/>
      <c r="L37" s="349"/>
      <c r="M37" s="349"/>
      <c r="N37" s="349"/>
      <c r="O37" s="349"/>
      <c r="P37" s="349"/>
      <c r="Q37" s="687"/>
      <c r="R37" s="687"/>
      <c r="S37" s="687"/>
      <c r="T37" s="687"/>
      <c r="U37" s="687"/>
      <c r="V37" s="687"/>
      <c r="W37" s="687"/>
      <c r="X37" s="687"/>
      <c r="Y37" s="687"/>
      <c r="Z37" s="687"/>
      <c r="AA37" s="687"/>
      <c r="AB37" s="687"/>
      <c r="AC37" s="687"/>
      <c r="AD37" s="687"/>
      <c r="AE37" s="687"/>
      <c r="AF37" s="688"/>
      <c r="AG37" s="55"/>
      <c r="AH37" s="56"/>
      <c r="AI37" s="56"/>
      <c r="AJ37" s="56"/>
      <c r="AK37" s="57"/>
      <c r="AL37" s="56"/>
      <c r="AM37" s="58"/>
      <c r="AN37" s="59"/>
    </row>
    <row r="38" spans="1:40" s="19" customFormat="1" ht="24" customHeight="1" x14ac:dyDescent="0.15">
      <c r="A38" s="34"/>
      <c r="B38" s="619"/>
      <c r="C38" s="620"/>
      <c r="D38" s="620"/>
      <c r="E38" s="620"/>
      <c r="F38" s="621"/>
      <c r="G38" s="348"/>
      <c r="H38" s="636" t="s">
        <v>191</v>
      </c>
      <c r="I38" s="636"/>
      <c r="J38" s="636"/>
      <c r="K38" s="636"/>
      <c r="L38" s="348"/>
      <c r="M38" s="636" t="s">
        <v>195</v>
      </c>
      <c r="N38" s="636"/>
      <c r="O38" s="636"/>
      <c r="P38" s="636"/>
      <c r="Q38" s="689"/>
      <c r="R38" s="689"/>
      <c r="S38" s="689"/>
      <c r="T38" s="689"/>
      <c r="U38" s="689"/>
      <c r="V38" s="689"/>
      <c r="W38" s="689"/>
      <c r="X38" s="689"/>
      <c r="Y38" s="689"/>
      <c r="Z38" s="689"/>
      <c r="AA38" s="689"/>
      <c r="AB38" s="689"/>
      <c r="AC38" s="689"/>
      <c r="AD38" s="689"/>
      <c r="AE38" s="689"/>
      <c r="AF38" s="690"/>
      <c r="AG38" s="633" t="s">
        <v>0</v>
      </c>
      <c r="AH38" s="634"/>
      <c r="AI38" s="634"/>
      <c r="AJ38" s="635" t="s">
        <v>50</v>
      </c>
      <c r="AK38" s="331" t="s">
        <v>0</v>
      </c>
      <c r="AL38" s="635" t="s">
        <v>51</v>
      </c>
      <c r="AM38" s="337"/>
      <c r="AN38" s="631" t="s">
        <v>52</v>
      </c>
    </row>
    <row r="39" spans="1:40" s="19" customFormat="1" ht="3" customHeight="1" x14ac:dyDescent="0.15">
      <c r="A39" s="134"/>
      <c r="B39" s="622"/>
      <c r="C39" s="623"/>
      <c r="D39" s="623"/>
      <c r="E39" s="623"/>
      <c r="F39" s="624"/>
      <c r="G39" s="353"/>
      <c r="H39" s="353"/>
      <c r="I39" s="353"/>
      <c r="J39" s="353"/>
      <c r="K39" s="353"/>
      <c r="L39" s="353"/>
      <c r="M39" s="353"/>
      <c r="N39" s="353"/>
      <c r="O39" s="353"/>
      <c r="P39" s="353"/>
      <c r="Q39" s="691"/>
      <c r="R39" s="691"/>
      <c r="S39" s="691"/>
      <c r="T39" s="691"/>
      <c r="U39" s="691"/>
      <c r="V39" s="691"/>
      <c r="W39" s="691"/>
      <c r="X39" s="691"/>
      <c r="Y39" s="691"/>
      <c r="Z39" s="691"/>
      <c r="AA39" s="691"/>
      <c r="AB39" s="691"/>
      <c r="AC39" s="691"/>
      <c r="AD39" s="691"/>
      <c r="AE39" s="691"/>
      <c r="AF39" s="692"/>
      <c r="AG39" s="225"/>
      <c r="AH39" s="188"/>
      <c r="AI39" s="188"/>
      <c r="AJ39" s="635"/>
      <c r="AK39" s="188"/>
      <c r="AL39" s="635"/>
      <c r="AM39" s="189"/>
      <c r="AN39" s="631"/>
    </row>
    <row r="40" spans="1:40" s="19" customFormat="1" ht="3" customHeight="1" x14ac:dyDescent="0.15">
      <c r="A40" s="34"/>
      <c r="B40" s="662" t="s">
        <v>119</v>
      </c>
      <c r="C40" s="670"/>
      <c r="D40" s="670"/>
      <c r="E40" s="670"/>
      <c r="F40" s="671"/>
      <c r="G40" s="349"/>
      <c r="H40" s="349"/>
      <c r="I40" s="349"/>
      <c r="J40" s="349"/>
      <c r="K40" s="349"/>
      <c r="L40" s="349"/>
      <c r="M40" s="349"/>
      <c r="N40" s="349"/>
      <c r="O40" s="349"/>
      <c r="P40" s="349"/>
      <c r="Q40" s="687"/>
      <c r="R40" s="687"/>
      <c r="S40" s="687"/>
      <c r="T40" s="687"/>
      <c r="U40" s="687"/>
      <c r="V40" s="687"/>
      <c r="W40" s="687"/>
      <c r="X40" s="687"/>
      <c r="Y40" s="687"/>
      <c r="Z40" s="687"/>
      <c r="AA40" s="687"/>
      <c r="AB40" s="687"/>
      <c r="AC40" s="687"/>
      <c r="AD40" s="687"/>
      <c r="AE40" s="687"/>
      <c r="AF40" s="688"/>
      <c r="AG40" s="55"/>
      <c r="AH40" s="56"/>
      <c r="AI40" s="56"/>
      <c r="AJ40" s="56"/>
      <c r="AK40" s="57"/>
      <c r="AL40" s="56"/>
      <c r="AM40" s="58"/>
      <c r="AN40" s="59"/>
    </row>
    <row r="41" spans="1:40" s="19" customFormat="1" ht="24" customHeight="1" x14ac:dyDescent="0.15">
      <c r="A41" s="34"/>
      <c r="B41" s="619"/>
      <c r="C41" s="620"/>
      <c r="D41" s="620"/>
      <c r="E41" s="620"/>
      <c r="F41" s="621"/>
      <c r="G41" s="348"/>
      <c r="H41" s="636" t="s">
        <v>191</v>
      </c>
      <c r="I41" s="636"/>
      <c r="J41" s="636"/>
      <c r="K41" s="636"/>
      <c r="L41" s="348"/>
      <c r="M41" s="636" t="s">
        <v>195</v>
      </c>
      <c r="N41" s="636"/>
      <c r="O41" s="636"/>
      <c r="P41" s="636"/>
      <c r="Q41" s="689"/>
      <c r="R41" s="689"/>
      <c r="S41" s="689"/>
      <c r="T41" s="689"/>
      <c r="U41" s="689"/>
      <c r="V41" s="689"/>
      <c r="W41" s="689"/>
      <c r="X41" s="689"/>
      <c r="Y41" s="689"/>
      <c r="Z41" s="689"/>
      <c r="AA41" s="689"/>
      <c r="AB41" s="689"/>
      <c r="AC41" s="689"/>
      <c r="AD41" s="689"/>
      <c r="AE41" s="689"/>
      <c r="AF41" s="690"/>
      <c r="AG41" s="633" t="s">
        <v>0</v>
      </c>
      <c r="AH41" s="634"/>
      <c r="AI41" s="634"/>
      <c r="AJ41" s="635" t="s">
        <v>50</v>
      </c>
      <c r="AK41" s="331" t="s">
        <v>0</v>
      </c>
      <c r="AL41" s="635" t="s">
        <v>51</v>
      </c>
      <c r="AM41" s="337"/>
      <c r="AN41" s="631" t="s">
        <v>52</v>
      </c>
    </row>
    <row r="42" spans="1:40" s="19" customFormat="1" ht="3" customHeight="1" x14ac:dyDescent="0.15">
      <c r="A42" s="46"/>
      <c r="B42" s="623"/>
      <c r="C42" s="623"/>
      <c r="D42" s="623"/>
      <c r="E42" s="623"/>
      <c r="F42" s="624"/>
      <c r="G42" s="353"/>
      <c r="H42" s="353"/>
      <c r="I42" s="353"/>
      <c r="J42" s="353"/>
      <c r="K42" s="353"/>
      <c r="L42" s="353"/>
      <c r="M42" s="353"/>
      <c r="N42" s="353"/>
      <c r="O42" s="353"/>
      <c r="P42" s="353"/>
      <c r="Q42" s="691"/>
      <c r="R42" s="691"/>
      <c r="S42" s="691"/>
      <c r="T42" s="691"/>
      <c r="U42" s="691"/>
      <c r="V42" s="691"/>
      <c r="W42" s="691"/>
      <c r="X42" s="691"/>
      <c r="Y42" s="691"/>
      <c r="Z42" s="691"/>
      <c r="AA42" s="691"/>
      <c r="AB42" s="691"/>
      <c r="AC42" s="691"/>
      <c r="AD42" s="691"/>
      <c r="AE42" s="691"/>
      <c r="AF42" s="692"/>
      <c r="AG42" s="225"/>
      <c r="AH42" s="188"/>
      <c r="AI42" s="188"/>
      <c r="AJ42" s="635"/>
      <c r="AK42" s="188"/>
      <c r="AL42" s="635"/>
      <c r="AM42" s="189"/>
      <c r="AN42" s="631"/>
    </row>
    <row r="43" spans="1:40" s="19" customFormat="1" ht="3" customHeight="1" x14ac:dyDescent="0.15">
      <c r="A43" s="195"/>
      <c r="B43" s="663" t="s">
        <v>481</v>
      </c>
      <c r="C43" s="670"/>
      <c r="D43" s="670"/>
      <c r="E43" s="670"/>
      <c r="F43" s="671"/>
      <c r="G43" s="461"/>
      <c r="H43" s="679"/>
      <c r="I43" s="679"/>
      <c r="J43" s="679"/>
      <c r="K43" s="679"/>
      <c r="L43" s="446"/>
      <c r="M43" s="679"/>
      <c r="N43" s="679"/>
      <c r="O43" s="679"/>
      <c r="P43" s="679"/>
      <c r="Q43" s="437"/>
      <c r="R43" s="437"/>
      <c r="S43" s="437"/>
      <c r="T43" s="437"/>
      <c r="U43" s="437"/>
      <c r="V43" s="437"/>
      <c r="W43" s="437"/>
      <c r="X43" s="437"/>
      <c r="Y43" s="437"/>
      <c r="Z43" s="437"/>
      <c r="AA43" s="437"/>
      <c r="AB43" s="437"/>
      <c r="AC43" s="437"/>
      <c r="AD43" s="437"/>
      <c r="AE43" s="437"/>
      <c r="AF43" s="438"/>
      <c r="AG43" s="55"/>
      <c r="AH43" s="56"/>
      <c r="AI43" s="56"/>
      <c r="AJ43" s="56"/>
      <c r="AK43" s="57"/>
      <c r="AL43" s="56"/>
      <c r="AM43" s="58"/>
      <c r="AN43" s="59"/>
    </row>
    <row r="44" spans="1:40" s="19" customFormat="1" ht="24" customHeight="1" x14ac:dyDescent="0.15">
      <c r="A44" s="195"/>
      <c r="B44" s="620"/>
      <c r="C44" s="620"/>
      <c r="D44" s="620"/>
      <c r="E44" s="620"/>
      <c r="F44" s="621"/>
      <c r="G44" s="230"/>
      <c r="H44" s="636" t="s">
        <v>80</v>
      </c>
      <c r="I44" s="636"/>
      <c r="J44" s="636"/>
      <c r="K44" s="636"/>
      <c r="L44" s="436"/>
      <c r="M44" s="166" t="s">
        <v>498</v>
      </c>
      <c r="N44" s="166"/>
      <c r="O44" s="166"/>
      <c r="P44" s="166"/>
      <c r="Q44" s="166"/>
      <c r="R44" s="166"/>
      <c r="S44" s="166"/>
      <c r="T44" s="439"/>
      <c r="U44" s="439"/>
      <c r="V44" s="166"/>
      <c r="W44" s="439"/>
      <c r="X44" s="462" t="s">
        <v>499</v>
      </c>
      <c r="Y44" s="439"/>
      <c r="Z44" s="439"/>
      <c r="AA44" s="439"/>
      <c r="AB44" s="439"/>
      <c r="AC44" s="439"/>
      <c r="AD44" s="439"/>
      <c r="AE44" s="439"/>
      <c r="AF44" s="440"/>
      <c r="AG44" s="633" t="s">
        <v>0</v>
      </c>
      <c r="AH44" s="634"/>
      <c r="AI44" s="634"/>
      <c r="AJ44" s="431" t="s">
        <v>50</v>
      </c>
      <c r="AK44" s="60" t="s">
        <v>0</v>
      </c>
      <c r="AL44" s="431" t="s">
        <v>51</v>
      </c>
      <c r="AM44" s="61" t="s">
        <v>0</v>
      </c>
      <c r="AN44" s="428" t="s">
        <v>52</v>
      </c>
    </row>
    <row r="45" spans="1:40" s="19" customFormat="1" ht="3" customHeight="1" x14ac:dyDescent="0.15">
      <c r="A45" s="46"/>
      <c r="B45" s="623"/>
      <c r="C45" s="623"/>
      <c r="D45" s="623"/>
      <c r="E45" s="623"/>
      <c r="F45" s="624"/>
      <c r="G45" s="229"/>
      <c r="H45" s="680"/>
      <c r="I45" s="680"/>
      <c r="J45" s="680"/>
      <c r="K45" s="680"/>
      <c r="L45" s="447"/>
      <c r="M45" s="680"/>
      <c r="N45" s="680"/>
      <c r="O45" s="680"/>
      <c r="P45" s="680"/>
      <c r="Q45" s="441"/>
      <c r="R45" s="441"/>
      <c r="S45" s="441"/>
      <c r="T45" s="441"/>
      <c r="U45" s="441"/>
      <c r="V45" s="441"/>
      <c r="W45" s="441"/>
      <c r="X45" s="441"/>
      <c r="Y45" s="441"/>
      <c r="Z45" s="441"/>
      <c r="AA45" s="441"/>
      <c r="AB45" s="441"/>
      <c r="AC45" s="441"/>
      <c r="AD45" s="441"/>
      <c r="AE45" s="441"/>
      <c r="AF45" s="442"/>
      <c r="AG45" s="64"/>
      <c r="AH45" s="432"/>
      <c r="AI45" s="432"/>
      <c r="AJ45" s="432"/>
      <c r="AK45" s="65"/>
      <c r="AL45" s="432"/>
      <c r="AM45" s="66"/>
      <c r="AN45" s="429"/>
    </row>
    <row r="46" spans="1:40" s="19" customFormat="1" ht="3" customHeight="1" x14ac:dyDescent="0.15">
      <c r="A46" s="195"/>
      <c r="B46" s="663" t="s">
        <v>482</v>
      </c>
      <c r="C46" s="670"/>
      <c r="D46" s="670"/>
      <c r="E46" s="670"/>
      <c r="F46" s="671"/>
      <c r="G46" s="436"/>
      <c r="H46" s="636"/>
      <c r="I46" s="636"/>
      <c r="J46" s="636"/>
      <c r="K46" s="636"/>
      <c r="L46" s="436"/>
      <c r="M46" s="636"/>
      <c r="N46" s="636"/>
      <c r="O46" s="636"/>
      <c r="P46" s="636"/>
      <c r="Q46" s="439"/>
      <c r="R46" s="439"/>
      <c r="S46" s="439"/>
      <c r="T46" s="439"/>
      <c r="U46" s="439"/>
      <c r="V46" s="439"/>
      <c r="W46" s="439"/>
      <c r="X46" s="439"/>
      <c r="Y46" s="439"/>
      <c r="Z46" s="439"/>
      <c r="AA46" s="439"/>
      <c r="AB46" s="439"/>
      <c r="AC46" s="439"/>
      <c r="AD46" s="439"/>
      <c r="AE46" s="439"/>
      <c r="AF46" s="439"/>
      <c r="AG46" s="55"/>
      <c r="AH46" s="56"/>
      <c r="AI46" s="56"/>
      <c r="AJ46" s="56"/>
      <c r="AK46" s="57"/>
      <c r="AL46" s="56"/>
      <c r="AM46" s="58"/>
      <c r="AN46" s="59"/>
    </row>
    <row r="47" spans="1:40" s="19" customFormat="1" ht="25.5" customHeight="1" x14ac:dyDescent="0.15">
      <c r="A47" s="195"/>
      <c r="B47" s="620"/>
      <c r="C47" s="620"/>
      <c r="D47" s="620"/>
      <c r="E47" s="620"/>
      <c r="F47" s="621"/>
      <c r="G47" s="230"/>
      <c r="H47" s="636" t="s">
        <v>80</v>
      </c>
      <c r="I47" s="636"/>
      <c r="J47" s="636"/>
      <c r="K47" s="636"/>
      <c r="L47" s="436"/>
      <c r="M47" s="636" t="s">
        <v>87</v>
      </c>
      <c r="N47" s="636"/>
      <c r="O47" s="636"/>
      <c r="P47" s="636"/>
      <c r="Q47" s="439"/>
      <c r="R47" s="439"/>
      <c r="S47" s="439"/>
      <c r="T47" s="439"/>
      <c r="U47" s="439"/>
      <c r="V47" s="439"/>
      <c r="W47" s="439"/>
      <c r="X47" s="439"/>
      <c r="Y47" s="439"/>
      <c r="Z47" s="439"/>
      <c r="AA47" s="439"/>
      <c r="AB47" s="439"/>
      <c r="AC47" s="439"/>
      <c r="AD47" s="439"/>
      <c r="AE47" s="439"/>
      <c r="AF47" s="440"/>
      <c r="AG47" s="633" t="s">
        <v>0</v>
      </c>
      <c r="AH47" s="634"/>
      <c r="AI47" s="634"/>
      <c r="AJ47" s="431" t="s">
        <v>50</v>
      </c>
      <c r="AK47" s="60" t="s">
        <v>0</v>
      </c>
      <c r="AL47" s="431" t="s">
        <v>51</v>
      </c>
      <c r="AM47" s="61" t="s">
        <v>0</v>
      </c>
      <c r="AN47" s="428" t="s">
        <v>52</v>
      </c>
    </row>
    <row r="48" spans="1:40" s="19" customFormat="1" ht="3" customHeight="1" x14ac:dyDescent="0.15">
      <c r="A48" s="46"/>
      <c r="B48" s="623"/>
      <c r="C48" s="623"/>
      <c r="D48" s="623"/>
      <c r="E48" s="623"/>
      <c r="F48" s="624"/>
      <c r="G48" s="229"/>
      <c r="H48" s="680"/>
      <c r="I48" s="680"/>
      <c r="J48" s="680"/>
      <c r="K48" s="680"/>
      <c r="L48" s="447"/>
      <c r="M48" s="680"/>
      <c r="N48" s="680"/>
      <c r="O48" s="680"/>
      <c r="P48" s="680"/>
      <c r="Q48" s="441"/>
      <c r="R48" s="441"/>
      <c r="S48" s="441"/>
      <c r="T48" s="441"/>
      <c r="U48" s="441"/>
      <c r="V48" s="441"/>
      <c r="W48" s="441"/>
      <c r="X48" s="441"/>
      <c r="Y48" s="441"/>
      <c r="Z48" s="441"/>
      <c r="AA48" s="441"/>
      <c r="AB48" s="441"/>
      <c r="AC48" s="441"/>
      <c r="AD48" s="441"/>
      <c r="AE48" s="441"/>
      <c r="AF48" s="442"/>
      <c r="AG48" s="64"/>
      <c r="AH48" s="432"/>
      <c r="AI48" s="432"/>
      <c r="AJ48" s="432"/>
      <c r="AK48" s="65"/>
      <c r="AL48" s="432"/>
      <c r="AM48" s="66"/>
      <c r="AN48" s="429"/>
    </row>
    <row r="49" spans="1:40" s="19" customFormat="1" ht="3" customHeight="1" x14ac:dyDescent="0.15">
      <c r="A49" s="34"/>
      <c r="B49" s="662" t="s">
        <v>483</v>
      </c>
      <c r="C49" s="670"/>
      <c r="D49" s="670"/>
      <c r="E49" s="670"/>
      <c r="F49" s="671"/>
      <c r="G49" s="436"/>
      <c r="H49" s="636"/>
      <c r="I49" s="636"/>
      <c r="J49" s="636"/>
      <c r="K49" s="636"/>
      <c r="L49" s="436"/>
      <c r="M49" s="636"/>
      <c r="N49" s="636"/>
      <c r="O49" s="636"/>
      <c r="P49" s="636"/>
      <c r="Q49" s="439"/>
      <c r="R49" s="439"/>
      <c r="S49" s="439"/>
      <c r="T49" s="439"/>
      <c r="U49" s="439"/>
      <c r="V49" s="439"/>
      <c r="W49" s="439"/>
      <c r="X49" s="439"/>
      <c r="Y49" s="439"/>
      <c r="Z49" s="439"/>
      <c r="AA49" s="439"/>
      <c r="AB49" s="439"/>
      <c r="AC49" s="439"/>
      <c r="AD49" s="439"/>
      <c r="AE49" s="439"/>
      <c r="AF49" s="439"/>
      <c r="AG49" s="55"/>
      <c r="AH49" s="56"/>
      <c r="AI49" s="56"/>
      <c r="AJ49" s="56"/>
      <c r="AK49" s="57"/>
      <c r="AL49" s="56"/>
      <c r="AM49" s="58"/>
      <c r="AN49" s="59"/>
    </row>
    <row r="50" spans="1:40" s="19" customFormat="1" ht="24" customHeight="1" x14ac:dyDescent="0.15">
      <c r="A50" s="34"/>
      <c r="B50" s="619"/>
      <c r="C50" s="620"/>
      <c r="D50" s="620"/>
      <c r="E50" s="620"/>
      <c r="F50" s="621"/>
      <c r="G50" s="230"/>
      <c r="H50" s="636" t="s">
        <v>80</v>
      </c>
      <c r="I50" s="636"/>
      <c r="J50" s="636"/>
      <c r="K50" s="636"/>
      <c r="L50" s="436"/>
      <c r="M50" s="636" t="s">
        <v>87</v>
      </c>
      <c r="N50" s="636"/>
      <c r="O50" s="636"/>
      <c r="P50" s="636"/>
      <c r="Q50" s="439"/>
      <c r="R50" s="439"/>
      <c r="S50" s="439"/>
      <c r="T50" s="439"/>
      <c r="U50" s="439"/>
      <c r="V50" s="439"/>
      <c r="W50" s="439"/>
      <c r="X50" s="439"/>
      <c r="Y50" s="439"/>
      <c r="Z50" s="439"/>
      <c r="AA50" s="439"/>
      <c r="AB50" s="439"/>
      <c r="AC50" s="439"/>
      <c r="AD50" s="439"/>
      <c r="AE50" s="439"/>
      <c r="AF50" s="440"/>
      <c r="AG50" s="633" t="s">
        <v>0</v>
      </c>
      <c r="AH50" s="634"/>
      <c r="AI50" s="634"/>
      <c r="AJ50" s="431" t="s">
        <v>50</v>
      </c>
      <c r="AK50" s="60" t="s">
        <v>0</v>
      </c>
      <c r="AL50" s="431" t="s">
        <v>51</v>
      </c>
      <c r="AM50" s="61" t="s">
        <v>0</v>
      </c>
      <c r="AN50" s="428" t="s">
        <v>52</v>
      </c>
    </row>
    <row r="51" spans="1:40" s="19" customFormat="1" ht="3" customHeight="1" x14ac:dyDescent="0.15">
      <c r="A51" s="134"/>
      <c r="B51" s="622"/>
      <c r="C51" s="623"/>
      <c r="D51" s="623"/>
      <c r="E51" s="623"/>
      <c r="F51" s="624"/>
      <c r="G51" s="229"/>
      <c r="H51" s="680"/>
      <c r="I51" s="680"/>
      <c r="J51" s="680"/>
      <c r="K51" s="680"/>
      <c r="L51" s="447"/>
      <c r="M51" s="680"/>
      <c r="N51" s="680"/>
      <c r="O51" s="680"/>
      <c r="P51" s="680"/>
      <c r="Q51" s="441"/>
      <c r="R51" s="441"/>
      <c r="S51" s="441"/>
      <c r="T51" s="441"/>
      <c r="U51" s="441"/>
      <c r="V51" s="441"/>
      <c r="W51" s="441"/>
      <c r="X51" s="441"/>
      <c r="Y51" s="441"/>
      <c r="Z51" s="441"/>
      <c r="AA51" s="441"/>
      <c r="AB51" s="441"/>
      <c r="AC51" s="441"/>
      <c r="AD51" s="441"/>
      <c r="AE51" s="441"/>
      <c r="AF51" s="442"/>
      <c r="AG51" s="64"/>
      <c r="AH51" s="432"/>
      <c r="AI51" s="432"/>
      <c r="AJ51" s="432"/>
      <c r="AK51" s="65"/>
      <c r="AL51" s="432"/>
      <c r="AM51" s="66"/>
      <c r="AN51" s="429"/>
    </row>
    <row r="52" spans="1:40" s="19" customFormat="1" ht="3" customHeight="1" x14ac:dyDescent="0.15">
      <c r="A52" s="195"/>
      <c r="B52" s="670" t="s">
        <v>415</v>
      </c>
      <c r="C52" s="670"/>
      <c r="D52" s="670"/>
      <c r="E52" s="670"/>
      <c r="F52" s="671"/>
      <c r="G52" s="436"/>
      <c r="H52" s="636"/>
      <c r="I52" s="636"/>
      <c r="J52" s="636"/>
      <c r="K52" s="636"/>
      <c r="L52" s="436"/>
      <c r="M52" s="636"/>
      <c r="N52" s="636"/>
      <c r="O52" s="636"/>
      <c r="P52" s="636"/>
      <c r="Q52" s="439"/>
      <c r="R52" s="439"/>
      <c r="S52" s="439"/>
      <c r="T52" s="439"/>
      <c r="U52" s="439"/>
      <c r="V52" s="439"/>
      <c r="W52" s="439"/>
      <c r="X52" s="439"/>
      <c r="Y52" s="439"/>
      <c r="Z52" s="439"/>
      <c r="AA52" s="439"/>
      <c r="AB52" s="439"/>
      <c r="AC52" s="439"/>
      <c r="AD52" s="439"/>
      <c r="AE52" s="439"/>
      <c r="AF52" s="439"/>
      <c r="AG52" s="55"/>
      <c r="AH52" s="56"/>
      <c r="AI52" s="56"/>
      <c r="AJ52" s="56"/>
      <c r="AK52" s="57"/>
      <c r="AL52" s="56"/>
      <c r="AM52" s="58"/>
      <c r="AN52" s="59"/>
    </row>
    <row r="53" spans="1:40" s="19" customFormat="1" ht="24" customHeight="1" x14ac:dyDescent="0.15">
      <c r="A53" s="195"/>
      <c r="B53" s="620"/>
      <c r="C53" s="620"/>
      <c r="D53" s="620"/>
      <c r="E53" s="620"/>
      <c r="F53" s="621"/>
      <c r="G53" s="436"/>
      <c r="H53" s="636" t="s">
        <v>80</v>
      </c>
      <c r="I53" s="636"/>
      <c r="J53" s="636"/>
      <c r="K53" s="636"/>
      <c r="L53" s="436"/>
      <c r="M53" s="636" t="s">
        <v>87</v>
      </c>
      <c r="N53" s="636"/>
      <c r="O53" s="636"/>
      <c r="P53" s="636"/>
      <c r="Q53" s="439"/>
      <c r="R53" s="439"/>
      <c r="S53" s="439"/>
      <c r="T53" s="439"/>
      <c r="U53" s="439"/>
      <c r="V53" s="439"/>
      <c r="W53" s="439"/>
      <c r="X53" s="439"/>
      <c r="Y53" s="439"/>
      <c r="Z53" s="439"/>
      <c r="AA53" s="439"/>
      <c r="AB53" s="439"/>
      <c r="AC53" s="439"/>
      <c r="AD53" s="439"/>
      <c r="AE53" s="439"/>
      <c r="AF53" s="439"/>
      <c r="AG53" s="633" t="s">
        <v>0</v>
      </c>
      <c r="AH53" s="634"/>
      <c r="AI53" s="634"/>
      <c r="AJ53" s="431" t="s">
        <v>50</v>
      </c>
      <c r="AK53" s="60" t="s">
        <v>0</v>
      </c>
      <c r="AL53" s="431" t="s">
        <v>51</v>
      </c>
      <c r="AM53" s="61" t="s">
        <v>0</v>
      </c>
      <c r="AN53" s="428" t="s">
        <v>52</v>
      </c>
    </row>
    <row r="54" spans="1:40" s="19" customFormat="1" ht="3" customHeight="1" x14ac:dyDescent="0.15">
      <c r="A54" s="46"/>
      <c r="B54" s="623"/>
      <c r="C54" s="623"/>
      <c r="D54" s="623"/>
      <c r="E54" s="623"/>
      <c r="F54" s="624"/>
      <c r="G54" s="436"/>
      <c r="H54" s="636"/>
      <c r="I54" s="636"/>
      <c r="J54" s="636"/>
      <c r="K54" s="636"/>
      <c r="L54" s="436"/>
      <c r="M54" s="636"/>
      <c r="N54" s="636"/>
      <c r="O54" s="636"/>
      <c r="P54" s="636"/>
      <c r="Q54" s="441"/>
      <c r="R54" s="441"/>
      <c r="S54" s="441"/>
      <c r="T54" s="441"/>
      <c r="U54" s="441"/>
      <c r="V54" s="441"/>
      <c r="W54" s="441"/>
      <c r="X54" s="441"/>
      <c r="Y54" s="441"/>
      <c r="Z54" s="441"/>
      <c r="AA54" s="441"/>
      <c r="AB54" s="441"/>
      <c r="AC54" s="441"/>
      <c r="AD54" s="441"/>
      <c r="AE54" s="441"/>
      <c r="AF54" s="439"/>
      <c r="AG54" s="64"/>
      <c r="AH54" s="432"/>
      <c r="AI54" s="432"/>
      <c r="AJ54" s="432"/>
      <c r="AK54" s="65"/>
      <c r="AL54" s="432"/>
      <c r="AM54" s="66"/>
      <c r="AN54" s="429"/>
    </row>
    <row r="55" spans="1:40" s="19" customFormat="1" ht="3" customHeight="1" x14ac:dyDescent="0.15">
      <c r="A55" s="195"/>
      <c r="B55" s="663" t="s">
        <v>120</v>
      </c>
      <c r="C55" s="670"/>
      <c r="D55" s="670"/>
      <c r="E55" s="670"/>
      <c r="F55" s="671"/>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s="19" customFormat="1" ht="24" customHeight="1" x14ac:dyDescent="0.15">
      <c r="A56" s="195"/>
      <c r="B56" s="620"/>
      <c r="C56" s="620"/>
      <c r="D56" s="620"/>
      <c r="E56" s="620"/>
      <c r="F56" s="621"/>
      <c r="G56" s="348"/>
      <c r="H56" s="636" t="s">
        <v>132</v>
      </c>
      <c r="I56" s="636"/>
      <c r="J56" s="636"/>
      <c r="K56" s="636"/>
      <c r="L56" s="348"/>
      <c r="M56" s="636" t="s">
        <v>141</v>
      </c>
      <c r="N56" s="636"/>
      <c r="O56" s="636"/>
      <c r="P56" s="636"/>
      <c r="Q56" s="351"/>
      <c r="R56" s="636" t="s">
        <v>142</v>
      </c>
      <c r="S56" s="636"/>
      <c r="T56" s="636"/>
      <c r="U56" s="636"/>
      <c r="V56" s="351"/>
      <c r="W56" s="636" t="s">
        <v>143</v>
      </c>
      <c r="X56" s="636"/>
      <c r="Y56" s="636"/>
      <c r="Z56" s="636"/>
      <c r="AA56" s="351"/>
      <c r="AB56" s="351"/>
      <c r="AC56" s="351"/>
      <c r="AD56" s="351"/>
      <c r="AE56" s="351"/>
      <c r="AF56" s="351"/>
      <c r="AG56" s="779"/>
      <c r="AH56" s="754"/>
      <c r="AI56" s="754"/>
      <c r="AJ56" s="635" t="s">
        <v>50</v>
      </c>
      <c r="AK56" s="331" t="s">
        <v>0</v>
      </c>
      <c r="AL56" s="635" t="s">
        <v>51</v>
      </c>
      <c r="AM56" s="337"/>
      <c r="AN56" s="631" t="s">
        <v>52</v>
      </c>
    </row>
    <row r="57" spans="1:40" s="19" customFormat="1" ht="3" customHeight="1" x14ac:dyDescent="0.15">
      <c r="A57" s="134"/>
      <c r="B57" s="622"/>
      <c r="C57" s="623"/>
      <c r="D57" s="623"/>
      <c r="E57" s="623"/>
      <c r="F57" s="624"/>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225"/>
      <c r="AH57" s="188"/>
      <c r="AI57" s="188"/>
      <c r="AJ57" s="635"/>
      <c r="AK57" s="188"/>
      <c r="AL57" s="635"/>
      <c r="AM57" s="189"/>
      <c r="AN57" s="631"/>
    </row>
    <row r="58" spans="1:40" s="19" customFormat="1" ht="3" customHeight="1" x14ac:dyDescent="0.15">
      <c r="A58" s="34"/>
      <c r="B58" s="662" t="s">
        <v>146</v>
      </c>
      <c r="C58" s="670"/>
      <c r="D58" s="670"/>
      <c r="E58" s="670"/>
      <c r="F58" s="671"/>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55"/>
      <c r="AH58" s="56"/>
      <c r="AI58" s="56"/>
      <c r="AJ58" s="56"/>
      <c r="AK58" s="57"/>
      <c r="AL58" s="56"/>
      <c r="AM58" s="58"/>
      <c r="AN58" s="59"/>
    </row>
    <row r="59" spans="1:40" s="19" customFormat="1" ht="24" customHeight="1" x14ac:dyDescent="0.15">
      <c r="A59" s="34"/>
      <c r="B59" s="619"/>
      <c r="C59" s="620"/>
      <c r="D59" s="620"/>
      <c r="E59" s="620"/>
      <c r="F59" s="621"/>
      <c r="G59" s="348"/>
      <c r="H59" s="636" t="s">
        <v>132</v>
      </c>
      <c r="I59" s="636"/>
      <c r="J59" s="636"/>
      <c r="K59" s="636"/>
      <c r="L59" s="348"/>
      <c r="M59" s="636" t="s">
        <v>81</v>
      </c>
      <c r="N59" s="636"/>
      <c r="O59" s="636"/>
      <c r="P59" s="636"/>
      <c r="Q59" s="451"/>
      <c r="R59" s="771" t="s">
        <v>82</v>
      </c>
      <c r="S59" s="771"/>
      <c r="T59" s="771"/>
      <c r="U59" s="771"/>
      <c r="V59" s="351"/>
      <c r="W59" s="351"/>
      <c r="X59" s="351"/>
      <c r="Y59" s="351"/>
      <c r="Z59" s="351"/>
      <c r="AA59" s="351"/>
      <c r="AB59" s="351"/>
      <c r="AC59" s="351"/>
      <c r="AD59" s="351"/>
      <c r="AE59" s="351"/>
      <c r="AF59" s="351"/>
      <c r="AG59" s="633" t="s">
        <v>0</v>
      </c>
      <c r="AH59" s="634"/>
      <c r="AI59" s="634"/>
      <c r="AJ59" s="635" t="s">
        <v>50</v>
      </c>
      <c r="AK59" s="331" t="s">
        <v>0</v>
      </c>
      <c r="AL59" s="635" t="s">
        <v>51</v>
      </c>
      <c r="AM59" s="337"/>
      <c r="AN59" s="631" t="s">
        <v>52</v>
      </c>
    </row>
    <row r="60" spans="1:40" s="19" customFormat="1" ht="3" customHeight="1" x14ac:dyDescent="0.15">
      <c r="A60" s="134"/>
      <c r="B60" s="622"/>
      <c r="C60" s="623"/>
      <c r="D60" s="623"/>
      <c r="E60" s="623"/>
      <c r="F60" s="624"/>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225"/>
      <c r="AH60" s="188"/>
      <c r="AI60" s="188"/>
      <c r="AJ60" s="635"/>
      <c r="AK60" s="188"/>
      <c r="AL60" s="635"/>
      <c r="AM60" s="189"/>
      <c r="AN60" s="631"/>
    </row>
    <row r="61" spans="1:40" s="19" customFormat="1" ht="3" customHeight="1" x14ac:dyDescent="0.15">
      <c r="A61" s="34"/>
      <c r="B61" s="662" t="s">
        <v>285</v>
      </c>
      <c r="C61" s="670"/>
      <c r="D61" s="670"/>
      <c r="E61" s="670"/>
      <c r="F61" s="671"/>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row>
    <row r="62" spans="1:40" s="19" customFormat="1" ht="24" customHeight="1" x14ac:dyDescent="0.15">
      <c r="A62" s="34"/>
      <c r="B62" s="619"/>
      <c r="C62" s="620"/>
      <c r="D62" s="620"/>
      <c r="E62" s="620"/>
      <c r="F62" s="621"/>
      <c r="G62" s="348"/>
      <c r="H62" s="636" t="s">
        <v>132</v>
      </c>
      <c r="I62" s="636"/>
      <c r="J62" s="636"/>
      <c r="K62" s="636"/>
      <c r="L62" s="348"/>
      <c r="M62" s="636" t="s">
        <v>141</v>
      </c>
      <c r="N62" s="636"/>
      <c r="O62" s="636"/>
      <c r="P62" s="636"/>
      <c r="Q62" s="351"/>
      <c r="R62" s="636" t="s">
        <v>142</v>
      </c>
      <c r="S62" s="636"/>
      <c r="T62" s="636"/>
      <c r="U62" s="636"/>
      <c r="V62" s="351"/>
      <c r="W62" s="636"/>
      <c r="X62" s="636"/>
      <c r="Y62" s="636"/>
      <c r="Z62" s="636"/>
      <c r="AA62" s="351"/>
      <c r="AB62" s="351"/>
      <c r="AC62" s="351"/>
      <c r="AD62" s="351"/>
      <c r="AE62" s="351"/>
      <c r="AF62" s="351"/>
      <c r="AG62" s="633" t="s">
        <v>0</v>
      </c>
      <c r="AH62" s="634"/>
      <c r="AI62" s="634"/>
      <c r="AJ62" s="635" t="s">
        <v>50</v>
      </c>
      <c r="AK62" s="331" t="s">
        <v>0</v>
      </c>
      <c r="AL62" s="635" t="s">
        <v>51</v>
      </c>
      <c r="AM62" s="337"/>
      <c r="AN62" s="631" t="s">
        <v>52</v>
      </c>
    </row>
    <row r="63" spans="1:40" s="19" customFormat="1" ht="3" customHeight="1" x14ac:dyDescent="0.15">
      <c r="A63" s="134"/>
      <c r="B63" s="622"/>
      <c r="C63" s="623"/>
      <c r="D63" s="623"/>
      <c r="E63" s="623"/>
      <c r="F63" s="624"/>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225"/>
      <c r="AH63" s="188"/>
      <c r="AI63" s="188"/>
      <c r="AJ63" s="635"/>
      <c r="AK63" s="188"/>
      <c r="AL63" s="635"/>
      <c r="AM63" s="189"/>
      <c r="AN63" s="631"/>
    </row>
    <row r="64" spans="1:40" s="19" customFormat="1" ht="3" customHeight="1" x14ac:dyDescent="0.15">
      <c r="A64" s="34"/>
      <c r="B64" s="662" t="s">
        <v>225</v>
      </c>
      <c r="C64" s="663"/>
      <c r="D64" s="663"/>
      <c r="E64" s="663"/>
      <c r="F64" s="664"/>
      <c r="G64" s="349"/>
      <c r="H64" s="349"/>
      <c r="I64" s="349"/>
      <c r="J64" s="349"/>
      <c r="K64" s="349"/>
      <c r="L64" s="349"/>
      <c r="M64" s="349"/>
      <c r="N64" s="349"/>
      <c r="O64" s="349"/>
      <c r="P64" s="349"/>
      <c r="Q64" s="167"/>
      <c r="R64" s="167"/>
      <c r="S64" s="167"/>
      <c r="T64" s="167"/>
      <c r="U64" s="167"/>
      <c r="V64" s="167"/>
      <c r="W64" s="167"/>
      <c r="X64" s="167"/>
      <c r="Y64" s="167"/>
      <c r="Z64" s="167"/>
      <c r="AA64" s="167"/>
      <c r="AB64" s="167"/>
      <c r="AC64" s="167"/>
      <c r="AD64" s="167"/>
      <c r="AE64" s="167"/>
      <c r="AF64" s="168"/>
      <c r="AG64" s="55"/>
      <c r="AH64" s="56"/>
      <c r="AI64" s="56"/>
      <c r="AJ64" s="56"/>
      <c r="AK64" s="57"/>
      <c r="AL64" s="56"/>
      <c r="AM64" s="58"/>
      <c r="AN64" s="59"/>
    </row>
    <row r="65" spans="1:40" s="19" customFormat="1" ht="24" customHeight="1" x14ac:dyDescent="0.15">
      <c r="A65" s="34"/>
      <c r="B65" s="657"/>
      <c r="C65" s="665"/>
      <c r="D65" s="665"/>
      <c r="E65" s="665"/>
      <c r="F65" s="666"/>
      <c r="G65" s="348"/>
      <c r="H65" s="636" t="s">
        <v>132</v>
      </c>
      <c r="I65" s="636"/>
      <c r="J65" s="636"/>
      <c r="K65" s="636"/>
      <c r="L65" s="348"/>
      <c r="M65" s="636" t="s">
        <v>133</v>
      </c>
      <c r="N65" s="636"/>
      <c r="O65" s="636"/>
      <c r="P65" s="636"/>
      <c r="Q65" s="351"/>
      <c r="R65" s="771" t="s">
        <v>153</v>
      </c>
      <c r="S65" s="771"/>
      <c r="T65" s="771"/>
      <c r="U65" s="771"/>
      <c r="V65" s="771"/>
      <c r="W65" s="634"/>
      <c r="X65" s="634"/>
      <c r="Y65" s="634"/>
      <c r="Z65" s="351" t="s">
        <v>101</v>
      </c>
      <c r="AA65" s="351"/>
      <c r="AB65" s="351"/>
      <c r="AC65" s="373"/>
      <c r="AD65" s="373"/>
      <c r="AE65" s="373"/>
      <c r="AF65" s="169"/>
      <c r="AG65" s="779"/>
      <c r="AH65" s="754"/>
      <c r="AI65" s="754"/>
      <c r="AJ65" s="635" t="s">
        <v>50</v>
      </c>
      <c r="AK65" s="331" t="s">
        <v>0</v>
      </c>
      <c r="AL65" s="635" t="s">
        <v>51</v>
      </c>
      <c r="AM65" s="337"/>
      <c r="AN65" s="631" t="s">
        <v>52</v>
      </c>
    </row>
    <row r="66" spans="1:40" s="19" customFormat="1" ht="3" customHeight="1" x14ac:dyDescent="0.15">
      <c r="A66" s="134"/>
      <c r="B66" s="667"/>
      <c r="C66" s="668"/>
      <c r="D66" s="668"/>
      <c r="E66" s="668"/>
      <c r="F66" s="669"/>
      <c r="G66" s="353"/>
      <c r="H66" s="353"/>
      <c r="I66" s="353"/>
      <c r="J66" s="353"/>
      <c r="K66" s="353"/>
      <c r="L66" s="353"/>
      <c r="M66" s="353"/>
      <c r="N66" s="353"/>
      <c r="O66" s="353"/>
      <c r="P66" s="353"/>
      <c r="Q66" s="170"/>
      <c r="R66" s="170"/>
      <c r="S66" s="170"/>
      <c r="T66" s="170"/>
      <c r="U66" s="170"/>
      <c r="V66" s="170"/>
      <c r="W66" s="170"/>
      <c r="X66" s="170"/>
      <c r="Y66" s="170"/>
      <c r="Z66" s="170"/>
      <c r="AA66" s="170"/>
      <c r="AB66" s="170"/>
      <c r="AC66" s="170"/>
      <c r="AD66" s="170"/>
      <c r="AE66" s="170"/>
      <c r="AF66" s="171"/>
      <c r="AG66" s="225"/>
      <c r="AH66" s="188"/>
      <c r="AI66" s="188"/>
      <c r="AJ66" s="635"/>
      <c r="AK66" s="188"/>
      <c r="AL66" s="635"/>
      <c r="AM66" s="189"/>
      <c r="AN66" s="631"/>
    </row>
    <row r="67" spans="1:40" s="19" customFormat="1" ht="3" customHeight="1" x14ac:dyDescent="0.15">
      <c r="A67" s="34"/>
      <c r="B67" s="662" t="s">
        <v>301</v>
      </c>
      <c r="C67" s="670"/>
      <c r="D67" s="670"/>
      <c r="E67" s="670"/>
      <c r="F67" s="671"/>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55"/>
      <c r="AH67" s="56"/>
      <c r="AI67" s="56"/>
      <c r="AJ67" s="56"/>
      <c r="AK67" s="57"/>
      <c r="AL67" s="56"/>
      <c r="AM67" s="57"/>
      <c r="AN67" s="59"/>
    </row>
    <row r="68" spans="1:40" s="19" customFormat="1" ht="24" customHeight="1" x14ac:dyDescent="0.15">
      <c r="A68" s="34"/>
      <c r="B68" s="619"/>
      <c r="C68" s="620"/>
      <c r="D68" s="620"/>
      <c r="E68" s="620"/>
      <c r="F68" s="621"/>
      <c r="G68" s="348"/>
      <c r="H68" s="636" t="s">
        <v>191</v>
      </c>
      <c r="I68" s="636"/>
      <c r="J68" s="636"/>
      <c r="K68" s="636"/>
      <c r="L68" s="348"/>
      <c r="M68" s="636" t="s">
        <v>195</v>
      </c>
      <c r="N68" s="636"/>
      <c r="O68" s="636"/>
      <c r="P68" s="636"/>
      <c r="Q68" s="351"/>
      <c r="R68" s="351"/>
      <c r="S68" s="351"/>
      <c r="T68" s="351"/>
      <c r="U68" s="351"/>
      <c r="V68" s="351"/>
      <c r="W68" s="351"/>
      <c r="X68" s="351"/>
      <c r="Y68" s="351"/>
      <c r="Z68" s="351"/>
      <c r="AA68" s="351"/>
      <c r="AB68" s="351"/>
      <c r="AC68" s="351"/>
      <c r="AD68" s="351"/>
      <c r="AE68" s="351"/>
      <c r="AF68" s="351"/>
      <c r="AG68" s="633" t="s">
        <v>0</v>
      </c>
      <c r="AH68" s="634"/>
      <c r="AI68" s="634"/>
      <c r="AJ68" s="635" t="s">
        <v>50</v>
      </c>
      <c r="AK68" s="331" t="s">
        <v>0</v>
      </c>
      <c r="AL68" s="635" t="s">
        <v>51</v>
      </c>
      <c r="AM68" s="337"/>
      <c r="AN68" s="631" t="s">
        <v>52</v>
      </c>
    </row>
    <row r="69" spans="1:40" s="19" customFormat="1" ht="3" customHeight="1" x14ac:dyDescent="0.15">
      <c r="A69" s="134"/>
      <c r="B69" s="622"/>
      <c r="C69" s="623"/>
      <c r="D69" s="623"/>
      <c r="E69" s="623"/>
      <c r="F69" s="624"/>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225"/>
      <c r="AH69" s="188"/>
      <c r="AI69" s="188"/>
      <c r="AJ69" s="635"/>
      <c r="AK69" s="188"/>
      <c r="AL69" s="635"/>
      <c r="AM69" s="189"/>
      <c r="AN69" s="631"/>
    </row>
    <row r="70" spans="1:40" s="19" customFormat="1" ht="3" customHeight="1" x14ac:dyDescent="0.15">
      <c r="A70" s="34"/>
      <c r="B70" s="662" t="s">
        <v>457</v>
      </c>
      <c r="C70" s="670"/>
      <c r="D70" s="670"/>
      <c r="E70" s="670"/>
      <c r="F70" s="671"/>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55"/>
      <c r="AH70" s="56"/>
      <c r="AI70" s="56"/>
      <c r="AJ70" s="56"/>
      <c r="AK70" s="57"/>
      <c r="AL70" s="56"/>
      <c r="AM70" s="57"/>
      <c r="AN70" s="59"/>
    </row>
    <row r="71" spans="1:40" s="19" customFormat="1" ht="24" customHeight="1" x14ac:dyDescent="0.15">
      <c r="A71" s="34"/>
      <c r="B71" s="619"/>
      <c r="C71" s="620"/>
      <c r="D71" s="620"/>
      <c r="E71" s="620"/>
      <c r="F71" s="621"/>
      <c r="G71" s="436"/>
      <c r="H71" s="636" t="s">
        <v>191</v>
      </c>
      <c r="I71" s="636"/>
      <c r="J71" s="636"/>
      <c r="K71" s="636"/>
      <c r="L71" s="436"/>
      <c r="M71" s="636" t="s">
        <v>195</v>
      </c>
      <c r="N71" s="636"/>
      <c r="O71" s="636"/>
      <c r="P71" s="636"/>
      <c r="Q71" s="439"/>
      <c r="R71" s="439"/>
      <c r="S71" s="439"/>
      <c r="T71" s="439"/>
      <c r="U71" s="439"/>
      <c r="V71" s="439"/>
      <c r="W71" s="439"/>
      <c r="X71" s="439"/>
      <c r="Y71" s="439"/>
      <c r="Z71" s="439"/>
      <c r="AA71" s="439"/>
      <c r="AB71" s="439"/>
      <c r="AC71" s="439"/>
      <c r="AD71" s="439"/>
      <c r="AE71" s="439"/>
      <c r="AF71" s="439"/>
      <c r="AG71" s="633" t="s">
        <v>0</v>
      </c>
      <c r="AH71" s="634"/>
      <c r="AI71" s="634"/>
      <c r="AJ71" s="635" t="s">
        <v>50</v>
      </c>
      <c r="AK71" s="421" t="s">
        <v>0</v>
      </c>
      <c r="AL71" s="635" t="s">
        <v>51</v>
      </c>
      <c r="AM71" s="423"/>
      <c r="AN71" s="631" t="s">
        <v>52</v>
      </c>
    </row>
    <row r="72" spans="1:40" s="19" customFormat="1" ht="3" customHeight="1" x14ac:dyDescent="0.15">
      <c r="A72" s="134"/>
      <c r="B72" s="622"/>
      <c r="C72" s="623"/>
      <c r="D72" s="623"/>
      <c r="E72" s="623"/>
      <c r="F72" s="624"/>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225"/>
      <c r="AH72" s="188"/>
      <c r="AI72" s="188"/>
      <c r="AJ72" s="635"/>
      <c r="AK72" s="188"/>
      <c r="AL72" s="635"/>
      <c r="AM72" s="189"/>
      <c r="AN72" s="631"/>
    </row>
    <row r="73" spans="1:40" s="19" customFormat="1" ht="3" customHeight="1" x14ac:dyDescent="0.15">
      <c r="A73" s="34"/>
      <c r="B73" s="662" t="s">
        <v>150</v>
      </c>
      <c r="C73" s="663"/>
      <c r="D73" s="663"/>
      <c r="E73" s="663"/>
      <c r="F73" s="664"/>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55"/>
      <c r="AH73" s="56"/>
      <c r="AI73" s="56"/>
      <c r="AJ73" s="56"/>
      <c r="AK73" s="57"/>
      <c r="AL73" s="56"/>
      <c r="AM73" s="58"/>
      <c r="AN73" s="59"/>
    </row>
    <row r="74" spans="1:40" s="19" customFormat="1" ht="24" customHeight="1" x14ac:dyDescent="0.15">
      <c r="A74" s="34"/>
      <c r="B74" s="657"/>
      <c r="C74" s="665"/>
      <c r="D74" s="665"/>
      <c r="E74" s="665"/>
      <c r="F74" s="666"/>
      <c r="G74" s="348"/>
      <c r="H74" s="636" t="s">
        <v>191</v>
      </c>
      <c r="I74" s="636"/>
      <c r="J74" s="636"/>
      <c r="K74" s="636"/>
      <c r="L74" s="348"/>
      <c r="M74" s="636" t="s">
        <v>141</v>
      </c>
      <c r="N74" s="636"/>
      <c r="O74" s="636"/>
      <c r="P74" s="636"/>
      <c r="Q74" s="351"/>
      <c r="R74" s="636" t="s">
        <v>142</v>
      </c>
      <c r="S74" s="636"/>
      <c r="T74" s="636"/>
      <c r="U74" s="636"/>
      <c r="V74" s="351"/>
      <c r="W74" s="351"/>
      <c r="X74" s="351"/>
      <c r="Y74" s="351"/>
      <c r="Z74" s="351"/>
      <c r="AA74" s="351"/>
      <c r="AB74" s="351"/>
      <c r="AC74" s="351"/>
      <c r="AD74" s="351"/>
      <c r="AE74" s="351"/>
      <c r="AF74" s="351"/>
      <c r="AG74" s="633" t="s">
        <v>0</v>
      </c>
      <c r="AH74" s="634"/>
      <c r="AI74" s="634"/>
      <c r="AJ74" s="635" t="s">
        <v>50</v>
      </c>
      <c r="AK74" s="331" t="s">
        <v>0</v>
      </c>
      <c r="AL74" s="635" t="s">
        <v>51</v>
      </c>
      <c r="AM74" s="337"/>
      <c r="AN74" s="631" t="s">
        <v>52</v>
      </c>
    </row>
    <row r="75" spans="1:40" s="19" customFormat="1" ht="3" customHeight="1" x14ac:dyDescent="0.15">
      <c r="A75" s="134"/>
      <c r="B75" s="667"/>
      <c r="C75" s="668"/>
      <c r="D75" s="668"/>
      <c r="E75" s="668"/>
      <c r="F75" s="669"/>
      <c r="G75" s="360"/>
      <c r="H75" s="347"/>
      <c r="I75" s="347"/>
      <c r="J75" s="347"/>
      <c r="K75" s="347"/>
      <c r="L75" s="360"/>
      <c r="M75" s="347"/>
      <c r="N75" s="347"/>
      <c r="O75" s="347"/>
      <c r="P75" s="347"/>
      <c r="Q75" s="353"/>
      <c r="R75" s="353"/>
      <c r="S75" s="353"/>
      <c r="T75" s="353"/>
      <c r="U75" s="353"/>
      <c r="V75" s="353"/>
      <c r="W75" s="353"/>
      <c r="X75" s="353"/>
      <c r="Y75" s="353"/>
      <c r="Z75" s="353"/>
      <c r="AA75" s="353"/>
      <c r="AB75" s="353"/>
      <c r="AC75" s="353"/>
      <c r="AD75" s="353"/>
      <c r="AE75" s="353"/>
      <c r="AF75" s="353"/>
      <c r="AG75" s="225"/>
      <c r="AH75" s="188"/>
      <c r="AI75" s="188"/>
      <c r="AJ75" s="635"/>
      <c r="AK75" s="188"/>
      <c r="AL75" s="635"/>
      <c r="AM75" s="189"/>
      <c r="AN75" s="631"/>
    </row>
    <row r="76" spans="1:40" s="19" customFormat="1" ht="3" customHeight="1" x14ac:dyDescent="0.15">
      <c r="A76" s="34"/>
      <c r="B76" s="720" t="s">
        <v>148</v>
      </c>
      <c r="C76" s="670"/>
      <c r="D76" s="670"/>
      <c r="E76" s="670"/>
      <c r="F76" s="671"/>
      <c r="G76" s="349"/>
      <c r="H76" s="349"/>
      <c r="I76" s="349"/>
      <c r="J76" s="349"/>
      <c r="K76" s="349"/>
      <c r="L76" s="349"/>
      <c r="M76" s="349"/>
      <c r="N76" s="349"/>
      <c r="O76" s="349"/>
      <c r="P76" s="349"/>
      <c r="Q76" s="687"/>
      <c r="R76" s="687"/>
      <c r="S76" s="687"/>
      <c r="T76" s="687"/>
      <c r="U76" s="687"/>
      <c r="V76" s="687"/>
      <c r="W76" s="687"/>
      <c r="X76" s="687"/>
      <c r="Y76" s="687"/>
      <c r="Z76" s="687"/>
      <c r="AA76" s="687"/>
      <c r="AB76" s="687"/>
      <c r="AC76" s="687"/>
      <c r="AD76" s="687"/>
      <c r="AE76" s="687"/>
      <c r="AF76" s="688"/>
      <c r="AG76" s="55"/>
      <c r="AH76" s="56"/>
      <c r="AI76" s="56"/>
      <c r="AJ76" s="56"/>
      <c r="AK76" s="57"/>
      <c r="AL76" s="56"/>
      <c r="AM76" s="57"/>
      <c r="AN76" s="59"/>
    </row>
    <row r="77" spans="1:40" s="19" customFormat="1" ht="24" customHeight="1" x14ac:dyDescent="0.15">
      <c r="A77" s="34"/>
      <c r="B77" s="619"/>
      <c r="C77" s="620"/>
      <c r="D77" s="620"/>
      <c r="E77" s="620"/>
      <c r="F77" s="621"/>
      <c r="G77" s="348"/>
      <c r="H77" s="636" t="s">
        <v>191</v>
      </c>
      <c r="I77" s="636"/>
      <c r="J77" s="636"/>
      <c r="K77" s="636"/>
      <c r="L77" s="348"/>
      <c r="M77" s="636" t="s">
        <v>195</v>
      </c>
      <c r="N77" s="636"/>
      <c r="O77" s="636"/>
      <c r="P77" s="636"/>
      <c r="Q77" s="689"/>
      <c r="R77" s="689"/>
      <c r="S77" s="689"/>
      <c r="T77" s="689"/>
      <c r="U77" s="689"/>
      <c r="V77" s="689"/>
      <c r="W77" s="689"/>
      <c r="X77" s="689"/>
      <c r="Y77" s="689"/>
      <c r="Z77" s="689"/>
      <c r="AA77" s="689"/>
      <c r="AB77" s="689"/>
      <c r="AC77" s="689"/>
      <c r="AD77" s="689"/>
      <c r="AE77" s="689"/>
      <c r="AF77" s="690"/>
      <c r="AG77" s="633" t="s">
        <v>0</v>
      </c>
      <c r="AH77" s="634"/>
      <c r="AI77" s="634"/>
      <c r="AJ77" s="635" t="s">
        <v>50</v>
      </c>
      <c r="AK77" s="331" t="s">
        <v>0</v>
      </c>
      <c r="AL77" s="635" t="s">
        <v>51</v>
      </c>
      <c r="AM77" s="337"/>
      <c r="AN77" s="631" t="s">
        <v>52</v>
      </c>
    </row>
    <row r="78" spans="1:40" s="19" customFormat="1" ht="3" customHeight="1" x14ac:dyDescent="0.15">
      <c r="A78" s="134"/>
      <c r="B78" s="622"/>
      <c r="C78" s="623"/>
      <c r="D78" s="623"/>
      <c r="E78" s="623"/>
      <c r="F78" s="624"/>
      <c r="G78" s="353"/>
      <c r="H78" s="353"/>
      <c r="I78" s="353"/>
      <c r="J78" s="353"/>
      <c r="K78" s="353"/>
      <c r="L78" s="353"/>
      <c r="M78" s="353"/>
      <c r="N78" s="353"/>
      <c r="O78" s="353"/>
      <c r="P78" s="353"/>
      <c r="Q78" s="691"/>
      <c r="R78" s="691"/>
      <c r="S78" s="691"/>
      <c r="T78" s="691"/>
      <c r="U78" s="691"/>
      <c r="V78" s="691"/>
      <c r="W78" s="691"/>
      <c r="X78" s="691"/>
      <c r="Y78" s="691"/>
      <c r="Z78" s="691"/>
      <c r="AA78" s="691"/>
      <c r="AB78" s="691"/>
      <c r="AC78" s="691"/>
      <c r="AD78" s="691"/>
      <c r="AE78" s="691"/>
      <c r="AF78" s="692"/>
      <c r="AG78" s="225"/>
      <c r="AH78" s="188"/>
      <c r="AI78" s="188"/>
      <c r="AJ78" s="635"/>
      <c r="AK78" s="188"/>
      <c r="AL78" s="635"/>
      <c r="AM78" s="189"/>
      <c r="AN78" s="631"/>
    </row>
    <row r="79" spans="1:40" s="19" customFormat="1" ht="3" customHeight="1" x14ac:dyDescent="0.15">
      <c r="A79" s="133"/>
      <c r="B79" s="662" t="s">
        <v>224</v>
      </c>
      <c r="C79" s="670"/>
      <c r="D79" s="670"/>
      <c r="E79" s="670"/>
      <c r="F79" s="671"/>
      <c r="G79" s="349"/>
      <c r="H79" s="34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158"/>
      <c r="AH79" s="375"/>
      <c r="AI79" s="375"/>
      <c r="AJ79" s="56"/>
      <c r="AK79" s="57"/>
      <c r="AL79" s="56"/>
      <c r="AM79" s="58"/>
      <c r="AN79" s="59"/>
    </row>
    <row r="80" spans="1:40" s="19" customFormat="1" ht="22.5" customHeight="1" x14ac:dyDescent="0.15">
      <c r="A80" s="34"/>
      <c r="B80" s="619"/>
      <c r="C80" s="620"/>
      <c r="D80" s="620"/>
      <c r="E80" s="620"/>
      <c r="F80" s="621"/>
      <c r="G80" s="348"/>
      <c r="H80" s="636" t="s">
        <v>132</v>
      </c>
      <c r="I80" s="636"/>
      <c r="J80" s="636"/>
      <c r="K80" s="636"/>
      <c r="L80" s="348"/>
      <c r="M80" s="636" t="s">
        <v>133</v>
      </c>
      <c r="N80" s="636"/>
      <c r="O80" s="636"/>
      <c r="P80" s="636"/>
      <c r="Q80" s="351"/>
      <c r="R80" s="351"/>
      <c r="S80" s="351"/>
      <c r="T80" s="351"/>
      <c r="U80" s="351"/>
      <c r="V80" s="351"/>
      <c r="W80" s="351"/>
      <c r="X80" s="351"/>
      <c r="Y80" s="351"/>
      <c r="Z80" s="351"/>
      <c r="AA80" s="351"/>
      <c r="AB80" s="351"/>
      <c r="AC80" s="351"/>
      <c r="AD80" s="351"/>
      <c r="AE80" s="351"/>
      <c r="AF80" s="351"/>
      <c r="AG80" s="633" t="s">
        <v>0</v>
      </c>
      <c r="AH80" s="634"/>
      <c r="AI80" s="634"/>
      <c r="AJ80" s="345" t="s">
        <v>50</v>
      </c>
      <c r="AK80" s="60" t="s">
        <v>0</v>
      </c>
      <c r="AL80" s="345" t="s">
        <v>51</v>
      </c>
      <c r="AM80" s="61" t="s">
        <v>0</v>
      </c>
      <c r="AN80" s="361" t="s">
        <v>52</v>
      </c>
    </row>
    <row r="81" spans="1:40" s="19" customFormat="1" ht="3" customHeight="1" x14ac:dyDescent="0.15">
      <c r="A81" s="134"/>
      <c r="B81" s="622"/>
      <c r="C81" s="623"/>
      <c r="D81" s="623"/>
      <c r="E81" s="623"/>
      <c r="F81" s="624"/>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163"/>
      <c r="AH81" s="369"/>
      <c r="AI81" s="369"/>
      <c r="AJ81" s="346"/>
      <c r="AK81" s="65"/>
      <c r="AL81" s="346"/>
      <c r="AM81" s="66"/>
      <c r="AN81" s="362"/>
    </row>
    <row r="82" spans="1:40" s="19" customFormat="1" ht="3" customHeight="1" x14ac:dyDescent="0.15">
      <c r="A82" s="34"/>
      <c r="B82" s="755" t="s">
        <v>154</v>
      </c>
      <c r="C82" s="756"/>
      <c r="D82" s="756"/>
      <c r="E82" s="756"/>
      <c r="F82" s="757"/>
      <c r="G82" s="349"/>
      <c r="H82" s="349"/>
      <c r="I82" s="349"/>
      <c r="J82" s="349"/>
      <c r="K82" s="349"/>
      <c r="L82" s="349"/>
      <c r="M82" s="349"/>
      <c r="N82" s="349"/>
      <c r="O82" s="349"/>
      <c r="P82" s="349"/>
      <c r="Q82" s="349"/>
      <c r="R82" s="349"/>
      <c r="S82" s="349"/>
      <c r="T82" s="349"/>
      <c r="U82" s="349"/>
      <c r="V82" s="349"/>
      <c r="W82" s="349"/>
      <c r="X82" s="349"/>
      <c r="Y82" s="349"/>
      <c r="Z82" s="349"/>
      <c r="AA82" s="349"/>
      <c r="AB82" s="687"/>
      <c r="AC82" s="687"/>
      <c r="AD82" s="687"/>
      <c r="AE82" s="687"/>
      <c r="AF82" s="688"/>
      <c r="AG82" s="55"/>
      <c r="AH82" s="56"/>
      <c r="AI82" s="56"/>
      <c r="AJ82" s="56"/>
      <c r="AK82" s="57"/>
      <c r="AL82" s="56"/>
      <c r="AM82" s="58"/>
      <c r="AN82" s="59"/>
    </row>
    <row r="83" spans="1:40" s="19" customFormat="1" ht="19.5" customHeight="1" x14ac:dyDescent="0.15">
      <c r="A83" s="825"/>
      <c r="B83" s="758"/>
      <c r="C83" s="759"/>
      <c r="D83" s="759"/>
      <c r="E83" s="759"/>
      <c r="F83" s="760"/>
      <c r="G83" s="351"/>
      <c r="H83" s="636" t="s">
        <v>191</v>
      </c>
      <c r="I83" s="636"/>
      <c r="J83" s="636"/>
      <c r="K83" s="636"/>
      <c r="L83" s="351"/>
      <c r="M83" s="636" t="s">
        <v>195</v>
      </c>
      <c r="N83" s="636"/>
      <c r="O83" s="636"/>
      <c r="P83" s="636"/>
      <c r="Q83" s="689"/>
      <c r="R83" s="754"/>
      <c r="S83" s="754"/>
      <c r="T83" s="754"/>
      <c r="U83" s="345" t="s">
        <v>50</v>
      </c>
      <c r="V83" s="191"/>
      <c r="W83" s="345" t="s">
        <v>51</v>
      </c>
      <c r="X83" s="191" t="s">
        <v>0</v>
      </c>
      <c r="Y83" s="345" t="s">
        <v>155</v>
      </c>
      <c r="Z83" s="345"/>
      <c r="AA83" s="281"/>
      <c r="AB83" s="689"/>
      <c r="AC83" s="689"/>
      <c r="AD83" s="689"/>
      <c r="AE83" s="689"/>
      <c r="AF83" s="690"/>
      <c r="AG83" s="633" t="s">
        <v>0</v>
      </c>
      <c r="AH83" s="634"/>
      <c r="AI83" s="634"/>
      <c r="AJ83" s="738" t="s">
        <v>50</v>
      </c>
      <c r="AK83" s="634" t="s">
        <v>0</v>
      </c>
      <c r="AL83" s="738" t="s">
        <v>51</v>
      </c>
      <c r="AM83" s="630"/>
      <c r="AN83" s="718" t="s">
        <v>52</v>
      </c>
    </row>
    <row r="84" spans="1:40" s="19" customFormat="1" ht="19.5" customHeight="1" x14ac:dyDescent="0.15">
      <c r="A84" s="825"/>
      <c r="B84" s="758"/>
      <c r="C84" s="759"/>
      <c r="D84" s="759"/>
      <c r="E84" s="759"/>
      <c r="F84" s="760"/>
      <c r="G84" s="348"/>
      <c r="H84" s="636"/>
      <c r="I84" s="636"/>
      <c r="J84" s="636"/>
      <c r="K84" s="636"/>
      <c r="L84" s="348"/>
      <c r="M84" s="636"/>
      <c r="N84" s="636"/>
      <c r="O84" s="636"/>
      <c r="P84" s="636"/>
      <c r="Q84" s="689"/>
      <c r="R84" s="754"/>
      <c r="S84" s="754"/>
      <c r="T84" s="754"/>
      <c r="U84" s="345" t="s">
        <v>50</v>
      </c>
      <c r="V84" s="191"/>
      <c r="W84" s="345" t="s">
        <v>51</v>
      </c>
      <c r="X84" s="191"/>
      <c r="Y84" s="345" t="s">
        <v>156</v>
      </c>
      <c r="Z84" s="345"/>
      <c r="AA84" s="281"/>
      <c r="AB84" s="689"/>
      <c r="AC84" s="689"/>
      <c r="AD84" s="689"/>
      <c r="AE84" s="689"/>
      <c r="AF84" s="690"/>
      <c r="AG84" s="633"/>
      <c r="AH84" s="634"/>
      <c r="AI84" s="634"/>
      <c r="AJ84" s="738"/>
      <c r="AK84" s="634"/>
      <c r="AL84" s="738"/>
      <c r="AM84" s="630"/>
      <c r="AN84" s="718"/>
    </row>
    <row r="85" spans="1:40" s="19" customFormat="1" ht="3" customHeight="1" x14ac:dyDescent="0.15">
      <c r="A85" s="134"/>
      <c r="B85" s="758"/>
      <c r="C85" s="759"/>
      <c r="D85" s="759"/>
      <c r="E85" s="759"/>
      <c r="F85" s="760"/>
      <c r="G85" s="351"/>
      <c r="H85" s="351"/>
      <c r="I85" s="351"/>
      <c r="J85" s="351"/>
      <c r="K85" s="351"/>
      <c r="L85" s="351"/>
      <c r="M85" s="351"/>
      <c r="N85" s="351"/>
      <c r="O85" s="351"/>
      <c r="P85" s="351"/>
      <c r="Q85" s="351"/>
      <c r="R85" s="351"/>
      <c r="S85" s="351"/>
      <c r="T85" s="351"/>
      <c r="U85" s="351"/>
      <c r="V85" s="351"/>
      <c r="W85" s="351"/>
      <c r="X85" s="351"/>
      <c r="Y85" s="351"/>
      <c r="Z85" s="351"/>
      <c r="AA85" s="351"/>
      <c r="AB85" s="689"/>
      <c r="AC85" s="689"/>
      <c r="AD85" s="689"/>
      <c r="AE85" s="689"/>
      <c r="AF85" s="690"/>
      <c r="AG85" s="67"/>
      <c r="AH85" s="345"/>
      <c r="AI85" s="345"/>
      <c r="AJ85" s="345"/>
      <c r="AK85" s="376"/>
      <c r="AL85" s="345"/>
      <c r="AM85" s="200"/>
      <c r="AN85" s="361"/>
    </row>
    <row r="86" spans="1:40" s="19" customFormat="1" ht="3" customHeight="1" x14ac:dyDescent="0.15">
      <c r="A86" s="133"/>
      <c r="B86" s="662" t="s">
        <v>85</v>
      </c>
      <c r="C86" s="663"/>
      <c r="D86" s="663"/>
      <c r="E86" s="663"/>
      <c r="F86" s="664"/>
      <c r="G86" s="490"/>
      <c r="H86" s="490"/>
      <c r="I86" s="490"/>
      <c r="J86" s="490"/>
      <c r="K86" s="490"/>
      <c r="L86" s="490"/>
      <c r="M86" s="490"/>
      <c r="N86" s="490"/>
      <c r="O86" s="490"/>
      <c r="P86" s="490"/>
      <c r="Q86" s="167"/>
      <c r="R86" s="167"/>
      <c r="S86" s="167"/>
      <c r="T86" s="167"/>
      <c r="U86" s="167"/>
      <c r="V86" s="167"/>
      <c r="W86" s="167"/>
      <c r="X86" s="167"/>
      <c r="Y86" s="167"/>
      <c r="Z86" s="167"/>
      <c r="AA86" s="167"/>
      <c r="AB86" s="167"/>
      <c r="AC86" s="167"/>
      <c r="AD86" s="167"/>
      <c r="AE86" s="167"/>
      <c r="AF86" s="168"/>
      <c r="AG86" s="55"/>
      <c r="AH86" s="56"/>
      <c r="AI86" s="56"/>
      <c r="AJ86" s="56"/>
      <c r="AK86" s="57"/>
      <c r="AL86" s="56"/>
      <c r="AM86" s="57"/>
      <c r="AN86" s="59"/>
    </row>
    <row r="87" spans="1:40" s="19" customFormat="1" ht="24" customHeight="1" x14ac:dyDescent="0.15">
      <c r="A87" s="34"/>
      <c r="B87" s="657"/>
      <c r="C87" s="665"/>
      <c r="D87" s="665"/>
      <c r="E87" s="665"/>
      <c r="F87" s="666"/>
      <c r="G87" s="493"/>
      <c r="H87" s="636" t="s">
        <v>80</v>
      </c>
      <c r="I87" s="636"/>
      <c r="J87" s="636"/>
      <c r="K87" s="636"/>
      <c r="L87" s="493"/>
      <c r="M87" s="672" t="s">
        <v>512</v>
      </c>
      <c r="N87" s="672"/>
      <c r="O87" s="672"/>
      <c r="P87" s="166"/>
      <c r="Q87" s="672" t="s">
        <v>513</v>
      </c>
      <c r="R87" s="672"/>
      <c r="S87" s="672"/>
      <c r="T87" s="166"/>
      <c r="U87" s="672" t="s">
        <v>514</v>
      </c>
      <c r="V87" s="672"/>
      <c r="W87" s="672"/>
      <c r="X87" s="166"/>
      <c r="Y87" s="672" t="s">
        <v>515</v>
      </c>
      <c r="Z87" s="672"/>
      <c r="AA87" s="672"/>
      <c r="AB87" s="166"/>
      <c r="AC87" s="672"/>
      <c r="AD87" s="672"/>
      <c r="AE87" s="672"/>
      <c r="AF87" s="491"/>
      <c r="AG87" s="779"/>
      <c r="AH87" s="754"/>
      <c r="AI87" s="754"/>
      <c r="AJ87" s="635" t="s">
        <v>50</v>
      </c>
      <c r="AK87" s="481" t="s">
        <v>0</v>
      </c>
      <c r="AL87" s="635" t="s">
        <v>51</v>
      </c>
      <c r="AM87" s="483"/>
      <c r="AN87" s="631" t="s">
        <v>52</v>
      </c>
    </row>
    <row r="88" spans="1:40" s="19" customFormat="1" ht="3" customHeight="1" x14ac:dyDescent="0.15">
      <c r="A88" s="134"/>
      <c r="B88" s="667"/>
      <c r="C88" s="668"/>
      <c r="D88" s="668"/>
      <c r="E88" s="668"/>
      <c r="F88" s="669"/>
      <c r="G88" s="492"/>
      <c r="H88" s="492"/>
      <c r="I88" s="492"/>
      <c r="J88" s="492"/>
      <c r="K88" s="492"/>
      <c r="L88" s="492"/>
      <c r="M88" s="492"/>
      <c r="N88" s="492"/>
      <c r="O88" s="492"/>
      <c r="P88" s="492"/>
      <c r="Q88" s="170"/>
      <c r="R88" s="170"/>
      <c r="S88" s="170"/>
      <c r="T88" s="170"/>
      <c r="U88" s="170"/>
      <c r="V88" s="170"/>
      <c r="W88" s="170"/>
      <c r="X88" s="170"/>
      <c r="Y88" s="170"/>
      <c r="Z88" s="170"/>
      <c r="AA88" s="170"/>
      <c r="AB88" s="170"/>
      <c r="AC88" s="170"/>
      <c r="AD88" s="170"/>
      <c r="AE88" s="170"/>
      <c r="AF88" s="171"/>
      <c r="AG88" s="225"/>
      <c r="AH88" s="188"/>
      <c r="AI88" s="188"/>
      <c r="AJ88" s="843"/>
      <c r="AK88" s="188"/>
      <c r="AL88" s="843"/>
      <c r="AM88" s="189"/>
      <c r="AN88" s="845"/>
    </row>
    <row r="89" spans="1:40" s="19" customFormat="1" ht="3" customHeight="1" x14ac:dyDescent="0.15">
      <c r="A89" s="133"/>
      <c r="B89" s="786" t="s">
        <v>373</v>
      </c>
      <c r="C89" s="829"/>
      <c r="D89" s="829"/>
      <c r="E89" s="829"/>
      <c r="F89" s="830"/>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158"/>
      <c r="AH89" s="375"/>
      <c r="AI89" s="375"/>
      <c r="AJ89" s="56"/>
      <c r="AK89" s="57"/>
      <c r="AL89" s="56"/>
      <c r="AM89" s="58"/>
      <c r="AN89" s="59"/>
    </row>
    <row r="90" spans="1:40" s="19" customFormat="1" ht="22.5" customHeight="1" x14ac:dyDescent="0.15">
      <c r="A90" s="34"/>
      <c r="B90" s="831"/>
      <c r="C90" s="832"/>
      <c r="D90" s="832"/>
      <c r="E90" s="832"/>
      <c r="F90" s="833"/>
      <c r="G90" s="348"/>
      <c r="H90" s="636" t="s">
        <v>80</v>
      </c>
      <c r="I90" s="636"/>
      <c r="J90" s="636"/>
      <c r="K90" s="636"/>
      <c r="L90" s="348"/>
      <c r="M90" s="636" t="s">
        <v>87</v>
      </c>
      <c r="N90" s="636"/>
      <c r="O90" s="636"/>
      <c r="P90" s="636"/>
      <c r="Q90" s="351"/>
      <c r="R90" s="351"/>
      <c r="S90" s="351"/>
      <c r="T90" s="351"/>
      <c r="U90" s="351"/>
      <c r="V90" s="351"/>
      <c r="W90" s="351"/>
      <c r="X90" s="351"/>
      <c r="Y90" s="351"/>
      <c r="Z90" s="351"/>
      <c r="AA90" s="351"/>
      <c r="AB90" s="351"/>
      <c r="AC90" s="351"/>
      <c r="AD90" s="351"/>
      <c r="AE90" s="351"/>
      <c r="AF90" s="351"/>
      <c r="AG90" s="633" t="s">
        <v>0</v>
      </c>
      <c r="AH90" s="634"/>
      <c r="AI90" s="634"/>
      <c r="AJ90" s="345" t="s">
        <v>50</v>
      </c>
      <c r="AK90" s="60" t="s">
        <v>0</v>
      </c>
      <c r="AL90" s="345" t="s">
        <v>51</v>
      </c>
      <c r="AM90" s="61" t="s">
        <v>0</v>
      </c>
      <c r="AN90" s="361" t="s">
        <v>52</v>
      </c>
    </row>
    <row r="91" spans="1:40" s="19" customFormat="1" ht="3" customHeight="1" x14ac:dyDescent="0.15">
      <c r="A91" s="134"/>
      <c r="B91" s="834"/>
      <c r="C91" s="835"/>
      <c r="D91" s="835"/>
      <c r="E91" s="835"/>
      <c r="F91" s="836"/>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163"/>
      <c r="AH91" s="369"/>
      <c r="AI91" s="369"/>
      <c r="AJ91" s="346"/>
      <c r="AK91" s="65"/>
      <c r="AL91" s="346"/>
      <c r="AM91" s="66"/>
      <c r="AN91" s="362"/>
    </row>
    <row r="92" spans="1:40" ht="3" customHeight="1" x14ac:dyDescent="0.15">
      <c r="A92" s="172"/>
      <c r="B92" s="662" t="s">
        <v>339</v>
      </c>
      <c r="C92" s="663"/>
      <c r="D92" s="663"/>
      <c r="E92" s="663"/>
      <c r="F92" s="664"/>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158"/>
      <c r="AH92" s="453"/>
      <c r="AI92" s="453"/>
      <c r="AJ92" s="56"/>
      <c r="AK92" s="57"/>
      <c r="AL92" s="56"/>
      <c r="AM92" s="58"/>
      <c r="AN92" s="59"/>
    </row>
    <row r="93" spans="1:40" ht="22.5" customHeight="1" x14ac:dyDescent="0.15">
      <c r="A93" s="173"/>
      <c r="B93" s="657"/>
      <c r="C93" s="665"/>
      <c r="D93" s="665"/>
      <c r="E93" s="665"/>
      <c r="F93" s="666"/>
      <c r="G93" s="436"/>
      <c r="H93" s="636" t="s">
        <v>157</v>
      </c>
      <c r="I93" s="636"/>
      <c r="J93" s="636"/>
      <c r="K93" s="636"/>
      <c r="L93" s="436"/>
      <c r="M93" s="636" t="s">
        <v>58</v>
      </c>
      <c r="N93" s="636"/>
      <c r="O93" s="636"/>
      <c r="P93" s="636"/>
      <c r="Q93" s="439"/>
      <c r="R93" s="439"/>
      <c r="S93" s="439"/>
      <c r="T93" s="439"/>
      <c r="U93" s="439"/>
      <c r="V93" s="439"/>
      <c r="W93" s="439"/>
      <c r="X93" s="439"/>
      <c r="Y93" s="439"/>
      <c r="Z93" s="439"/>
      <c r="AA93" s="439"/>
      <c r="AB93" s="439"/>
      <c r="AC93" s="439"/>
      <c r="AD93" s="439"/>
      <c r="AE93" s="439"/>
      <c r="AF93" s="439"/>
      <c r="AG93" s="735"/>
      <c r="AH93" s="736"/>
      <c r="AI93" s="736"/>
      <c r="AJ93" s="738" t="s">
        <v>50</v>
      </c>
      <c r="AK93" s="634"/>
      <c r="AL93" s="431" t="s">
        <v>51</v>
      </c>
      <c r="AM93" s="630"/>
      <c r="AN93" s="718" t="s">
        <v>52</v>
      </c>
    </row>
    <row r="94" spans="1:40" ht="3" customHeight="1" x14ac:dyDescent="0.15">
      <c r="A94" s="174"/>
      <c r="B94" s="464"/>
      <c r="C94" s="465"/>
      <c r="D94" s="465"/>
      <c r="E94" s="465"/>
      <c r="F94" s="466"/>
      <c r="G94" s="441"/>
      <c r="H94" s="441"/>
      <c r="I94" s="441"/>
      <c r="J94" s="441"/>
      <c r="K94" s="441"/>
      <c r="L94" s="441"/>
      <c r="M94" s="441"/>
      <c r="N94" s="441"/>
      <c r="O94" s="441"/>
      <c r="P94" s="441"/>
      <c r="Q94" s="441"/>
      <c r="R94" s="441"/>
      <c r="S94" s="441"/>
      <c r="T94" s="441"/>
      <c r="U94" s="441"/>
      <c r="V94" s="441"/>
      <c r="W94" s="447"/>
      <c r="X94" s="447"/>
      <c r="Y94" s="447"/>
      <c r="Z94" s="447"/>
      <c r="AA94" s="447"/>
      <c r="AB94" s="447"/>
      <c r="AC94" s="447"/>
      <c r="AD94" s="447"/>
      <c r="AE94" s="447"/>
      <c r="AF94" s="447"/>
      <c r="AG94" s="677"/>
      <c r="AH94" s="678"/>
      <c r="AI94" s="678"/>
      <c r="AJ94" s="742"/>
      <c r="AK94" s="743"/>
      <c r="AL94" s="432"/>
      <c r="AM94" s="717"/>
      <c r="AN94" s="719"/>
    </row>
    <row r="95" spans="1:40" ht="3" customHeight="1" x14ac:dyDescent="0.15">
      <c r="A95" s="173"/>
      <c r="B95" s="789" t="s">
        <v>449</v>
      </c>
      <c r="C95" s="790"/>
      <c r="D95" s="790"/>
      <c r="E95" s="790"/>
      <c r="F95" s="791"/>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363"/>
      <c r="AH95" s="422"/>
      <c r="AI95" s="422"/>
      <c r="AJ95" s="431"/>
      <c r="AK95" s="68"/>
      <c r="AL95" s="431"/>
      <c r="AM95" s="69"/>
      <c r="AN95" s="428"/>
    </row>
    <row r="96" spans="1:40" ht="22.5" customHeight="1" x14ac:dyDescent="0.15">
      <c r="A96" s="173"/>
      <c r="B96" s="789"/>
      <c r="C96" s="790"/>
      <c r="D96" s="790"/>
      <c r="E96" s="790"/>
      <c r="F96" s="791"/>
      <c r="G96" s="436"/>
      <c r="H96" s="636" t="s">
        <v>80</v>
      </c>
      <c r="I96" s="636"/>
      <c r="J96" s="636"/>
      <c r="K96" s="636"/>
      <c r="L96" s="436"/>
      <c r="M96" s="636" t="s">
        <v>87</v>
      </c>
      <c r="N96" s="636"/>
      <c r="O96" s="636"/>
      <c r="P96" s="636"/>
      <c r="Q96" s="351"/>
      <c r="R96" s="351"/>
      <c r="S96" s="351"/>
      <c r="T96" s="351"/>
      <c r="U96" s="351"/>
      <c r="V96" s="351"/>
      <c r="W96" s="351"/>
      <c r="X96" s="351"/>
      <c r="Y96" s="351"/>
      <c r="Z96" s="351"/>
      <c r="AA96" s="351"/>
      <c r="AB96" s="351"/>
      <c r="AC96" s="351"/>
      <c r="AD96" s="351"/>
      <c r="AE96" s="351"/>
      <c r="AF96" s="351"/>
      <c r="AG96" s="735"/>
      <c r="AH96" s="736"/>
      <c r="AI96" s="736"/>
      <c r="AJ96" s="738" t="s">
        <v>50</v>
      </c>
      <c r="AK96" s="634"/>
      <c r="AL96" s="345" t="s">
        <v>51</v>
      </c>
      <c r="AM96" s="630"/>
      <c r="AN96" s="718" t="s">
        <v>52</v>
      </c>
    </row>
    <row r="97" spans="1:40" ht="3" customHeight="1" thickBot="1" x14ac:dyDescent="0.2">
      <c r="A97" s="193"/>
      <c r="B97" s="305"/>
      <c r="C97" s="306"/>
      <c r="D97" s="306"/>
      <c r="E97" s="306"/>
      <c r="F97" s="307"/>
      <c r="G97" s="72"/>
      <c r="H97" s="72"/>
      <c r="I97" s="72"/>
      <c r="J97" s="72"/>
      <c r="K97" s="72"/>
      <c r="L97" s="72"/>
      <c r="M97" s="72"/>
      <c r="N97" s="72"/>
      <c r="O97" s="72"/>
      <c r="P97" s="72"/>
      <c r="Q97" s="72"/>
      <c r="R97" s="72"/>
      <c r="S97" s="72"/>
      <c r="T97" s="72"/>
      <c r="U97" s="72"/>
      <c r="V97" s="72"/>
      <c r="W97" s="73"/>
      <c r="X97" s="73"/>
      <c r="Y97" s="73"/>
      <c r="Z97" s="73"/>
      <c r="AA97" s="73"/>
      <c r="AB97" s="73"/>
      <c r="AC97" s="73"/>
      <c r="AD97" s="73"/>
      <c r="AE97" s="73"/>
      <c r="AF97" s="73"/>
      <c r="AG97" s="766"/>
      <c r="AH97" s="767"/>
      <c r="AI97" s="767"/>
      <c r="AJ97" s="768"/>
      <c r="AK97" s="769"/>
      <c r="AL97" s="368"/>
      <c r="AM97" s="764"/>
      <c r="AN97" s="765"/>
    </row>
    <row r="98" spans="1:40" s="79" customFormat="1" ht="16.5" customHeight="1" x14ac:dyDescent="0.15">
      <c r="B98" s="78" t="s">
        <v>523</v>
      </c>
      <c r="C98" s="291"/>
      <c r="D98" s="291"/>
      <c r="E98" s="291"/>
      <c r="F98" s="291"/>
      <c r="G98" s="291"/>
      <c r="H98"/>
      <c r="I98"/>
      <c r="J98"/>
      <c r="K98"/>
      <c r="L98"/>
      <c r="M98"/>
      <c r="N98"/>
      <c r="O98"/>
      <c r="P98"/>
      <c r="Q98"/>
      <c r="R98"/>
      <c r="S98"/>
      <c r="T98"/>
      <c r="U98"/>
      <c r="V98"/>
      <c r="W98"/>
      <c r="X98"/>
      <c r="Y98"/>
      <c r="Z98"/>
      <c r="AA98"/>
      <c r="AB98"/>
      <c r="AC98"/>
      <c r="AD98"/>
      <c r="AE98"/>
      <c r="AF98"/>
      <c r="AG98"/>
      <c r="AH98"/>
      <c r="AI98"/>
      <c r="AJ98"/>
      <c r="AK98"/>
      <c r="AL98"/>
      <c r="AM98"/>
      <c r="AN98"/>
    </row>
    <row r="99" spans="1:40" s="79" customFormat="1" ht="16.5" customHeight="1" x14ac:dyDescent="0.15">
      <c r="B99" s="78" t="s">
        <v>269</v>
      </c>
      <c r="C99" s="291"/>
      <c r="D99" s="291"/>
      <c r="E99" s="291"/>
      <c r="F99" s="291"/>
      <c r="G99" s="291"/>
      <c r="H99"/>
      <c r="I99"/>
      <c r="J99"/>
      <c r="K99"/>
      <c r="L99"/>
      <c r="M99"/>
      <c r="N99"/>
      <c r="O99"/>
      <c r="P99"/>
      <c r="Q99"/>
      <c r="R99"/>
      <c r="S99"/>
      <c r="T99"/>
      <c r="U99"/>
      <c r="V99"/>
      <c r="W99"/>
      <c r="X99"/>
      <c r="Y99"/>
      <c r="Z99"/>
      <c r="AA99"/>
      <c r="AB99"/>
      <c r="AC99"/>
      <c r="AD99"/>
      <c r="AE99"/>
      <c r="AF99"/>
      <c r="AG99"/>
      <c r="AH99"/>
      <c r="AI99"/>
      <c r="AJ99"/>
      <c r="AK99"/>
      <c r="AL99"/>
      <c r="AM99"/>
      <c r="AN99"/>
    </row>
    <row r="100" spans="1:40" s="83" customFormat="1" ht="18" customHeight="1" x14ac:dyDescent="0.15">
      <c r="B100" s="78"/>
      <c r="C100" s="17"/>
      <c r="D100" s="17"/>
      <c r="E100"/>
      <c r="F100" s="82"/>
      <c r="G100" s="82"/>
      <c r="H100" s="82"/>
      <c r="I100" s="82"/>
      <c r="J100" s="82"/>
      <c r="K100" s="82"/>
      <c r="L100" s="82"/>
      <c r="M100" s="82"/>
      <c r="N100" s="300"/>
      <c r="O100" s="300"/>
      <c r="P100" s="300"/>
      <c r="Q100" s="301"/>
      <c r="R100" s="301"/>
      <c r="S100" s="301"/>
      <c r="T100" s="301"/>
      <c r="U100" s="301"/>
      <c r="V100" s="81"/>
      <c r="W100" s="146"/>
      <c r="X100" s="146"/>
      <c r="Y100" s="146"/>
      <c r="Z100" s="146"/>
      <c r="AA100" s="146"/>
      <c r="AB100" s="146"/>
      <c r="AC100" s="146"/>
      <c r="AD100" s="146"/>
      <c r="AE100" s="146"/>
      <c r="AF100" s="146"/>
      <c r="AG100" s="146"/>
      <c r="AH100" s="146"/>
      <c r="AI100" s="146"/>
      <c r="AJ100" s="146"/>
      <c r="AK100" s="82"/>
      <c r="AL100" s="82"/>
      <c r="AM100" s="82"/>
      <c r="AN100" s="82"/>
    </row>
    <row r="101" spans="1:40" s="83" customFormat="1" ht="18" customHeight="1" x14ac:dyDescent="0.15">
      <c r="B101" s="138" t="s">
        <v>159</v>
      </c>
      <c r="C101" s="139"/>
      <c r="D101" s="676" t="s">
        <v>53</v>
      </c>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81"/>
      <c r="AL101" s="82"/>
      <c r="AM101" s="82"/>
      <c r="AN101" s="82"/>
    </row>
    <row r="102" spans="1:40" ht="14.25" x14ac:dyDescent="0.15">
      <c r="B102" s="139"/>
      <c r="C102" s="675" t="s">
        <v>160</v>
      </c>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84"/>
      <c r="AL102" s="84"/>
      <c r="AM102" s="84"/>
      <c r="AN102" s="84"/>
    </row>
    <row r="103" spans="1:40" ht="14.25" x14ac:dyDescent="0.15">
      <c r="B103" s="142"/>
      <c r="C103" s="143"/>
      <c r="D103" s="676" t="s">
        <v>54</v>
      </c>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c r="AD103" s="676"/>
      <c r="AE103" s="676"/>
      <c r="AF103" s="676"/>
      <c r="AG103" s="676"/>
      <c r="AH103" s="676"/>
      <c r="AI103" s="676"/>
      <c r="AJ103" s="676"/>
      <c r="AK103" s="84"/>
      <c r="AL103" s="84"/>
      <c r="AM103" s="84"/>
      <c r="AN103" s="84"/>
    </row>
    <row r="104" spans="1:40" ht="14.25" x14ac:dyDescent="0.15">
      <c r="B104" s="144"/>
      <c r="C104" s="676" t="s">
        <v>161</v>
      </c>
      <c r="D104" s="676"/>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82"/>
      <c r="AL104" s="82"/>
      <c r="AM104" s="82"/>
      <c r="AN104" s="82"/>
    </row>
    <row r="105" spans="1:40" ht="14.25" x14ac:dyDescent="0.15">
      <c r="B105" s="145"/>
      <c r="C105" s="675" t="s">
        <v>162</v>
      </c>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86"/>
      <c r="AL105" s="86"/>
      <c r="AM105" s="86"/>
      <c r="AN105" s="86"/>
    </row>
    <row r="106" spans="1:40" x14ac:dyDescent="0.15">
      <c r="B106" s="82"/>
      <c r="C106" s="82"/>
      <c r="D106" s="82"/>
      <c r="E106" s="82"/>
      <c r="F106" s="82"/>
      <c r="G106" s="82"/>
      <c r="H106" s="82"/>
      <c r="I106" s="82"/>
      <c r="J106" s="82"/>
      <c r="K106" s="82"/>
      <c r="L106" s="82"/>
      <c r="M106" s="82"/>
      <c r="N106" s="82"/>
      <c r="O106" s="82"/>
      <c r="P106" s="82"/>
      <c r="Q106" s="82"/>
      <c r="R106" s="81"/>
      <c r="S106" s="81"/>
      <c r="T106" s="81"/>
      <c r="U106" s="81"/>
      <c r="V106" s="81"/>
      <c r="W106" s="146"/>
      <c r="X106" s="146"/>
      <c r="Y106" s="146"/>
      <c r="Z106" s="146"/>
      <c r="AA106" s="146"/>
      <c r="AB106" s="146"/>
      <c r="AC106" s="146"/>
      <c r="AD106" s="146"/>
      <c r="AE106" s="146"/>
      <c r="AF106" s="146"/>
      <c r="AG106" s="146"/>
      <c r="AH106" s="146"/>
      <c r="AI106" s="147"/>
      <c r="AJ106" s="147"/>
      <c r="AK106" s="81"/>
      <c r="AL106" s="82"/>
      <c r="AM106" s="82"/>
      <c r="AN106" s="82"/>
    </row>
    <row r="107" spans="1:40" ht="14.25" x14ac:dyDescent="0.15">
      <c r="B107" s="138" t="s">
        <v>302</v>
      </c>
      <c r="C107" s="209"/>
      <c r="D107" s="676" t="s">
        <v>163</v>
      </c>
      <c r="E107" s="676"/>
      <c r="F107" s="676"/>
      <c r="G107" s="676"/>
      <c r="H107" s="676"/>
      <c r="I107" s="676"/>
      <c r="J107" s="676"/>
      <c r="K107" s="676"/>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302"/>
    </row>
    <row r="108" spans="1:40" ht="14.25" x14ac:dyDescent="0.15">
      <c r="B108" s="209"/>
      <c r="C108" s="675" t="s">
        <v>177</v>
      </c>
      <c r="D108" s="675"/>
      <c r="E108" s="675"/>
      <c r="F108" s="675"/>
      <c r="G108" s="675"/>
      <c r="H108" s="675"/>
      <c r="I108" s="675"/>
      <c r="J108" s="675"/>
      <c r="K108" s="675"/>
      <c r="L108" s="675"/>
      <c r="M108" s="675"/>
      <c r="N108" s="675"/>
      <c r="O108" s="675"/>
      <c r="P108" s="675"/>
      <c r="Q108" s="675"/>
      <c r="R108" s="675"/>
      <c r="S108" s="675"/>
      <c r="T108" s="675"/>
      <c r="U108" s="675"/>
      <c r="V108" s="675"/>
      <c r="W108" s="675"/>
      <c r="X108" s="675"/>
      <c r="Y108" s="675"/>
      <c r="Z108" s="675"/>
      <c r="AA108" s="675"/>
      <c r="AB108" s="675"/>
      <c r="AC108" s="675"/>
      <c r="AD108" s="675"/>
      <c r="AE108" s="675"/>
      <c r="AF108" s="675"/>
      <c r="AG108" s="675"/>
      <c r="AH108" s="675"/>
      <c r="AI108" s="675"/>
      <c r="AJ108" s="675"/>
      <c r="AK108" s="270"/>
    </row>
  </sheetData>
  <mergeCells count="265">
    <mergeCell ref="AN96:AN97"/>
    <mergeCell ref="D101:AJ101"/>
    <mergeCell ref="C102:AJ102"/>
    <mergeCell ref="D103:AJ103"/>
    <mergeCell ref="C104:AJ104"/>
    <mergeCell ref="B89:F91"/>
    <mergeCell ref="B95:F96"/>
    <mergeCell ref="H90:K90"/>
    <mergeCell ref="M90:P90"/>
    <mergeCell ref="AG90:AI90"/>
    <mergeCell ref="AK96:AK97"/>
    <mergeCell ref="B92:F93"/>
    <mergeCell ref="H93:K93"/>
    <mergeCell ref="M93:P93"/>
    <mergeCell ref="AG93:AI94"/>
    <mergeCell ref="AJ93:AJ94"/>
    <mergeCell ref="AK93:AK94"/>
    <mergeCell ref="AM93:AM94"/>
    <mergeCell ref="AN93:AN94"/>
    <mergeCell ref="C108:AJ108"/>
    <mergeCell ref="AM96:AM97"/>
    <mergeCell ref="H96:K96"/>
    <mergeCell ref="M96:P96"/>
    <mergeCell ref="AG96:AI97"/>
    <mergeCell ref="AJ96:AJ97"/>
    <mergeCell ref="C105:AJ105"/>
    <mergeCell ref="D107:AJ107"/>
    <mergeCell ref="B82:F85"/>
    <mergeCell ref="AB82:AF85"/>
    <mergeCell ref="AL87:AL88"/>
    <mergeCell ref="B86:F88"/>
    <mergeCell ref="H87:K87"/>
    <mergeCell ref="AG87:AI87"/>
    <mergeCell ref="AJ87:AJ88"/>
    <mergeCell ref="AC87:AE87"/>
    <mergeCell ref="A83:A84"/>
    <mergeCell ref="H83:K84"/>
    <mergeCell ref="M83:P84"/>
    <mergeCell ref="Q83:Q84"/>
    <mergeCell ref="R83:T83"/>
    <mergeCell ref="AG83:AI84"/>
    <mergeCell ref="AK83:AK84"/>
    <mergeCell ref="AL83:AL84"/>
    <mergeCell ref="AM83:AM84"/>
    <mergeCell ref="R84:T84"/>
    <mergeCell ref="AJ83:AJ84"/>
    <mergeCell ref="AN83:AN84"/>
    <mergeCell ref="M87:O87"/>
    <mergeCell ref="Q87:S87"/>
    <mergeCell ref="U87:W87"/>
    <mergeCell ref="Y87:AA87"/>
    <mergeCell ref="B79:F81"/>
    <mergeCell ref="H80:K80"/>
    <mergeCell ref="M80:P80"/>
    <mergeCell ref="AG80:AI80"/>
    <mergeCell ref="AN87:AN88"/>
    <mergeCell ref="AL74:AL75"/>
    <mergeCell ref="AN74:AN75"/>
    <mergeCell ref="B76:F78"/>
    <mergeCell ref="Q76:AF78"/>
    <mergeCell ref="H77:K77"/>
    <mergeCell ref="M77:P77"/>
    <mergeCell ref="AG77:AI77"/>
    <mergeCell ref="AJ77:AJ78"/>
    <mergeCell ref="AL77:AL78"/>
    <mergeCell ref="AN77:AN78"/>
    <mergeCell ref="B73:F75"/>
    <mergeCell ref="H74:K74"/>
    <mergeCell ref="M74:P74"/>
    <mergeCell ref="R74:U74"/>
    <mergeCell ref="AG74:AI74"/>
    <mergeCell ref="AJ74:AJ75"/>
    <mergeCell ref="AJ71:AJ72"/>
    <mergeCell ref="AL71:AL72"/>
    <mergeCell ref="AN65:AN66"/>
    <mergeCell ref="B70:F72"/>
    <mergeCell ref="H71:K71"/>
    <mergeCell ref="M71:P71"/>
    <mergeCell ref="AG71:AI71"/>
    <mergeCell ref="B67:F69"/>
    <mergeCell ref="H68:K68"/>
    <mergeCell ref="M68:P68"/>
    <mergeCell ref="AG68:AI68"/>
    <mergeCell ref="AJ68:AJ69"/>
    <mergeCell ref="AN68:AN69"/>
    <mergeCell ref="AN71:AN72"/>
    <mergeCell ref="B64:F66"/>
    <mergeCell ref="H65:K65"/>
    <mergeCell ref="M65:P65"/>
    <mergeCell ref="R65:V65"/>
    <mergeCell ref="W65:Y65"/>
    <mergeCell ref="AG65:AI65"/>
    <mergeCell ref="AJ65:AJ66"/>
    <mergeCell ref="AL65:AL66"/>
    <mergeCell ref="AL68:AL69"/>
    <mergeCell ref="B61:F63"/>
    <mergeCell ref="H62:K62"/>
    <mergeCell ref="M62:P62"/>
    <mergeCell ref="R62:U62"/>
    <mergeCell ref="W62:Z62"/>
    <mergeCell ref="AG62:AI62"/>
    <mergeCell ref="AJ59:AJ60"/>
    <mergeCell ref="AL59:AL60"/>
    <mergeCell ref="AN59:AN60"/>
    <mergeCell ref="H59:K59"/>
    <mergeCell ref="AJ62:AJ63"/>
    <mergeCell ref="AL62:AL63"/>
    <mergeCell ref="AN62:AN63"/>
    <mergeCell ref="R59:U59"/>
    <mergeCell ref="B58:F60"/>
    <mergeCell ref="AG59:AI59"/>
    <mergeCell ref="M59:P59"/>
    <mergeCell ref="AN41:AN42"/>
    <mergeCell ref="B55:F57"/>
    <mergeCell ref="H56:K56"/>
    <mergeCell ref="M56:P56"/>
    <mergeCell ref="R56:U56"/>
    <mergeCell ref="W56:Z56"/>
    <mergeCell ref="AG56:AI56"/>
    <mergeCell ref="AJ56:AJ57"/>
    <mergeCell ref="AL56:AL57"/>
    <mergeCell ref="B40:F42"/>
    <mergeCell ref="Q40:AF42"/>
    <mergeCell ref="H41:K41"/>
    <mergeCell ref="M41:P41"/>
    <mergeCell ref="AG41:AI41"/>
    <mergeCell ref="AJ41:AJ42"/>
    <mergeCell ref="B43:F45"/>
    <mergeCell ref="H43:K43"/>
    <mergeCell ref="M43:P43"/>
    <mergeCell ref="H44:K44"/>
    <mergeCell ref="AN56:AN57"/>
    <mergeCell ref="AG44:AI44"/>
    <mergeCell ref="H45:K45"/>
    <mergeCell ref="M45:P45"/>
    <mergeCell ref="B52:F54"/>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L35:AL36"/>
    <mergeCell ref="A23:A24"/>
    <mergeCell ref="AJ27:AJ28"/>
    <mergeCell ref="B29:F33"/>
    <mergeCell ref="H23:M23"/>
    <mergeCell ref="O23:T23"/>
    <mergeCell ref="V23:AA23"/>
    <mergeCell ref="AG23:AI24"/>
    <mergeCell ref="AJ23:AJ24"/>
    <mergeCell ref="H32:L32"/>
    <mergeCell ref="AJ30:AJ32"/>
    <mergeCell ref="A16:A17"/>
    <mergeCell ref="H16:J16"/>
    <mergeCell ref="L16:N16"/>
    <mergeCell ref="P16:R16"/>
    <mergeCell ref="T16:V16"/>
    <mergeCell ref="X16:Z16"/>
    <mergeCell ref="H17:J17"/>
    <mergeCell ref="L17:N17"/>
    <mergeCell ref="P17:R17"/>
    <mergeCell ref="T17:V17"/>
    <mergeCell ref="X17:Z17"/>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B9:V9"/>
    <mergeCell ref="B19:F21"/>
    <mergeCell ref="H19:J21"/>
    <mergeCell ref="AG20:AI20"/>
    <mergeCell ref="AJ20:AJ21"/>
    <mergeCell ref="AL20:AL21"/>
    <mergeCell ref="AN20:AN21"/>
    <mergeCell ref="W11:AA11"/>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R27:U27"/>
    <mergeCell ref="AN30:AN32"/>
    <mergeCell ref="AG30:AI32"/>
    <mergeCell ref="AK30:AK32"/>
    <mergeCell ref="AM30:AM32"/>
    <mergeCell ref="N32:T32"/>
    <mergeCell ref="H31:L31"/>
    <mergeCell ref="N31:R31"/>
    <mergeCell ref="T31:X31"/>
    <mergeCell ref="Z31:AD31"/>
    <mergeCell ref="H30:L30"/>
    <mergeCell ref="N30:R30"/>
    <mergeCell ref="T30:X30"/>
    <mergeCell ref="Z30:AD30"/>
    <mergeCell ref="H52:K52"/>
    <mergeCell ref="M52:P52"/>
    <mergeCell ref="H53:K53"/>
    <mergeCell ref="M53:P53"/>
    <mergeCell ref="AG53:AI53"/>
    <mergeCell ref="H54:K54"/>
    <mergeCell ref="M54:P54"/>
    <mergeCell ref="AL30:AL32"/>
    <mergeCell ref="AL41:AL42"/>
    <mergeCell ref="B46:F48"/>
    <mergeCell ref="H46:K46"/>
    <mergeCell ref="M46:P46"/>
    <mergeCell ref="H47:K47"/>
    <mergeCell ref="M47:P47"/>
    <mergeCell ref="AG47:AI47"/>
    <mergeCell ref="H48:K48"/>
    <mergeCell ref="M48:P48"/>
    <mergeCell ref="B49:F51"/>
    <mergeCell ref="H49:K49"/>
    <mergeCell ref="M49:P49"/>
    <mergeCell ref="H50:K50"/>
    <mergeCell ref="M50:P50"/>
    <mergeCell ref="AG50:AI50"/>
    <mergeCell ref="H51:K51"/>
    <mergeCell ref="M51:P51"/>
  </mergeCells>
  <phoneticPr fontId="4"/>
  <dataValidations count="7">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11:V65612 JR65611:JR65612 TN65611:TN65612 ADJ65611:ADJ65612 ANF65611:ANF65612 AXB65611:AXB65612 BGX65611:BGX65612 BQT65611:BQT65612 CAP65611:CAP65612 CKL65611:CKL65612 CUH65611:CUH65612 DED65611:DED65612 DNZ65611:DNZ65612 DXV65611:DXV65612 EHR65611:EHR65612 ERN65611:ERN65612 FBJ65611:FBJ65612 FLF65611:FLF65612 FVB65611:FVB65612 GEX65611:GEX65612 GOT65611:GOT65612 GYP65611:GYP65612 HIL65611:HIL65612 HSH65611:HSH65612 ICD65611:ICD65612 ILZ65611:ILZ65612 IVV65611:IVV65612 JFR65611:JFR65612 JPN65611:JPN65612 JZJ65611:JZJ65612 KJF65611:KJF65612 KTB65611:KTB65612 LCX65611:LCX65612 LMT65611:LMT65612 LWP65611:LWP65612 MGL65611:MGL65612 MQH65611:MQH65612 NAD65611:NAD65612 NJZ65611:NJZ65612 NTV65611:NTV65612 ODR65611:ODR65612 ONN65611:ONN65612 OXJ65611:OXJ65612 PHF65611:PHF65612 PRB65611:PRB65612 QAX65611:QAX65612 QKT65611:QKT65612 QUP65611:QUP65612 REL65611:REL65612 ROH65611:ROH65612 RYD65611:RYD65612 SHZ65611:SHZ65612 SRV65611:SRV65612 TBR65611:TBR65612 TLN65611:TLN65612 TVJ65611:TVJ65612 UFF65611:UFF65612 UPB65611:UPB65612 UYX65611:UYX65612 VIT65611:VIT65612 VSP65611:VSP65612 WCL65611:WCL65612 WMH65611:WMH65612 WWD65611:WWD65612 V131147:V131148 JR131147:JR131148 TN131147:TN131148 ADJ131147:ADJ131148 ANF131147:ANF131148 AXB131147:AXB131148 BGX131147:BGX131148 BQT131147:BQT131148 CAP131147:CAP131148 CKL131147:CKL131148 CUH131147:CUH131148 DED131147:DED131148 DNZ131147:DNZ131148 DXV131147:DXV131148 EHR131147:EHR131148 ERN131147:ERN131148 FBJ131147:FBJ131148 FLF131147:FLF131148 FVB131147:FVB131148 GEX131147:GEX131148 GOT131147:GOT131148 GYP131147:GYP131148 HIL131147:HIL131148 HSH131147:HSH131148 ICD131147:ICD131148 ILZ131147:ILZ131148 IVV131147:IVV131148 JFR131147:JFR131148 JPN131147:JPN131148 JZJ131147:JZJ131148 KJF131147:KJF131148 KTB131147:KTB131148 LCX131147:LCX131148 LMT131147:LMT131148 LWP131147:LWP131148 MGL131147:MGL131148 MQH131147:MQH131148 NAD131147:NAD131148 NJZ131147:NJZ131148 NTV131147:NTV131148 ODR131147:ODR131148 ONN131147:ONN131148 OXJ131147:OXJ131148 PHF131147:PHF131148 PRB131147:PRB131148 QAX131147:QAX131148 QKT131147:QKT131148 QUP131147:QUP131148 REL131147:REL131148 ROH131147:ROH131148 RYD131147:RYD131148 SHZ131147:SHZ131148 SRV131147:SRV131148 TBR131147:TBR131148 TLN131147:TLN131148 TVJ131147:TVJ131148 UFF131147:UFF131148 UPB131147:UPB131148 UYX131147:UYX131148 VIT131147:VIT131148 VSP131147:VSP131148 WCL131147:WCL131148 WMH131147:WMH131148 WWD131147:WWD131148 V196683:V196684 JR196683:JR196684 TN196683:TN196684 ADJ196683:ADJ196684 ANF196683:ANF196684 AXB196683:AXB196684 BGX196683:BGX196684 BQT196683:BQT196684 CAP196683:CAP196684 CKL196683:CKL196684 CUH196683:CUH196684 DED196683:DED196684 DNZ196683:DNZ196684 DXV196683:DXV196684 EHR196683:EHR196684 ERN196683:ERN196684 FBJ196683:FBJ196684 FLF196683:FLF196684 FVB196683:FVB196684 GEX196683:GEX196684 GOT196683:GOT196684 GYP196683:GYP196684 HIL196683:HIL196684 HSH196683:HSH196684 ICD196683:ICD196684 ILZ196683:ILZ196684 IVV196683:IVV196684 JFR196683:JFR196684 JPN196683:JPN196684 JZJ196683:JZJ196684 KJF196683:KJF196684 KTB196683:KTB196684 LCX196683:LCX196684 LMT196683:LMT196684 LWP196683:LWP196684 MGL196683:MGL196684 MQH196683:MQH196684 NAD196683:NAD196684 NJZ196683:NJZ196684 NTV196683:NTV196684 ODR196683:ODR196684 ONN196683:ONN196684 OXJ196683:OXJ196684 PHF196683:PHF196684 PRB196683:PRB196684 QAX196683:QAX196684 QKT196683:QKT196684 QUP196683:QUP196684 REL196683:REL196684 ROH196683:ROH196684 RYD196683:RYD196684 SHZ196683:SHZ196684 SRV196683:SRV196684 TBR196683:TBR196684 TLN196683:TLN196684 TVJ196683:TVJ196684 UFF196683:UFF196684 UPB196683:UPB196684 UYX196683:UYX196684 VIT196683:VIT196684 VSP196683:VSP196684 WCL196683:WCL196684 WMH196683:WMH196684 WWD196683:WWD196684 V262219:V262220 JR262219:JR262220 TN262219:TN262220 ADJ262219:ADJ262220 ANF262219:ANF262220 AXB262219:AXB262220 BGX262219:BGX262220 BQT262219:BQT262220 CAP262219:CAP262220 CKL262219:CKL262220 CUH262219:CUH262220 DED262219:DED262220 DNZ262219:DNZ262220 DXV262219:DXV262220 EHR262219:EHR262220 ERN262219:ERN262220 FBJ262219:FBJ262220 FLF262219:FLF262220 FVB262219:FVB262220 GEX262219:GEX262220 GOT262219:GOT262220 GYP262219:GYP262220 HIL262219:HIL262220 HSH262219:HSH262220 ICD262219:ICD262220 ILZ262219:ILZ262220 IVV262219:IVV262220 JFR262219:JFR262220 JPN262219:JPN262220 JZJ262219:JZJ262220 KJF262219:KJF262220 KTB262219:KTB262220 LCX262219:LCX262220 LMT262219:LMT262220 LWP262219:LWP262220 MGL262219:MGL262220 MQH262219:MQH262220 NAD262219:NAD262220 NJZ262219:NJZ262220 NTV262219:NTV262220 ODR262219:ODR262220 ONN262219:ONN262220 OXJ262219:OXJ262220 PHF262219:PHF262220 PRB262219:PRB262220 QAX262219:QAX262220 QKT262219:QKT262220 QUP262219:QUP262220 REL262219:REL262220 ROH262219:ROH262220 RYD262219:RYD262220 SHZ262219:SHZ262220 SRV262219:SRV262220 TBR262219:TBR262220 TLN262219:TLN262220 TVJ262219:TVJ262220 UFF262219:UFF262220 UPB262219:UPB262220 UYX262219:UYX262220 VIT262219:VIT262220 VSP262219:VSP262220 WCL262219:WCL262220 WMH262219:WMH262220 WWD262219:WWD262220 V327755:V327756 JR327755:JR327756 TN327755:TN327756 ADJ327755:ADJ327756 ANF327755:ANF327756 AXB327755:AXB327756 BGX327755:BGX327756 BQT327755:BQT327756 CAP327755:CAP327756 CKL327755:CKL327756 CUH327755:CUH327756 DED327755:DED327756 DNZ327755:DNZ327756 DXV327755:DXV327756 EHR327755:EHR327756 ERN327755:ERN327756 FBJ327755:FBJ327756 FLF327755:FLF327756 FVB327755:FVB327756 GEX327755:GEX327756 GOT327755:GOT327756 GYP327755:GYP327756 HIL327755:HIL327756 HSH327755:HSH327756 ICD327755:ICD327756 ILZ327755:ILZ327756 IVV327755:IVV327756 JFR327755:JFR327756 JPN327755:JPN327756 JZJ327755:JZJ327756 KJF327755:KJF327756 KTB327755:KTB327756 LCX327755:LCX327756 LMT327755:LMT327756 LWP327755:LWP327756 MGL327755:MGL327756 MQH327755:MQH327756 NAD327755:NAD327756 NJZ327755:NJZ327756 NTV327755:NTV327756 ODR327755:ODR327756 ONN327755:ONN327756 OXJ327755:OXJ327756 PHF327755:PHF327756 PRB327755:PRB327756 QAX327755:QAX327756 QKT327755:QKT327756 QUP327755:QUP327756 REL327755:REL327756 ROH327755:ROH327756 RYD327755:RYD327756 SHZ327755:SHZ327756 SRV327755:SRV327756 TBR327755:TBR327756 TLN327755:TLN327756 TVJ327755:TVJ327756 UFF327755:UFF327756 UPB327755:UPB327756 UYX327755:UYX327756 VIT327755:VIT327756 VSP327755:VSP327756 WCL327755:WCL327756 WMH327755:WMH327756 WWD327755:WWD327756 V393291:V393292 JR393291:JR393292 TN393291:TN393292 ADJ393291:ADJ393292 ANF393291:ANF393292 AXB393291:AXB393292 BGX393291:BGX393292 BQT393291:BQT393292 CAP393291:CAP393292 CKL393291:CKL393292 CUH393291:CUH393292 DED393291:DED393292 DNZ393291:DNZ393292 DXV393291:DXV393292 EHR393291:EHR393292 ERN393291:ERN393292 FBJ393291:FBJ393292 FLF393291:FLF393292 FVB393291:FVB393292 GEX393291:GEX393292 GOT393291:GOT393292 GYP393291:GYP393292 HIL393291:HIL393292 HSH393291:HSH393292 ICD393291:ICD393292 ILZ393291:ILZ393292 IVV393291:IVV393292 JFR393291:JFR393292 JPN393291:JPN393292 JZJ393291:JZJ393292 KJF393291:KJF393292 KTB393291:KTB393292 LCX393291:LCX393292 LMT393291:LMT393292 LWP393291:LWP393292 MGL393291:MGL393292 MQH393291:MQH393292 NAD393291:NAD393292 NJZ393291:NJZ393292 NTV393291:NTV393292 ODR393291:ODR393292 ONN393291:ONN393292 OXJ393291:OXJ393292 PHF393291:PHF393292 PRB393291:PRB393292 QAX393291:QAX393292 QKT393291:QKT393292 QUP393291:QUP393292 REL393291:REL393292 ROH393291:ROH393292 RYD393291:RYD393292 SHZ393291:SHZ393292 SRV393291:SRV393292 TBR393291:TBR393292 TLN393291:TLN393292 TVJ393291:TVJ393292 UFF393291:UFF393292 UPB393291:UPB393292 UYX393291:UYX393292 VIT393291:VIT393292 VSP393291:VSP393292 WCL393291:WCL393292 WMH393291:WMH393292 WWD393291:WWD393292 V458827:V458828 JR458827:JR458828 TN458827:TN458828 ADJ458827:ADJ458828 ANF458827:ANF458828 AXB458827:AXB458828 BGX458827:BGX458828 BQT458827:BQT458828 CAP458827:CAP458828 CKL458827:CKL458828 CUH458827:CUH458828 DED458827:DED458828 DNZ458827:DNZ458828 DXV458827:DXV458828 EHR458827:EHR458828 ERN458827:ERN458828 FBJ458827:FBJ458828 FLF458827:FLF458828 FVB458827:FVB458828 GEX458827:GEX458828 GOT458827:GOT458828 GYP458827:GYP458828 HIL458827:HIL458828 HSH458827:HSH458828 ICD458827:ICD458828 ILZ458827:ILZ458828 IVV458827:IVV458828 JFR458827:JFR458828 JPN458827:JPN458828 JZJ458827:JZJ458828 KJF458827:KJF458828 KTB458827:KTB458828 LCX458827:LCX458828 LMT458827:LMT458828 LWP458827:LWP458828 MGL458827:MGL458828 MQH458827:MQH458828 NAD458827:NAD458828 NJZ458827:NJZ458828 NTV458827:NTV458828 ODR458827:ODR458828 ONN458827:ONN458828 OXJ458827:OXJ458828 PHF458827:PHF458828 PRB458827:PRB458828 QAX458827:QAX458828 QKT458827:QKT458828 QUP458827:QUP458828 REL458827:REL458828 ROH458827:ROH458828 RYD458827:RYD458828 SHZ458827:SHZ458828 SRV458827:SRV458828 TBR458827:TBR458828 TLN458827:TLN458828 TVJ458827:TVJ458828 UFF458827:UFF458828 UPB458827:UPB458828 UYX458827:UYX458828 VIT458827:VIT458828 VSP458827:VSP458828 WCL458827:WCL458828 WMH458827:WMH458828 WWD458827:WWD458828 V524363:V524364 JR524363:JR524364 TN524363:TN524364 ADJ524363:ADJ524364 ANF524363:ANF524364 AXB524363:AXB524364 BGX524363:BGX524364 BQT524363:BQT524364 CAP524363:CAP524364 CKL524363:CKL524364 CUH524363:CUH524364 DED524363:DED524364 DNZ524363:DNZ524364 DXV524363:DXV524364 EHR524363:EHR524364 ERN524363:ERN524364 FBJ524363:FBJ524364 FLF524363:FLF524364 FVB524363:FVB524364 GEX524363:GEX524364 GOT524363:GOT524364 GYP524363:GYP524364 HIL524363:HIL524364 HSH524363:HSH524364 ICD524363:ICD524364 ILZ524363:ILZ524364 IVV524363:IVV524364 JFR524363:JFR524364 JPN524363:JPN524364 JZJ524363:JZJ524364 KJF524363:KJF524364 KTB524363:KTB524364 LCX524363:LCX524364 LMT524363:LMT524364 LWP524363:LWP524364 MGL524363:MGL524364 MQH524363:MQH524364 NAD524363:NAD524364 NJZ524363:NJZ524364 NTV524363:NTV524364 ODR524363:ODR524364 ONN524363:ONN524364 OXJ524363:OXJ524364 PHF524363:PHF524364 PRB524363:PRB524364 QAX524363:QAX524364 QKT524363:QKT524364 QUP524363:QUP524364 REL524363:REL524364 ROH524363:ROH524364 RYD524363:RYD524364 SHZ524363:SHZ524364 SRV524363:SRV524364 TBR524363:TBR524364 TLN524363:TLN524364 TVJ524363:TVJ524364 UFF524363:UFF524364 UPB524363:UPB524364 UYX524363:UYX524364 VIT524363:VIT524364 VSP524363:VSP524364 WCL524363:WCL524364 WMH524363:WMH524364 WWD524363:WWD524364 V589899:V589900 JR589899:JR589900 TN589899:TN589900 ADJ589899:ADJ589900 ANF589899:ANF589900 AXB589899:AXB589900 BGX589899:BGX589900 BQT589899:BQT589900 CAP589899:CAP589900 CKL589899:CKL589900 CUH589899:CUH589900 DED589899:DED589900 DNZ589899:DNZ589900 DXV589899:DXV589900 EHR589899:EHR589900 ERN589899:ERN589900 FBJ589899:FBJ589900 FLF589899:FLF589900 FVB589899:FVB589900 GEX589899:GEX589900 GOT589899:GOT589900 GYP589899:GYP589900 HIL589899:HIL589900 HSH589899:HSH589900 ICD589899:ICD589900 ILZ589899:ILZ589900 IVV589899:IVV589900 JFR589899:JFR589900 JPN589899:JPN589900 JZJ589899:JZJ589900 KJF589899:KJF589900 KTB589899:KTB589900 LCX589899:LCX589900 LMT589899:LMT589900 LWP589899:LWP589900 MGL589899:MGL589900 MQH589899:MQH589900 NAD589899:NAD589900 NJZ589899:NJZ589900 NTV589899:NTV589900 ODR589899:ODR589900 ONN589899:ONN589900 OXJ589899:OXJ589900 PHF589899:PHF589900 PRB589899:PRB589900 QAX589899:QAX589900 QKT589899:QKT589900 QUP589899:QUP589900 REL589899:REL589900 ROH589899:ROH589900 RYD589899:RYD589900 SHZ589899:SHZ589900 SRV589899:SRV589900 TBR589899:TBR589900 TLN589899:TLN589900 TVJ589899:TVJ589900 UFF589899:UFF589900 UPB589899:UPB589900 UYX589899:UYX589900 VIT589899:VIT589900 VSP589899:VSP589900 WCL589899:WCL589900 WMH589899:WMH589900 WWD589899:WWD589900 V655435:V655436 JR655435:JR655436 TN655435:TN655436 ADJ655435:ADJ655436 ANF655435:ANF655436 AXB655435:AXB655436 BGX655435:BGX655436 BQT655435:BQT655436 CAP655435:CAP655436 CKL655435:CKL655436 CUH655435:CUH655436 DED655435:DED655436 DNZ655435:DNZ655436 DXV655435:DXV655436 EHR655435:EHR655436 ERN655435:ERN655436 FBJ655435:FBJ655436 FLF655435:FLF655436 FVB655435:FVB655436 GEX655435:GEX655436 GOT655435:GOT655436 GYP655435:GYP655436 HIL655435:HIL655436 HSH655435:HSH655436 ICD655435:ICD655436 ILZ655435:ILZ655436 IVV655435:IVV655436 JFR655435:JFR655436 JPN655435:JPN655436 JZJ655435:JZJ655436 KJF655435:KJF655436 KTB655435:KTB655436 LCX655435:LCX655436 LMT655435:LMT655436 LWP655435:LWP655436 MGL655435:MGL655436 MQH655435:MQH655436 NAD655435:NAD655436 NJZ655435:NJZ655436 NTV655435:NTV655436 ODR655435:ODR655436 ONN655435:ONN655436 OXJ655435:OXJ655436 PHF655435:PHF655436 PRB655435:PRB655436 QAX655435:QAX655436 QKT655435:QKT655436 QUP655435:QUP655436 REL655435:REL655436 ROH655435:ROH655436 RYD655435:RYD655436 SHZ655435:SHZ655436 SRV655435:SRV655436 TBR655435:TBR655436 TLN655435:TLN655436 TVJ655435:TVJ655436 UFF655435:UFF655436 UPB655435:UPB655436 UYX655435:UYX655436 VIT655435:VIT655436 VSP655435:VSP655436 WCL655435:WCL655436 WMH655435:WMH655436 WWD655435:WWD655436 V720971:V720972 JR720971:JR720972 TN720971:TN720972 ADJ720971:ADJ720972 ANF720971:ANF720972 AXB720971:AXB720972 BGX720971:BGX720972 BQT720971:BQT720972 CAP720971:CAP720972 CKL720971:CKL720972 CUH720971:CUH720972 DED720971:DED720972 DNZ720971:DNZ720972 DXV720971:DXV720972 EHR720971:EHR720972 ERN720971:ERN720972 FBJ720971:FBJ720972 FLF720971:FLF720972 FVB720971:FVB720972 GEX720971:GEX720972 GOT720971:GOT720972 GYP720971:GYP720972 HIL720971:HIL720972 HSH720971:HSH720972 ICD720971:ICD720972 ILZ720971:ILZ720972 IVV720971:IVV720972 JFR720971:JFR720972 JPN720971:JPN720972 JZJ720971:JZJ720972 KJF720971:KJF720972 KTB720971:KTB720972 LCX720971:LCX720972 LMT720971:LMT720972 LWP720971:LWP720972 MGL720971:MGL720972 MQH720971:MQH720972 NAD720971:NAD720972 NJZ720971:NJZ720972 NTV720971:NTV720972 ODR720971:ODR720972 ONN720971:ONN720972 OXJ720971:OXJ720972 PHF720971:PHF720972 PRB720971:PRB720972 QAX720971:QAX720972 QKT720971:QKT720972 QUP720971:QUP720972 REL720971:REL720972 ROH720971:ROH720972 RYD720971:RYD720972 SHZ720971:SHZ720972 SRV720971:SRV720972 TBR720971:TBR720972 TLN720971:TLN720972 TVJ720971:TVJ720972 UFF720971:UFF720972 UPB720971:UPB720972 UYX720971:UYX720972 VIT720971:VIT720972 VSP720971:VSP720972 WCL720971:WCL720972 WMH720971:WMH720972 WWD720971:WWD720972 V786507:V786508 JR786507:JR786508 TN786507:TN786508 ADJ786507:ADJ786508 ANF786507:ANF786508 AXB786507:AXB786508 BGX786507:BGX786508 BQT786507:BQT786508 CAP786507:CAP786508 CKL786507:CKL786508 CUH786507:CUH786508 DED786507:DED786508 DNZ786507:DNZ786508 DXV786507:DXV786508 EHR786507:EHR786508 ERN786507:ERN786508 FBJ786507:FBJ786508 FLF786507:FLF786508 FVB786507:FVB786508 GEX786507:GEX786508 GOT786507:GOT786508 GYP786507:GYP786508 HIL786507:HIL786508 HSH786507:HSH786508 ICD786507:ICD786508 ILZ786507:ILZ786508 IVV786507:IVV786508 JFR786507:JFR786508 JPN786507:JPN786508 JZJ786507:JZJ786508 KJF786507:KJF786508 KTB786507:KTB786508 LCX786507:LCX786508 LMT786507:LMT786508 LWP786507:LWP786508 MGL786507:MGL786508 MQH786507:MQH786508 NAD786507:NAD786508 NJZ786507:NJZ786508 NTV786507:NTV786508 ODR786507:ODR786508 ONN786507:ONN786508 OXJ786507:OXJ786508 PHF786507:PHF786508 PRB786507:PRB786508 QAX786507:QAX786508 QKT786507:QKT786508 QUP786507:QUP786508 REL786507:REL786508 ROH786507:ROH786508 RYD786507:RYD786508 SHZ786507:SHZ786508 SRV786507:SRV786508 TBR786507:TBR786508 TLN786507:TLN786508 TVJ786507:TVJ786508 UFF786507:UFF786508 UPB786507:UPB786508 UYX786507:UYX786508 VIT786507:VIT786508 VSP786507:VSP786508 WCL786507:WCL786508 WMH786507:WMH786508 WWD786507:WWD786508 V852043:V852044 JR852043:JR852044 TN852043:TN852044 ADJ852043:ADJ852044 ANF852043:ANF852044 AXB852043:AXB852044 BGX852043:BGX852044 BQT852043:BQT852044 CAP852043:CAP852044 CKL852043:CKL852044 CUH852043:CUH852044 DED852043:DED852044 DNZ852043:DNZ852044 DXV852043:DXV852044 EHR852043:EHR852044 ERN852043:ERN852044 FBJ852043:FBJ852044 FLF852043:FLF852044 FVB852043:FVB852044 GEX852043:GEX852044 GOT852043:GOT852044 GYP852043:GYP852044 HIL852043:HIL852044 HSH852043:HSH852044 ICD852043:ICD852044 ILZ852043:ILZ852044 IVV852043:IVV852044 JFR852043:JFR852044 JPN852043:JPN852044 JZJ852043:JZJ852044 KJF852043:KJF852044 KTB852043:KTB852044 LCX852043:LCX852044 LMT852043:LMT852044 LWP852043:LWP852044 MGL852043:MGL852044 MQH852043:MQH852044 NAD852043:NAD852044 NJZ852043:NJZ852044 NTV852043:NTV852044 ODR852043:ODR852044 ONN852043:ONN852044 OXJ852043:OXJ852044 PHF852043:PHF852044 PRB852043:PRB852044 QAX852043:QAX852044 QKT852043:QKT852044 QUP852043:QUP852044 REL852043:REL852044 ROH852043:ROH852044 RYD852043:RYD852044 SHZ852043:SHZ852044 SRV852043:SRV852044 TBR852043:TBR852044 TLN852043:TLN852044 TVJ852043:TVJ852044 UFF852043:UFF852044 UPB852043:UPB852044 UYX852043:UYX852044 VIT852043:VIT852044 VSP852043:VSP852044 WCL852043:WCL852044 WMH852043:WMH852044 WWD852043:WWD852044 V917579:V917580 JR917579:JR917580 TN917579:TN917580 ADJ917579:ADJ917580 ANF917579:ANF917580 AXB917579:AXB917580 BGX917579:BGX917580 BQT917579:BQT917580 CAP917579:CAP917580 CKL917579:CKL917580 CUH917579:CUH917580 DED917579:DED917580 DNZ917579:DNZ917580 DXV917579:DXV917580 EHR917579:EHR917580 ERN917579:ERN917580 FBJ917579:FBJ917580 FLF917579:FLF917580 FVB917579:FVB917580 GEX917579:GEX917580 GOT917579:GOT917580 GYP917579:GYP917580 HIL917579:HIL917580 HSH917579:HSH917580 ICD917579:ICD917580 ILZ917579:ILZ917580 IVV917579:IVV917580 JFR917579:JFR917580 JPN917579:JPN917580 JZJ917579:JZJ917580 KJF917579:KJF917580 KTB917579:KTB917580 LCX917579:LCX917580 LMT917579:LMT917580 LWP917579:LWP917580 MGL917579:MGL917580 MQH917579:MQH917580 NAD917579:NAD917580 NJZ917579:NJZ917580 NTV917579:NTV917580 ODR917579:ODR917580 ONN917579:ONN917580 OXJ917579:OXJ917580 PHF917579:PHF917580 PRB917579:PRB917580 QAX917579:QAX917580 QKT917579:QKT917580 QUP917579:QUP917580 REL917579:REL917580 ROH917579:ROH917580 RYD917579:RYD917580 SHZ917579:SHZ917580 SRV917579:SRV917580 TBR917579:TBR917580 TLN917579:TLN917580 TVJ917579:TVJ917580 UFF917579:UFF917580 UPB917579:UPB917580 UYX917579:UYX917580 VIT917579:VIT917580 VSP917579:VSP917580 WCL917579:WCL917580 WMH917579:WMH917580 WWD917579:WWD917580 V983115:V983116 JR983115:JR983116 TN983115:TN983116 ADJ983115:ADJ983116 ANF983115:ANF983116 AXB983115:AXB983116 BGX983115:BGX983116 BQT983115:BQT983116 CAP983115:CAP983116 CKL983115:CKL983116 CUH983115:CUH983116 DED983115:DED983116 DNZ983115:DNZ983116 DXV983115:DXV983116 EHR983115:EHR983116 ERN983115:ERN983116 FBJ983115:FBJ983116 FLF983115:FLF983116 FVB983115:FVB983116 GEX983115:GEX983116 GOT983115:GOT983116 GYP983115:GYP983116 HIL983115:HIL983116 HSH983115:HSH983116 ICD983115:ICD983116 ILZ983115:ILZ983116 IVV983115:IVV983116 JFR983115:JFR983116 JPN983115:JPN983116 JZJ983115:JZJ983116 KJF983115:KJF983116 KTB983115:KTB983116 LCX983115:LCX983116 LMT983115:LMT983116 LWP983115:LWP983116 MGL983115:MGL983116 MQH983115:MQH983116 NAD983115:NAD983116 NJZ983115:NJZ983116 NTV983115:NTV983116 ODR983115:ODR983116 ONN983115:ONN983116 OXJ983115:OXJ983116 PHF983115:PHF983116 PRB983115:PRB983116 QAX983115:QAX983116 QKT983115:QKT983116 QUP983115:QUP983116 REL983115:REL983116 ROH983115:ROH983116 RYD983115:RYD983116 SHZ983115:SHZ983116 SRV983115:SRV983116 TBR983115:TBR983116 TLN983115:TLN983116 TVJ983115:TVJ983116 UFF983115:UFF983116 UPB983115:UPB983116 UYX983115:UYX983116 VIT983115:VIT983116 VSP983115:VSP983116 WCL983115:WCL983116 WMH983115:WMH983116 WWD983115:WWD983116">
      <formula1>"　,4,5,6,7,8,9,10,11,12,1,2,3"</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formula1>"　,1"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X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X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X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X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X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X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X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X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X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X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X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X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X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X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0:AM65562 KI65560:KI65562 UE65560:UE65562 AEA65560:AEA65562 ANW65560:ANW65562 AXS65560:AXS65562 BHO65560:BHO65562 BRK65560:BRK65562 CBG65560:CBG65562 CLC65560:CLC65562 CUY65560:CUY65562 DEU65560:DEU65562 DOQ65560:DOQ65562 DYM65560:DYM65562 EII65560:EII65562 ESE65560:ESE65562 FCA65560:FCA65562 FLW65560:FLW65562 FVS65560:FVS65562 GFO65560:GFO65562 GPK65560:GPK65562 GZG65560:GZG65562 HJC65560:HJC65562 HSY65560:HSY65562 ICU65560:ICU65562 IMQ65560:IMQ65562 IWM65560:IWM65562 JGI65560:JGI65562 JQE65560:JQE65562 KAA65560:KAA65562 KJW65560:KJW65562 KTS65560:KTS65562 LDO65560:LDO65562 LNK65560:LNK65562 LXG65560:LXG65562 MHC65560:MHC65562 MQY65560:MQY65562 NAU65560:NAU65562 NKQ65560:NKQ65562 NUM65560:NUM65562 OEI65560:OEI65562 OOE65560:OOE65562 OYA65560:OYA65562 PHW65560:PHW65562 PRS65560:PRS65562 QBO65560:QBO65562 QLK65560:QLK65562 QVG65560:QVG65562 RFC65560:RFC65562 ROY65560:ROY65562 RYU65560:RYU65562 SIQ65560:SIQ65562 SSM65560:SSM65562 TCI65560:TCI65562 TME65560:TME65562 TWA65560:TWA65562 UFW65560:UFW65562 UPS65560:UPS65562 UZO65560:UZO65562 VJK65560:VJK65562 VTG65560:VTG65562 WDC65560:WDC65562 WMY65560:WMY65562 WWU65560:WWU65562 AM131096:AM131098 KI131096:KI131098 UE131096:UE131098 AEA131096:AEA131098 ANW131096:ANW131098 AXS131096:AXS131098 BHO131096:BHO131098 BRK131096:BRK131098 CBG131096:CBG131098 CLC131096:CLC131098 CUY131096:CUY131098 DEU131096:DEU131098 DOQ131096:DOQ131098 DYM131096:DYM131098 EII131096:EII131098 ESE131096:ESE131098 FCA131096:FCA131098 FLW131096:FLW131098 FVS131096:FVS131098 GFO131096:GFO131098 GPK131096:GPK131098 GZG131096:GZG131098 HJC131096:HJC131098 HSY131096:HSY131098 ICU131096:ICU131098 IMQ131096:IMQ131098 IWM131096:IWM131098 JGI131096:JGI131098 JQE131096:JQE131098 KAA131096:KAA131098 KJW131096:KJW131098 KTS131096:KTS131098 LDO131096:LDO131098 LNK131096:LNK131098 LXG131096:LXG131098 MHC131096:MHC131098 MQY131096:MQY131098 NAU131096:NAU131098 NKQ131096:NKQ131098 NUM131096:NUM131098 OEI131096:OEI131098 OOE131096:OOE131098 OYA131096:OYA131098 PHW131096:PHW131098 PRS131096:PRS131098 QBO131096:QBO131098 QLK131096:QLK131098 QVG131096:QVG131098 RFC131096:RFC131098 ROY131096:ROY131098 RYU131096:RYU131098 SIQ131096:SIQ131098 SSM131096:SSM131098 TCI131096:TCI131098 TME131096:TME131098 TWA131096:TWA131098 UFW131096:UFW131098 UPS131096:UPS131098 UZO131096:UZO131098 VJK131096:VJK131098 VTG131096:VTG131098 WDC131096:WDC131098 WMY131096:WMY131098 WWU131096:WWU131098 AM196632:AM196634 KI196632:KI196634 UE196632:UE196634 AEA196632:AEA196634 ANW196632:ANW196634 AXS196632:AXS196634 BHO196632:BHO196634 BRK196632:BRK196634 CBG196632:CBG196634 CLC196632:CLC196634 CUY196632:CUY196634 DEU196632:DEU196634 DOQ196632:DOQ196634 DYM196632:DYM196634 EII196632:EII196634 ESE196632:ESE196634 FCA196632:FCA196634 FLW196632:FLW196634 FVS196632:FVS196634 GFO196632:GFO196634 GPK196632:GPK196634 GZG196632:GZG196634 HJC196632:HJC196634 HSY196632:HSY196634 ICU196632:ICU196634 IMQ196632:IMQ196634 IWM196632:IWM196634 JGI196632:JGI196634 JQE196632:JQE196634 KAA196632:KAA196634 KJW196632:KJW196634 KTS196632:KTS196634 LDO196632:LDO196634 LNK196632:LNK196634 LXG196632:LXG196634 MHC196632:MHC196634 MQY196632:MQY196634 NAU196632:NAU196634 NKQ196632:NKQ196634 NUM196632:NUM196634 OEI196632:OEI196634 OOE196632:OOE196634 OYA196632:OYA196634 PHW196632:PHW196634 PRS196632:PRS196634 QBO196632:QBO196634 QLK196632:QLK196634 QVG196632:QVG196634 RFC196632:RFC196634 ROY196632:ROY196634 RYU196632:RYU196634 SIQ196632:SIQ196634 SSM196632:SSM196634 TCI196632:TCI196634 TME196632:TME196634 TWA196632:TWA196634 UFW196632:UFW196634 UPS196632:UPS196634 UZO196632:UZO196634 VJK196632:VJK196634 VTG196632:VTG196634 WDC196632:WDC196634 WMY196632:WMY196634 WWU196632:WWU196634 AM262168:AM262170 KI262168:KI262170 UE262168:UE262170 AEA262168:AEA262170 ANW262168:ANW262170 AXS262168:AXS262170 BHO262168:BHO262170 BRK262168:BRK262170 CBG262168:CBG262170 CLC262168:CLC262170 CUY262168:CUY262170 DEU262168:DEU262170 DOQ262168:DOQ262170 DYM262168:DYM262170 EII262168:EII262170 ESE262168:ESE262170 FCA262168:FCA262170 FLW262168:FLW262170 FVS262168:FVS262170 GFO262168:GFO262170 GPK262168:GPK262170 GZG262168:GZG262170 HJC262168:HJC262170 HSY262168:HSY262170 ICU262168:ICU262170 IMQ262168:IMQ262170 IWM262168:IWM262170 JGI262168:JGI262170 JQE262168:JQE262170 KAA262168:KAA262170 KJW262168:KJW262170 KTS262168:KTS262170 LDO262168:LDO262170 LNK262168:LNK262170 LXG262168:LXG262170 MHC262168:MHC262170 MQY262168:MQY262170 NAU262168:NAU262170 NKQ262168:NKQ262170 NUM262168:NUM262170 OEI262168:OEI262170 OOE262168:OOE262170 OYA262168:OYA262170 PHW262168:PHW262170 PRS262168:PRS262170 QBO262168:QBO262170 QLK262168:QLK262170 QVG262168:QVG262170 RFC262168:RFC262170 ROY262168:ROY262170 RYU262168:RYU262170 SIQ262168:SIQ262170 SSM262168:SSM262170 TCI262168:TCI262170 TME262168:TME262170 TWA262168:TWA262170 UFW262168:UFW262170 UPS262168:UPS262170 UZO262168:UZO262170 VJK262168:VJK262170 VTG262168:VTG262170 WDC262168:WDC262170 WMY262168:WMY262170 WWU262168:WWU262170 AM327704:AM327706 KI327704:KI327706 UE327704:UE327706 AEA327704:AEA327706 ANW327704:ANW327706 AXS327704:AXS327706 BHO327704:BHO327706 BRK327704:BRK327706 CBG327704:CBG327706 CLC327704:CLC327706 CUY327704:CUY327706 DEU327704:DEU327706 DOQ327704:DOQ327706 DYM327704:DYM327706 EII327704:EII327706 ESE327704:ESE327706 FCA327704:FCA327706 FLW327704:FLW327706 FVS327704:FVS327706 GFO327704:GFO327706 GPK327704:GPK327706 GZG327704:GZG327706 HJC327704:HJC327706 HSY327704:HSY327706 ICU327704:ICU327706 IMQ327704:IMQ327706 IWM327704:IWM327706 JGI327704:JGI327706 JQE327704:JQE327706 KAA327704:KAA327706 KJW327704:KJW327706 KTS327704:KTS327706 LDO327704:LDO327706 LNK327704:LNK327706 LXG327704:LXG327706 MHC327704:MHC327706 MQY327704:MQY327706 NAU327704:NAU327706 NKQ327704:NKQ327706 NUM327704:NUM327706 OEI327704:OEI327706 OOE327704:OOE327706 OYA327704:OYA327706 PHW327704:PHW327706 PRS327704:PRS327706 QBO327704:QBO327706 QLK327704:QLK327706 QVG327704:QVG327706 RFC327704:RFC327706 ROY327704:ROY327706 RYU327704:RYU327706 SIQ327704:SIQ327706 SSM327704:SSM327706 TCI327704:TCI327706 TME327704:TME327706 TWA327704:TWA327706 UFW327704:UFW327706 UPS327704:UPS327706 UZO327704:UZO327706 VJK327704:VJK327706 VTG327704:VTG327706 WDC327704:WDC327706 WMY327704:WMY327706 WWU327704:WWU327706 AM393240:AM393242 KI393240:KI393242 UE393240:UE393242 AEA393240:AEA393242 ANW393240:ANW393242 AXS393240:AXS393242 BHO393240:BHO393242 BRK393240:BRK393242 CBG393240:CBG393242 CLC393240:CLC393242 CUY393240:CUY393242 DEU393240:DEU393242 DOQ393240:DOQ393242 DYM393240:DYM393242 EII393240:EII393242 ESE393240:ESE393242 FCA393240:FCA393242 FLW393240:FLW393242 FVS393240:FVS393242 GFO393240:GFO393242 GPK393240:GPK393242 GZG393240:GZG393242 HJC393240:HJC393242 HSY393240:HSY393242 ICU393240:ICU393242 IMQ393240:IMQ393242 IWM393240:IWM393242 JGI393240:JGI393242 JQE393240:JQE393242 KAA393240:KAA393242 KJW393240:KJW393242 KTS393240:KTS393242 LDO393240:LDO393242 LNK393240:LNK393242 LXG393240:LXG393242 MHC393240:MHC393242 MQY393240:MQY393242 NAU393240:NAU393242 NKQ393240:NKQ393242 NUM393240:NUM393242 OEI393240:OEI393242 OOE393240:OOE393242 OYA393240:OYA393242 PHW393240:PHW393242 PRS393240:PRS393242 QBO393240:QBO393242 QLK393240:QLK393242 QVG393240:QVG393242 RFC393240:RFC393242 ROY393240:ROY393242 RYU393240:RYU393242 SIQ393240:SIQ393242 SSM393240:SSM393242 TCI393240:TCI393242 TME393240:TME393242 TWA393240:TWA393242 UFW393240:UFW393242 UPS393240:UPS393242 UZO393240:UZO393242 VJK393240:VJK393242 VTG393240:VTG393242 WDC393240:WDC393242 WMY393240:WMY393242 WWU393240:WWU393242 AM458776:AM458778 KI458776:KI458778 UE458776:UE458778 AEA458776:AEA458778 ANW458776:ANW458778 AXS458776:AXS458778 BHO458776:BHO458778 BRK458776:BRK458778 CBG458776:CBG458778 CLC458776:CLC458778 CUY458776:CUY458778 DEU458776:DEU458778 DOQ458776:DOQ458778 DYM458776:DYM458778 EII458776:EII458778 ESE458776:ESE458778 FCA458776:FCA458778 FLW458776:FLW458778 FVS458776:FVS458778 GFO458776:GFO458778 GPK458776:GPK458778 GZG458776:GZG458778 HJC458776:HJC458778 HSY458776:HSY458778 ICU458776:ICU458778 IMQ458776:IMQ458778 IWM458776:IWM458778 JGI458776:JGI458778 JQE458776:JQE458778 KAA458776:KAA458778 KJW458776:KJW458778 KTS458776:KTS458778 LDO458776:LDO458778 LNK458776:LNK458778 LXG458776:LXG458778 MHC458776:MHC458778 MQY458776:MQY458778 NAU458776:NAU458778 NKQ458776:NKQ458778 NUM458776:NUM458778 OEI458776:OEI458778 OOE458776:OOE458778 OYA458776:OYA458778 PHW458776:PHW458778 PRS458776:PRS458778 QBO458776:QBO458778 QLK458776:QLK458778 QVG458776:QVG458778 RFC458776:RFC458778 ROY458776:ROY458778 RYU458776:RYU458778 SIQ458776:SIQ458778 SSM458776:SSM458778 TCI458776:TCI458778 TME458776:TME458778 TWA458776:TWA458778 UFW458776:UFW458778 UPS458776:UPS458778 UZO458776:UZO458778 VJK458776:VJK458778 VTG458776:VTG458778 WDC458776:WDC458778 WMY458776:WMY458778 WWU458776:WWU458778 AM524312:AM524314 KI524312:KI524314 UE524312:UE524314 AEA524312:AEA524314 ANW524312:ANW524314 AXS524312:AXS524314 BHO524312:BHO524314 BRK524312:BRK524314 CBG524312:CBG524314 CLC524312:CLC524314 CUY524312:CUY524314 DEU524312:DEU524314 DOQ524312:DOQ524314 DYM524312:DYM524314 EII524312:EII524314 ESE524312:ESE524314 FCA524312:FCA524314 FLW524312:FLW524314 FVS524312:FVS524314 GFO524312:GFO524314 GPK524312:GPK524314 GZG524312:GZG524314 HJC524312:HJC524314 HSY524312:HSY524314 ICU524312:ICU524314 IMQ524312:IMQ524314 IWM524312:IWM524314 JGI524312:JGI524314 JQE524312:JQE524314 KAA524312:KAA524314 KJW524312:KJW524314 KTS524312:KTS524314 LDO524312:LDO524314 LNK524312:LNK524314 LXG524312:LXG524314 MHC524312:MHC524314 MQY524312:MQY524314 NAU524312:NAU524314 NKQ524312:NKQ524314 NUM524312:NUM524314 OEI524312:OEI524314 OOE524312:OOE524314 OYA524312:OYA524314 PHW524312:PHW524314 PRS524312:PRS524314 QBO524312:QBO524314 QLK524312:QLK524314 QVG524312:QVG524314 RFC524312:RFC524314 ROY524312:ROY524314 RYU524312:RYU524314 SIQ524312:SIQ524314 SSM524312:SSM524314 TCI524312:TCI524314 TME524312:TME524314 TWA524312:TWA524314 UFW524312:UFW524314 UPS524312:UPS524314 UZO524312:UZO524314 VJK524312:VJK524314 VTG524312:VTG524314 WDC524312:WDC524314 WMY524312:WMY524314 WWU524312:WWU524314 AM589848:AM589850 KI589848:KI589850 UE589848:UE589850 AEA589848:AEA589850 ANW589848:ANW589850 AXS589848:AXS589850 BHO589848:BHO589850 BRK589848:BRK589850 CBG589848:CBG589850 CLC589848:CLC589850 CUY589848:CUY589850 DEU589848:DEU589850 DOQ589848:DOQ589850 DYM589848:DYM589850 EII589848:EII589850 ESE589848:ESE589850 FCA589848:FCA589850 FLW589848:FLW589850 FVS589848:FVS589850 GFO589848:GFO589850 GPK589848:GPK589850 GZG589848:GZG589850 HJC589848:HJC589850 HSY589848:HSY589850 ICU589848:ICU589850 IMQ589848:IMQ589850 IWM589848:IWM589850 JGI589848:JGI589850 JQE589848:JQE589850 KAA589848:KAA589850 KJW589848:KJW589850 KTS589848:KTS589850 LDO589848:LDO589850 LNK589848:LNK589850 LXG589848:LXG589850 MHC589848:MHC589850 MQY589848:MQY589850 NAU589848:NAU589850 NKQ589848:NKQ589850 NUM589848:NUM589850 OEI589848:OEI589850 OOE589848:OOE589850 OYA589848:OYA589850 PHW589848:PHW589850 PRS589848:PRS589850 QBO589848:QBO589850 QLK589848:QLK589850 QVG589848:QVG589850 RFC589848:RFC589850 ROY589848:ROY589850 RYU589848:RYU589850 SIQ589848:SIQ589850 SSM589848:SSM589850 TCI589848:TCI589850 TME589848:TME589850 TWA589848:TWA589850 UFW589848:UFW589850 UPS589848:UPS589850 UZO589848:UZO589850 VJK589848:VJK589850 VTG589848:VTG589850 WDC589848:WDC589850 WMY589848:WMY589850 WWU589848:WWU589850 AM655384:AM655386 KI655384:KI655386 UE655384:UE655386 AEA655384:AEA655386 ANW655384:ANW655386 AXS655384:AXS655386 BHO655384:BHO655386 BRK655384:BRK655386 CBG655384:CBG655386 CLC655384:CLC655386 CUY655384:CUY655386 DEU655384:DEU655386 DOQ655384:DOQ655386 DYM655384:DYM655386 EII655384:EII655386 ESE655384:ESE655386 FCA655384:FCA655386 FLW655384:FLW655386 FVS655384:FVS655386 GFO655384:GFO655386 GPK655384:GPK655386 GZG655384:GZG655386 HJC655384:HJC655386 HSY655384:HSY655386 ICU655384:ICU655386 IMQ655384:IMQ655386 IWM655384:IWM655386 JGI655384:JGI655386 JQE655384:JQE655386 KAA655384:KAA655386 KJW655384:KJW655386 KTS655384:KTS655386 LDO655384:LDO655386 LNK655384:LNK655386 LXG655384:LXG655386 MHC655384:MHC655386 MQY655384:MQY655386 NAU655384:NAU655386 NKQ655384:NKQ655386 NUM655384:NUM655386 OEI655384:OEI655386 OOE655384:OOE655386 OYA655384:OYA655386 PHW655384:PHW655386 PRS655384:PRS655386 QBO655384:QBO655386 QLK655384:QLK655386 QVG655384:QVG655386 RFC655384:RFC655386 ROY655384:ROY655386 RYU655384:RYU655386 SIQ655384:SIQ655386 SSM655384:SSM655386 TCI655384:TCI655386 TME655384:TME655386 TWA655384:TWA655386 UFW655384:UFW655386 UPS655384:UPS655386 UZO655384:UZO655386 VJK655384:VJK655386 VTG655384:VTG655386 WDC655384:WDC655386 WMY655384:WMY655386 WWU655384:WWU655386 AM720920:AM720922 KI720920:KI720922 UE720920:UE720922 AEA720920:AEA720922 ANW720920:ANW720922 AXS720920:AXS720922 BHO720920:BHO720922 BRK720920:BRK720922 CBG720920:CBG720922 CLC720920:CLC720922 CUY720920:CUY720922 DEU720920:DEU720922 DOQ720920:DOQ720922 DYM720920:DYM720922 EII720920:EII720922 ESE720920:ESE720922 FCA720920:FCA720922 FLW720920:FLW720922 FVS720920:FVS720922 GFO720920:GFO720922 GPK720920:GPK720922 GZG720920:GZG720922 HJC720920:HJC720922 HSY720920:HSY720922 ICU720920:ICU720922 IMQ720920:IMQ720922 IWM720920:IWM720922 JGI720920:JGI720922 JQE720920:JQE720922 KAA720920:KAA720922 KJW720920:KJW720922 KTS720920:KTS720922 LDO720920:LDO720922 LNK720920:LNK720922 LXG720920:LXG720922 MHC720920:MHC720922 MQY720920:MQY720922 NAU720920:NAU720922 NKQ720920:NKQ720922 NUM720920:NUM720922 OEI720920:OEI720922 OOE720920:OOE720922 OYA720920:OYA720922 PHW720920:PHW720922 PRS720920:PRS720922 QBO720920:QBO720922 QLK720920:QLK720922 QVG720920:QVG720922 RFC720920:RFC720922 ROY720920:ROY720922 RYU720920:RYU720922 SIQ720920:SIQ720922 SSM720920:SSM720922 TCI720920:TCI720922 TME720920:TME720922 TWA720920:TWA720922 UFW720920:UFW720922 UPS720920:UPS720922 UZO720920:UZO720922 VJK720920:VJK720922 VTG720920:VTG720922 WDC720920:WDC720922 WMY720920:WMY720922 WWU720920:WWU720922 AM786456:AM786458 KI786456:KI786458 UE786456:UE786458 AEA786456:AEA786458 ANW786456:ANW786458 AXS786456:AXS786458 BHO786456:BHO786458 BRK786456:BRK786458 CBG786456:CBG786458 CLC786456:CLC786458 CUY786456:CUY786458 DEU786456:DEU786458 DOQ786456:DOQ786458 DYM786456:DYM786458 EII786456:EII786458 ESE786456:ESE786458 FCA786456:FCA786458 FLW786456:FLW786458 FVS786456:FVS786458 GFO786456:GFO786458 GPK786456:GPK786458 GZG786456:GZG786458 HJC786456:HJC786458 HSY786456:HSY786458 ICU786456:ICU786458 IMQ786456:IMQ786458 IWM786456:IWM786458 JGI786456:JGI786458 JQE786456:JQE786458 KAA786456:KAA786458 KJW786456:KJW786458 KTS786456:KTS786458 LDO786456:LDO786458 LNK786456:LNK786458 LXG786456:LXG786458 MHC786456:MHC786458 MQY786456:MQY786458 NAU786456:NAU786458 NKQ786456:NKQ786458 NUM786456:NUM786458 OEI786456:OEI786458 OOE786456:OOE786458 OYA786456:OYA786458 PHW786456:PHW786458 PRS786456:PRS786458 QBO786456:QBO786458 QLK786456:QLK786458 QVG786456:QVG786458 RFC786456:RFC786458 ROY786456:ROY786458 RYU786456:RYU786458 SIQ786456:SIQ786458 SSM786456:SSM786458 TCI786456:TCI786458 TME786456:TME786458 TWA786456:TWA786458 UFW786456:UFW786458 UPS786456:UPS786458 UZO786456:UZO786458 VJK786456:VJK786458 VTG786456:VTG786458 WDC786456:WDC786458 WMY786456:WMY786458 WWU786456:WWU786458 AM851992:AM851994 KI851992:KI851994 UE851992:UE851994 AEA851992:AEA851994 ANW851992:ANW851994 AXS851992:AXS851994 BHO851992:BHO851994 BRK851992:BRK851994 CBG851992:CBG851994 CLC851992:CLC851994 CUY851992:CUY851994 DEU851992:DEU851994 DOQ851992:DOQ851994 DYM851992:DYM851994 EII851992:EII851994 ESE851992:ESE851994 FCA851992:FCA851994 FLW851992:FLW851994 FVS851992:FVS851994 GFO851992:GFO851994 GPK851992:GPK851994 GZG851992:GZG851994 HJC851992:HJC851994 HSY851992:HSY851994 ICU851992:ICU851994 IMQ851992:IMQ851994 IWM851992:IWM851994 JGI851992:JGI851994 JQE851992:JQE851994 KAA851992:KAA851994 KJW851992:KJW851994 KTS851992:KTS851994 LDO851992:LDO851994 LNK851992:LNK851994 LXG851992:LXG851994 MHC851992:MHC851994 MQY851992:MQY851994 NAU851992:NAU851994 NKQ851992:NKQ851994 NUM851992:NUM851994 OEI851992:OEI851994 OOE851992:OOE851994 OYA851992:OYA851994 PHW851992:PHW851994 PRS851992:PRS851994 QBO851992:QBO851994 QLK851992:QLK851994 QVG851992:QVG851994 RFC851992:RFC851994 ROY851992:ROY851994 RYU851992:RYU851994 SIQ851992:SIQ851994 SSM851992:SSM851994 TCI851992:TCI851994 TME851992:TME851994 TWA851992:TWA851994 UFW851992:UFW851994 UPS851992:UPS851994 UZO851992:UZO851994 VJK851992:VJK851994 VTG851992:VTG851994 WDC851992:WDC851994 WMY851992:WMY851994 WWU851992:WWU851994 AM917528:AM917530 KI917528:KI917530 UE917528:UE917530 AEA917528:AEA917530 ANW917528:ANW917530 AXS917528:AXS917530 BHO917528:BHO917530 BRK917528:BRK917530 CBG917528:CBG917530 CLC917528:CLC917530 CUY917528:CUY917530 DEU917528:DEU917530 DOQ917528:DOQ917530 DYM917528:DYM917530 EII917528:EII917530 ESE917528:ESE917530 FCA917528:FCA917530 FLW917528:FLW917530 FVS917528:FVS917530 GFO917528:GFO917530 GPK917528:GPK917530 GZG917528:GZG917530 HJC917528:HJC917530 HSY917528:HSY917530 ICU917528:ICU917530 IMQ917528:IMQ917530 IWM917528:IWM917530 JGI917528:JGI917530 JQE917528:JQE917530 KAA917528:KAA917530 KJW917528:KJW917530 KTS917528:KTS917530 LDO917528:LDO917530 LNK917528:LNK917530 LXG917528:LXG917530 MHC917528:MHC917530 MQY917528:MQY917530 NAU917528:NAU917530 NKQ917528:NKQ917530 NUM917528:NUM917530 OEI917528:OEI917530 OOE917528:OOE917530 OYA917528:OYA917530 PHW917528:PHW917530 PRS917528:PRS917530 QBO917528:QBO917530 QLK917528:QLK917530 QVG917528:QVG917530 RFC917528:RFC917530 ROY917528:ROY917530 RYU917528:RYU917530 SIQ917528:SIQ917530 SSM917528:SSM917530 TCI917528:TCI917530 TME917528:TME917530 TWA917528:TWA917530 UFW917528:UFW917530 UPS917528:UPS917530 UZO917528:UZO917530 VJK917528:VJK917530 VTG917528:VTG917530 WDC917528:WDC917530 WMY917528:WMY917530 WWU917528:WWU917530 AM983064:AM983066 KI983064:KI983066 UE983064:UE983066 AEA983064:AEA983066 ANW983064:ANW983066 AXS983064:AXS983066 BHO983064:BHO983066 BRK983064:BRK983066 CBG983064:CBG983066 CLC983064:CLC983066 CUY983064:CUY983066 DEU983064:DEU983066 DOQ983064:DOQ983066 DYM983064:DYM983066 EII983064:EII983066 ESE983064:ESE983066 FCA983064:FCA983066 FLW983064:FLW983066 FVS983064:FVS983066 GFO983064:GFO983066 GPK983064:GPK983066 GZG983064:GZG983066 HJC983064:HJC983066 HSY983064:HSY983066 ICU983064:ICU983066 IMQ983064:IMQ983066 IWM983064:IWM983066 JGI983064:JGI983066 JQE983064:JQE983066 KAA983064:KAA983066 KJW983064:KJW983066 KTS983064:KTS983066 LDO983064:LDO983066 LNK983064:LNK983066 LXG983064:LXG983066 MHC983064:MHC983066 MQY983064:MQY983066 NAU983064:NAU983066 NKQ983064:NKQ983066 NUM983064:NUM983066 OEI983064:OEI983066 OOE983064:OOE983066 OYA983064:OYA983066 PHW983064:PHW983066 PRS983064:PRS983066 QBO983064:QBO983066 QLK983064:QLK983066 QVG983064:QVG983066 RFC983064:RFC983066 ROY983064:ROY983066 RYU983064:RYU983066 SIQ983064:SIQ983066 SSM983064:SSM983066 TCI983064:TCI983066 TME983064:TME983066 TWA983064:TWA983066 UFW983064:UFW983066 UPS983064:UPS983066 UZO983064:UZO983066 VJK983064:VJK983066 VTG983064:VTG983066 WDC983064:WDC983066 WMY983064:WMY983066 WWU983064:WWU983066">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0:AK65562 KG65560:KG65562 UC65560:UC65562 ADY65560:ADY65562 ANU65560:ANU65562 AXQ65560:AXQ65562 BHM65560:BHM65562 BRI65560:BRI65562 CBE65560:CBE65562 CLA65560:CLA65562 CUW65560:CUW65562 DES65560:DES65562 DOO65560:DOO65562 DYK65560:DYK65562 EIG65560:EIG65562 ESC65560:ESC65562 FBY65560:FBY65562 FLU65560:FLU65562 FVQ65560:FVQ65562 GFM65560:GFM65562 GPI65560:GPI65562 GZE65560:GZE65562 HJA65560:HJA65562 HSW65560:HSW65562 ICS65560:ICS65562 IMO65560:IMO65562 IWK65560:IWK65562 JGG65560:JGG65562 JQC65560:JQC65562 JZY65560:JZY65562 KJU65560:KJU65562 KTQ65560:KTQ65562 LDM65560:LDM65562 LNI65560:LNI65562 LXE65560:LXE65562 MHA65560:MHA65562 MQW65560:MQW65562 NAS65560:NAS65562 NKO65560:NKO65562 NUK65560:NUK65562 OEG65560:OEG65562 OOC65560:OOC65562 OXY65560:OXY65562 PHU65560:PHU65562 PRQ65560:PRQ65562 QBM65560:QBM65562 QLI65560:QLI65562 QVE65560:QVE65562 RFA65560:RFA65562 ROW65560:ROW65562 RYS65560:RYS65562 SIO65560:SIO65562 SSK65560:SSK65562 TCG65560:TCG65562 TMC65560:TMC65562 TVY65560:TVY65562 UFU65560:UFU65562 UPQ65560:UPQ65562 UZM65560:UZM65562 VJI65560:VJI65562 VTE65560:VTE65562 WDA65560:WDA65562 WMW65560:WMW65562 WWS65560:WWS65562 AK131096:AK131098 KG131096:KG131098 UC131096:UC131098 ADY131096:ADY131098 ANU131096:ANU131098 AXQ131096:AXQ131098 BHM131096:BHM131098 BRI131096:BRI131098 CBE131096:CBE131098 CLA131096:CLA131098 CUW131096:CUW131098 DES131096:DES131098 DOO131096:DOO131098 DYK131096:DYK131098 EIG131096:EIG131098 ESC131096:ESC131098 FBY131096:FBY131098 FLU131096:FLU131098 FVQ131096:FVQ131098 GFM131096:GFM131098 GPI131096:GPI131098 GZE131096:GZE131098 HJA131096:HJA131098 HSW131096:HSW131098 ICS131096:ICS131098 IMO131096:IMO131098 IWK131096:IWK131098 JGG131096:JGG131098 JQC131096:JQC131098 JZY131096:JZY131098 KJU131096:KJU131098 KTQ131096:KTQ131098 LDM131096:LDM131098 LNI131096:LNI131098 LXE131096:LXE131098 MHA131096:MHA131098 MQW131096:MQW131098 NAS131096:NAS131098 NKO131096:NKO131098 NUK131096:NUK131098 OEG131096:OEG131098 OOC131096:OOC131098 OXY131096:OXY131098 PHU131096:PHU131098 PRQ131096:PRQ131098 QBM131096:QBM131098 QLI131096:QLI131098 QVE131096:QVE131098 RFA131096:RFA131098 ROW131096:ROW131098 RYS131096:RYS131098 SIO131096:SIO131098 SSK131096:SSK131098 TCG131096:TCG131098 TMC131096:TMC131098 TVY131096:TVY131098 UFU131096:UFU131098 UPQ131096:UPQ131098 UZM131096:UZM131098 VJI131096:VJI131098 VTE131096:VTE131098 WDA131096:WDA131098 WMW131096:WMW131098 WWS131096:WWS131098 AK196632:AK196634 KG196632:KG196634 UC196632:UC196634 ADY196632:ADY196634 ANU196632:ANU196634 AXQ196632:AXQ196634 BHM196632:BHM196634 BRI196632:BRI196634 CBE196632:CBE196634 CLA196632:CLA196634 CUW196632:CUW196634 DES196632:DES196634 DOO196632:DOO196634 DYK196632:DYK196634 EIG196632:EIG196634 ESC196632:ESC196634 FBY196632:FBY196634 FLU196632:FLU196634 FVQ196632:FVQ196634 GFM196632:GFM196634 GPI196632:GPI196634 GZE196632:GZE196634 HJA196632:HJA196634 HSW196632:HSW196634 ICS196632:ICS196634 IMO196632:IMO196634 IWK196632:IWK196634 JGG196632:JGG196634 JQC196632:JQC196634 JZY196632:JZY196634 KJU196632:KJU196634 KTQ196632:KTQ196634 LDM196632:LDM196634 LNI196632:LNI196634 LXE196632:LXE196634 MHA196632:MHA196634 MQW196632:MQW196634 NAS196632:NAS196634 NKO196632:NKO196634 NUK196632:NUK196634 OEG196632:OEG196634 OOC196632:OOC196634 OXY196632:OXY196634 PHU196632:PHU196634 PRQ196632:PRQ196634 QBM196632:QBM196634 QLI196632:QLI196634 QVE196632:QVE196634 RFA196632:RFA196634 ROW196632:ROW196634 RYS196632:RYS196634 SIO196632:SIO196634 SSK196632:SSK196634 TCG196632:TCG196634 TMC196632:TMC196634 TVY196632:TVY196634 UFU196632:UFU196634 UPQ196632:UPQ196634 UZM196632:UZM196634 VJI196632:VJI196634 VTE196632:VTE196634 WDA196632:WDA196634 WMW196632:WMW196634 WWS196632:WWS196634 AK262168:AK262170 KG262168:KG262170 UC262168:UC262170 ADY262168:ADY262170 ANU262168:ANU262170 AXQ262168:AXQ262170 BHM262168:BHM262170 BRI262168:BRI262170 CBE262168:CBE262170 CLA262168:CLA262170 CUW262168:CUW262170 DES262168:DES262170 DOO262168:DOO262170 DYK262168:DYK262170 EIG262168:EIG262170 ESC262168:ESC262170 FBY262168:FBY262170 FLU262168:FLU262170 FVQ262168:FVQ262170 GFM262168:GFM262170 GPI262168:GPI262170 GZE262168:GZE262170 HJA262168:HJA262170 HSW262168:HSW262170 ICS262168:ICS262170 IMO262168:IMO262170 IWK262168:IWK262170 JGG262168:JGG262170 JQC262168:JQC262170 JZY262168:JZY262170 KJU262168:KJU262170 KTQ262168:KTQ262170 LDM262168:LDM262170 LNI262168:LNI262170 LXE262168:LXE262170 MHA262168:MHA262170 MQW262168:MQW262170 NAS262168:NAS262170 NKO262168:NKO262170 NUK262168:NUK262170 OEG262168:OEG262170 OOC262168:OOC262170 OXY262168:OXY262170 PHU262168:PHU262170 PRQ262168:PRQ262170 QBM262168:QBM262170 QLI262168:QLI262170 QVE262168:QVE262170 RFA262168:RFA262170 ROW262168:ROW262170 RYS262168:RYS262170 SIO262168:SIO262170 SSK262168:SSK262170 TCG262168:TCG262170 TMC262168:TMC262170 TVY262168:TVY262170 UFU262168:UFU262170 UPQ262168:UPQ262170 UZM262168:UZM262170 VJI262168:VJI262170 VTE262168:VTE262170 WDA262168:WDA262170 WMW262168:WMW262170 WWS262168:WWS262170 AK327704:AK327706 KG327704:KG327706 UC327704:UC327706 ADY327704:ADY327706 ANU327704:ANU327706 AXQ327704:AXQ327706 BHM327704:BHM327706 BRI327704:BRI327706 CBE327704:CBE327706 CLA327704:CLA327706 CUW327704:CUW327706 DES327704:DES327706 DOO327704:DOO327706 DYK327704:DYK327706 EIG327704:EIG327706 ESC327704:ESC327706 FBY327704:FBY327706 FLU327704:FLU327706 FVQ327704:FVQ327706 GFM327704:GFM327706 GPI327704:GPI327706 GZE327704:GZE327706 HJA327704:HJA327706 HSW327704:HSW327706 ICS327704:ICS327706 IMO327704:IMO327706 IWK327704:IWK327706 JGG327704:JGG327706 JQC327704:JQC327706 JZY327704:JZY327706 KJU327704:KJU327706 KTQ327704:KTQ327706 LDM327704:LDM327706 LNI327704:LNI327706 LXE327704:LXE327706 MHA327704:MHA327706 MQW327704:MQW327706 NAS327704:NAS327706 NKO327704:NKO327706 NUK327704:NUK327706 OEG327704:OEG327706 OOC327704:OOC327706 OXY327704:OXY327706 PHU327704:PHU327706 PRQ327704:PRQ327706 QBM327704:QBM327706 QLI327704:QLI327706 QVE327704:QVE327706 RFA327704:RFA327706 ROW327704:ROW327706 RYS327704:RYS327706 SIO327704:SIO327706 SSK327704:SSK327706 TCG327704:TCG327706 TMC327704:TMC327706 TVY327704:TVY327706 UFU327704:UFU327706 UPQ327704:UPQ327706 UZM327704:UZM327706 VJI327704:VJI327706 VTE327704:VTE327706 WDA327704:WDA327706 WMW327704:WMW327706 WWS327704:WWS327706 AK393240:AK393242 KG393240:KG393242 UC393240:UC393242 ADY393240:ADY393242 ANU393240:ANU393242 AXQ393240:AXQ393242 BHM393240:BHM393242 BRI393240:BRI393242 CBE393240:CBE393242 CLA393240:CLA393242 CUW393240:CUW393242 DES393240:DES393242 DOO393240:DOO393242 DYK393240:DYK393242 EIG393240:EIG393242 ESC393240:ESC393242 FBY393240:FBY393242 FLU393240:FLU393242 FVQ393240:FVQ393242 GFM393240:GFM393242 GPI393240:GPI393242 GZE393240:GZE393242 HJA393240:HJA393242 HSW393240:HSW393242 ICS393240:ICS393242 IMO393240:IMO393242 IWK393240:IWK393242 JGG393240:JGG393242 JQC393240:JQC393242 JZY393240:JZY393242 KJU393240:KJU393242 KTQ393240:KTQ393242 LDM393240:LDM393242 LNI393240:LNI393242 LXE393240:LXE393242 MHA393240:MHA393242 MQW393240:MQW393242 NAS393240:NAS393242 NKO393240:NKO393242 NUK393240:NUK393242 OEG393240:OEG393242 OOC393240:OOC393242 OXY393240:OXY393242 PHU393240:PHU393242 PRQ393240:PRQ393242 QBM393240:QBM393242 QLI393240:QLI393242 QVE393240:QVE393242 RFA393240:RFA393242 ROW393240:ROW393242 RYS393240:RYS393242 SIO393240:SIO393242 SSK393240:SSK393242 TCG393240:TCG393242 TMC393240:TMC393242 TVY393240:TVY393242 UFU393240:UFU393242 UPQ393240:UPQ393242 UZM393240:UZM393242 VJI393240:VJI393242 VTE393240:VTE393242 WDA393240:WDA393242 WMW393240:WMW393242 WWS393240:WWS393242 AK458776:AK458778 KG458776:KG458778 UC458776:UC458778 ADY458776:ADY458778 ANU458776:ANU458778 AXQ458776:AXQ458778 BHM458776:BHM458778 BRI458776:BRI458778 CBE458776:CBE458778 CLA458776:CLA458778 CUW458776:CUW458778 DES458776:DES458778 DOO458776:DOO458778 DYK458776:DYK458778 EIG458776:EIG458778 ESC458776:ESC458778 FBY458776:FBY458778 FLU458776:FLU458778 FVQ458776:FVQ458778 GFM458776:GFM458778 GPI458776:GPI458778 GZE458776:GZE458778 HJA458776:HJA458778 HSW458776:HSW458778 ICS458776:ICS458778 IMO458776:IMO458778 IWK458776:IWK458778 JGG458776:JGG458778 JQC458776:JQC458778 JZY458776:JZY458778 KJU458776:KJU458778 KTQ458776:KTQ458778 LDM458776:LDM458778 LNI458776:LNI458778 LXE458776:LXE458778 MHA458776:MHA458778 MQW458776:MQW458778 NAS458776:NAS458778 NKO458776:NKO458778 NUK458776:NUK458778 OEG458776:OEG458778 OOC458776:OOC458778 OXY458776:OXY458778 PHU458776:PHU458778 PRQ458776:PRQ458778 QBM458776:QBM458778 QLI458776:QLI458778 QVE458776:QVE458778 RFA458776:RFA458778 ROW458776:ROW458778 RYS458776:RYS458778 SIO458776:SIO458778 SSK458776:SSK458778 TCG458776:TCG458778 TMC458776:TMC458778 TVY458776:TVY458778 UFU458776:UFU458778 UPQ458776:UPQ458778 UZM458776:UZM458778 VJI458776:VJI458778 VTE458776:VTE458778 WDA458776:WDA458778 WMW458776:WMW458778 WWS458776:WWS458778 AK524312:AK524314 KG524312:KG524314 UC524312:UC524314 ADY524312:ADY524314 ANU524312:ANU524314 AXQ524312:AXQ524314 BHM524312:BHM524314 BRI524312:BRI524314 CBE524312:CBE524314 CLA524312:CLA524314 CUW524312:CUW524314 DES524312:DES524314 DOO524312:DOO524314 DYK524312:DYK524314 EIG524312:EIG524314 ESC524312:ESC524314 FBY524312:FBY524314 FLU524312:FLU524314 FVQ524312:FVQ524314 GFM524312:GFM524314 GPI524312:GPI524314 GZE524312:GZE524314 HJA524312:HJA524314 HSW524312:HSW524314 ICS524312:ICS524314 IMO524312:IMO524314 IWK524312:IWK524314 JGG524312:JGG524314 JQC524312:JQC524314 JZY524312:JZY524314 KJU524312:KJU524314 KTQ524312:KTQ524314 LDM524312:LDM524314 LNI524312:LNI524314 LXE524312:LXE524314 MHA524312:MHA524314 MQW524312:MQW524314 NAS524312:NAS524314 NKO524312:NKO524314 NUK524312:NUK524314 OEG524312:OEG524314 OOC524312:OOC524314 OXY524312:OXY524314 PHU524312:PHU524314 PRQ524312:PRQ524314 QBM524312:QBM524314 QLI524312:QLI524314 QVE524312:QVE524314 RFA524312:RFA524314 ROW524312:ROW524314 RYS524312:RYS524314 SIO524312:SIO524314 SSK524312:SSK524314 TCG524312:TCG524314 TMC524312:TMC524314 TVY524312:TVY524314 UFU524312:UFU524314 UPQ524312:UPQ524314 UZM524312:UZM524314 VJI524312:VJI524314 VTE524312:VTE524314 WDA524312:WDA524314 WMW524312:WMW524314 WWS524312:WWS524314 AK589848:AK589850 KG589848:KG589850 UC589848:UC589850 ADY589848:ADY589850 ANU589848:ANU589850 AXQ589848:AXQ589850 BHM589848:BHM589850 BRI589848:BRI589850 CBE589848:CBE589850 CLA589848:CLA589850 CUW589848:CUW589850 DES589848:DES589850 DOO589848:DOO589850 DYK589848:DYK589850 EIG589848:EIG589850 ESC589848:ESC589850 FBY589848:FBY589850 FLU589848:FLU589850 FVQ589848:FVQ589850 GFM589848:GFM589850 GPI589848:GPI589850 GZE589848:GZE589850 HJA589848:HJA589850 HSW589848:HSW589850 ICS589848:ICS589850 IMO589848:IMO589850 IWK589848:IWK589850 JGG589848:JGG589850 JQC589848:JQC589850 JZY589848:JZY589850 KJU589848:KJU589850 KTQ589848:KTQ589850 LDM589848:LDM589850 LNI589848:LNI589850 LXE589848:LXE589850 MHA589848:MHA589850 MQW589848:MQW589850 NAS589848:NAS589850 NKO589848:NKO589850 NUK589848:NUK589850 OEG589848:OEG589850 OOC589848:OOC589850 OXY589848:OXY589850 PHU589848:PHU589850 PRQ589848:PRQ589850 QBM589848:QBM589850 QLI589848:QLI589850 QVE589848:QVE589850 RFA589848:RFA589850 ROW589848:ROW589850 RYS589848:RYS589850 SIO589848:SIO589850 SSK589848:SSK589850 TCG589848:TCG589850 TMC589848:TMC589850 TVY589848:TVY589850 UFU589848:UFU589850 UPQ589848:UPQ589850 UZM589848:UZM589850 VJI589848:VJI589850 VTE589848:VTE589850 WDA589848:WDA589850 WMW589848:WMW589850 WWS589848:WWS589850 AK655384:AK655386 KG655384:KG655386 UC655384:UC655386 ADY655384:ADY655386 ANU655384:ANU655386 AXQ655384:AXQ655386 BHM655384:BHM655386 BRI655384:BRI655386 CBE655384:CBE655386 CLA655384:CLA655386 CUW655384:CUW655386 DES655384:DES655386 DOO655384:DOO655386 DYK655384:DYK655386 EIG655384:EIG655386 ESC655384:ESC655386 FBY655384:FBY655386 FLU655384:FLU655386 FVQ655384:FVQ655386 GFM655384:GFM655386 GPI655384:GPI655386 GZE655384:GZE655386 HJA655384:HJA655386 HSW655384:HSW655386 ICS655384:ICS655386 IMO655384:IMO655386 IWK655384:IWK655386 JGG655384:JGG655386 JQC655384:JQC655386 JZY655384:JZY655386 KJU655384:KJU655386 KTQ655384:KTQ655386 LDM655384:LDM655386 LNI655384:LNI655386 LXE655384:LXE655386 MHA655384:MHA655386 MQW655384:MQW655386 NAS655384:NAS655386 NKO655384:NKO655386 NUK655384:NUK655386 OEG655384:OEG655386 OOC655384:OOC655386 OXY655384:OXY655386 PHU655384:PHU655386 PRQ655384:PRQ655386 QBM655384:QBM655386 QLI655384:QLI655386 QVE655384:QVE655386 RFA655384:RFA655386 ROW655384:ROW655386 RYS655384:RYS655386 SIO655384:SIO655386 SSK655384:SSK655386 TCG655384:TCG655386 TMC655384:TMC655386 TVY655384:TVY655386 UFU655384:UFU655386 UPQ655384:UPQ655386 UZM655384:UZM655386 VJI655384:VJI655386 VTE655384:VTE655386 WDA655384:WDA655386 WMW655384:WMW655386 WWS655384:WWS655386 AK720920:AK720922 KG720920:KG720922 UC720920:UC720922 ADY720920:ADY720922 ANU720920:ANU720922 AXQ720920:AXQ720922 BHM720920:BHM720922 BRI720920:BRI720922 CBE720920:CBE720922 CLA720920:CLA720922 CUW720920:CUW720922 DES720920:DES720922 DOO720920:DOO720922 DYK720920:DYK720922 EIG720920:EIG720922 ESC720920:ESC720922 FBY720920:FBY720922 FLU720920:FLU720922 FVQ720920:FVQ720922 GFM720920:GFM720922 GPI720920:GPI720922 GZE720920:GZE720922 HJA720920:HJA720922 HSW720920:HSW720922 ICS720920:ICS720922 IMO720920:IMO720922 IWK720920:IWK720922 JGG720920:JGG720922 JQC720920:JQC720922 JZY720920:JZY720922 KJU720920:KJU720922 KTQ720920:KTQ720922 LDM720920:LDM720922 LNI720920:LNI720922 LXE720920:LXE720922 MHA720920:MHA720922 MQW720920:MQW720922 NAS720920:NAS720922 NKO720920:NKO720922 NUK720920:NUK720922 OEG720920:OEG720922 OOC720920:OOC720922 OXY720920:OXY720922 PHU720920:PHU720922 PRQ720920:PRQ720922 QBM720920:QBM720922 QLI720920:QLI720922 QVE720920:QVE720922 RFA720920:RFA720922 ROW720920:ROW720922 RYS720920:RYS720922 SIO720920:SIO720922 SSK720920:SSK720922 TCG720920:TCG720922 TMC720920:TMC720922 TVY720920:TVY720922 UFU720920:UFU720922 UPQ720920:UPQ720922 UZM720920:UZM720922 VJI720920:VJI720922 VTE720920:VTE720922 WDA720920:WDA720922 WMW720920:WMW720922 WWS720920:WWS720922 AK786456:AK786458 KG786456:KG786458 UC786456:UC786458 ADY786456:ADY786458 ANU786456:ANU786458 AXQ786456:AXQ786458 BHM786456:BHM786458 BRI786456:BRI786458 CBE786456:CBE786458 CLA786456:CLA786458 CUW786456:CUW786458 DES786456:DES786458 DOO786456:DOO786458 DYK786456:DYK786458 EIG786456:EIG786458 ESC786456:ESC786458 FBY786456:FBY786458 FLU786456:FLU786458 FVQ786456:FVQ786458 GFM786456:GFM786458 GPI786456:GPI786458 GZE786456:GZE786458 HJA786456:HJA786458 HSW786456:HSW786458 ICS786456:ICS786458 IMO786456:IMO786458 IWK786456:IWK786458 JGG786456:JGG786458 JQC786456:JQC786458 JZY786456:JZY786458 KJU786456:KJU786458 KTQ786456:KTQ786458 LDM786456:LDM786458 LNI786456:LNI786458 LXE786456:LXE786458 MHA786456:MHA786458 MQW786456:MQW786458 NAS786456:NAS786458 NKO786456:NKO786458 NUK786456:NUK786458 OEG786456:OEG786458 OOC786456:OOC786458 OXY786456:OXY786458 PHU786456:PHU786458 PRQ786456:PRQ786458 QBM786456:QBM786458 QLI786456:QLI786458 QVE786456:QVE786458 RFA786456:RFA786458 ROW786456:ROW786458 RYS786456:RYS786458 SIO786456:SIO786458 SSK786456:SSK786458 TCG786456:TCG786458 TMC786456:TMC786458 TVY786456:TVY786458 UFU786456:UFU786458 UPQ786456:UPQ786458 UZM786456:UZM786458 VJI786456:VJI786458 VTE786456:VTE786458 WDA786456:WDA786458 WMW786456:WMW786458 WWS786456:WWS786458 AK851992:AK851994 KG851992:KG851994 UC851992:UC851994 ADY851992:ADY851994 ANU851992:ANU851994 AXQ851992:AXQ851994 BHM851992:BHM851994 BRI851992:BRI851994 CBE851992:CBE851994 CLA851992:CLA851994 CUW851992:CUW851994 DES851992:DES851994 DOO851992:DOO851994 DYK851992:DYK851994 EIG851992:EIG851994 ESC851992:ESC851994 FBY851992:FBY851994 FLU851992:FLU851994 FVQ851992:FVQ851994 GFM851992:GFM851994 GPI851992:GPI851994 GZE851992:GZE851994 HJA851992:HJA851994 HSW851992:HSW851994 ICS851992:ICS851994 IMO851992:IMO851994 IWK851992:IWK851994 JGG851992:JGG851994 JQC851992:JQC851994 JZY851992:JZY851994 KJU851992:KJU851994 KTQ851992:KTQ851994 LDM851992:LDM851994 LNI851992:LNI851994 LXE851992:LXE851994 MHA851992:MHA851994 MQW851992:MQW851994 NAS851992:NAS851994 NKO851992:NKO851994 NUK851992:NUK851994 OEG851992:OEG851994 OOC851992:OOC851994 OXY851992:OXY851994 PHU851992:PHU851994 PRQ851992:PRQ851994 QBM851992:QBM851994 QLI851992:QLI851994 QVE851992:QVE851994 RFA851992:RFA851994 ROW851992:ROW851994 RYS851992:RYS851994 SIO851992:SIO851994 SSK851992:SSK851994 TCG851992:TCG851994 TMC851992:TMC851994 TVY851992:TVY851994 UFU851992:UFU851994 UPQ851992:UPQ851994 UZM851992:UZM851994 VJI851992:VJI851994 VTE851992:VTE851994 WDA851992:WDA851994 WMW851992:WMW851994 WWS851992:WWS851994 AK917528:AK917530 KG917528:KG917530 UC917528:UC917530 ADY917528:ADY917530 ANU917528:ANU917530 AXQ917528:AXQ917530 BHM917528:BHM917530 BRI917528:BRI917530 CBE917528:CBE917530 CLA917528:CLA917530 CUW917528:CUW917530 DES917528:DES917530 DOO917528:DOO917530 DYK917528:DYK917530 EIG917528:EIG917530 ESC917528:ESC917530 FBY917528:FBY917530 FLU917528:FLU917530 FVQ917528:FVQ917530 GFM917528:GFM917530 GPI917528:GPI917530 GZE917528:GZE917530 HJA917528:HJA917530 HSW917528:HSW917530 ICS917528:ICS917530 IMO917528:IMO917530 IWK917528:IWK917530 JGG917528:JGG917530 JQC917528:JQC917530 JZY917528:JZY917530 KJU917528:KJU917530 KTQ917528:KTQ917530 LDM917528:LDM917530 LNI917528:LNI917530 LXE917528:LXE917530 MHA917528:MHA917530 MQW917528:MQW917530 NAS917528:NAS917530 NKO917528:NKO917530 NUK917528:NUK917530 OEG917528:OEG917530 OOC917528:OOC917530 OXY917528:OXY917530 PHU917528:PHU917530 PRQ917528:PRQ917530 QBM917528:QBM917530 QLI917528:QLI917530 QVE917528:QVE917530 RFA917528:RFA917530 ROW917528:ROW917530 RYS917528:RYS917530 SIO917528:SIO917530 SSK917528:SSK917530 TCG917528:TCG917530 TMC917528:TMC917530 TVY917528:TVY917530 UFU917528:UFU917530 UPQ917528:UPQ917530 UZM917528:UZM917530 VJI917528:VJI917530 VTE917528:VTE917530 WDA917528:WDA917530 WMW917528:WMW917530 WWS917528:WWS917530 AK983064:AK983066 KG983064:KG983066 UC983064:UC983066 ADY983064:ADY983066 ANU983064:ANU983066 AXQ983064:AXQ983066 BHM983064:BHM983066 BRI983064:BRI983066 CBE983064:CBE983066 CLA983064:CLA983066 CUW983064:CUW983066 DES983064:DES983066 DOO983064:DOO983066 DYK983064:DYK983066 EIG983064:EIG983066 ESC983064:ESC983066 FBY983064:FBY983066 FLU983064:FLU983066 FVQ983064:FVQ983066 GFM983064:GFM983066 GPI983064:GPI983066 GZE983064:GZE983066 HJA983064:HJA983066 HSW983064:HSW983066 ICS983064:ICS983066 IMO983064:IMO983066 IWK983064:IWK983066 JGG983064:JGG983066 JQC983064:JQC983066 JZY983064:JZY983066 KJU983064:KJU983066 KTQ983064:KTQ983066 LDM983064:LDM983066 LNI983064:LNI983066 LXE983064:LXE983066 MHA983064:MHA983066 MQW983064:MQW983066 NAS983064:NAS983066 NKO983064:NKO983066 NUK983064:NUK983066 OEG983064:OEG983066 OOC983064:OOC983066 OXY983064:OXY983066 PHU983064:PHU983066 PRQ983064:PRQ983066 QBM983064:QBM983066 QLI983064:QLI983066 QVE983064:QVE983066 RFA983064:RFA983066 ROW983064:ROW983066 RYS983064:RYS983066 SIO983064:SIO983066 SSK983064:SSK983066 TCG983064:TCG983066 TMC983064:TMC983066 TVY983064:TVY983066 UFU983064:UFU983066 UPQ983064:UPQ983066 UZM983064:UZM983066 VJI983064:VJI983066 VTE983064:VTE983066 WDA983064:WDA983066 WMW983064:WMW983066 WWS983064:WWS983066">
      <formula1>"　,４,５,６,７,８,９,１０,１１,１２,１,２,３"</formula1>
    </dataValidation>
    <dataValidation imeMode="halfKatakana" allowBlank="1" showInputMessage="1" showErrorMessage="1" sqref="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dataValidation imeMode="fullAlpha" allowBlank="1" showInputMessage="1" showErrorMessage="1" sqref="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JQ65549:KJ65549 TM65549:UF65549 ADI65549:AEB65549 ANE65549:ANX65549 AXA65549:AXT65549 BGW65549:BHP65549 BQS65549:BRL65549 CAO65549:CBH65549 CKK65549:CLD65549 CUG65549:CUZ65549 DEC65549:DEV65549 DNY65549:DOR65549 DXU65549:DYN65549 EHQ65549:EIJ65549 ERM65549:ESF65549 FBI65549:FCB65549 FLE65549:FLX65549 FVA65549:FVT65549 GEW65549:GFP65549 GOS65549:GPL65549 GYO65549:GZH65549 HIK65549:HJD65549 HSG65549:HSZ65549 ICC65549:ICV65549 ILY65549:IMR65549 IVU65549:IWN65549 JFQ65549:JGJ65549 JPM65549:JQF65549 JZI65549:KAB65549 KJE65549:KJX65549 KTA65549:KTT65549 LCW65549:LDP65549 LMS65549:LNL65549 LWO65549:LXH65549 MGK65549:MHD65549 MQG65549:MQZ65549 NAC65549:NAV65549 NJY65549:NKR65549 NTU65549:NUN65549 ODQ65549:OEJ65549 ONM65549:OOF65549 OXI65549:OYB65549 PHE65549:PHX65549 PRA65549:PRT65549 QAW65549:QBP65549 QKS65549:QLL65549 QUO65549:QVH65549 REK65549:RFD65549 ROG65549:ROZ65549 RYC65549:RYV65549 SHY65549:SIR65549 SRU65549:SSN65549 TBQ65549:TCJ65549 TLM65549:TMF65549 TVI65549:TWB65549 UFE65549:UFX65549 UPA65549:UPT65549 UYW65549:UZP65549 VIS65549:VJL65549 VSO65549:VTH65549 WCK65549:WDD65549 WMG65549:WMZ65549 WWC65549:WWV65549 JQ131085:KJ131085 TM131085:UF131085 ADI131085:AEB131085 ANE131085:ANX131085 AXA131085:AXT131085 BGW131085:BHP131085 BQS131085:BRL131085 CAO131085:CBH131085 CKK131085:CLD131085 CUG131085:CUZ131085 DEC131085:DEV131085 DNY131085:DOR131085 DXU131085:DYN131085 EHQ131085:EIJ131085 ERM131085:ESF131085 FBI131085:FCB131085 FLE131085:FLX131085 FVA131085:FVT131085 GEW131085:GFP131085 GOS131085:GPL131085 GYO131085:GZH131085 HIK131085:HJD131085 HSG131085:HSZ131085 ICC131085:ICV131085 ILY131085:IMR131085 IVU131085:IWN131085 JFQ131085:JGJ131085 JPM131085:JQF131085 JZI131085:KAB131085 KJE131085:KJX131085 KTA131085:KTT131085 LCW131085:LDP131085 LMS131085:LNL131085 LWO131085:LXH131085 MGK131085:MHD131085 MQG131085:MQZ131085 NAC131085:NAV131085 NJY131085:NKR131085 NTU131085:NUN131085 ODQ131085:OEJ131085 ONM131085:OOF131085 OXI131085:OYB131085 PHE131085:PHX131085 PRA131085:PRT131085 QAW131085:QBP131085 QKS131085:QLL131085 QUO131085:QVH131085 REK131085:RFD131085 ROG131085:ROZ131085 RYC131085:RYV131085 SHY131085:SIR131085 SRU131085:SSN131085 TBQ131085:TCJ131085 TLM131085:TMF131085 TVI131085:TWB131085 UFE131085:UFX131085 UPA131085:UPT131085 UYW131085:UZP131085 VIS131085:VJL131085 VSO131085:VTH131085 WCK131085:WDD131085 WMG131085:WMZ131085 WWC131085:WWV131085 JQ196621:KJ196621 TM196621:UF196621 ADI196621:AEB196621 ANE196621:ANX196621 AXA196621:AXT196621 BGW196621:BHP196621 BQS196621:BRL196621 CAO196621:CBH196621 CKK196621:CLD196621 CUG196621:CUZ196621 DEC196621:DEV196621 DNY196621:DOR196621 DXU196621:DYN196621 EHQ196621:EIJ196621 ERM196621:ESF196621 FBI196621:FCB196621 FLE196621:FLX196621 FVA196621:FVT196621 GEW196621:GFP196621 GOS196621:GPL196621 GYO196621:GZH196621 HIK196621:HJD196621 HSG196621:HSZ196621 ICC196621:ICV196621 ILY196621:IMR196621 IVU196621:IWN196621 JFQ196621:JGJ196621 JPM196621:JQF196621 JZI196621:KAB196621 KJE196621:KJX196621 KTA196621:KTT196621 LCW196621:LDP196621 LMS196621:LNL196621 LWO196621:LXH196621 MGK196621:MHD196621 MQG196621:MQZ196621 NAC196621:NAV196621 NJY196621:NKR196621 NTU196621:NUN196621 ODQ196621:OEJ196621 ONM196621:OOF196621 OXI196621:OYB196621 PHE196621:PHX196621 PRA196621:PRT196621 QAW196621:QBP196621 QKS196621:QLL196621 QUO196621:QVH196621 REK196621:RFD196621 ROG196621:ROZ196621 RYC196621:RYV196621 SHY196621:SIR196621 SRU196621:SSN196621 TBQ196621:TCJ196621 TLM196621:TMF196621 TVI196621:TWB196621 UFE196621:UFX196621 UPA196621:UPT196621 UYW196621:UZP196621 VIS196621:VJL196621 VSO196621:VTH196621 WCK196621:WDD196621 WMG196621:WMZ196621 WWC196621:WWV196621 JQ262157:KJ262157 TM262157:UF262157 ADI262157:AEB262157 ANE262157:ANX262157 AXA262157:AXT262157 BGW262157:BHP262157 BQS262157:BRL262157 CAO262157:CBH262157 CKK262157:CLD262157 CUG262157:CUZ262157 DEC262157:DEV262157 DNY262157:DOR262157 DXU262157:DYN262157 EHQ262157:EIJ262157 ERM262157:ESF262157 FBI262157:FCB262157 FLE262157:FLX262157 FVA262157:FVT262157 GEW262157:GFP262157 GOS262157:GPL262157 GYO262157:GZH262157 HIK262157:HJD262157 HSG262157:HSZ262157 ICC262157:ICV262157 ILY262157:IMR262157 IVU262157:IWN262157 JFQ262157:JGJ262157 JPM262157:JQF262157 JZI262157:KAB262157 KJE262157:KJX262157 KTA262157:KTT262157 LCW262157:LDP262157 LMS262157:LNL262157 LWO262157:LXH262157 MGK262157:MHD262157 MQG262157:MQZ262157 NAC262157:NAV262157 NJY262157:NKR262157 NTU262157:NUN262157 ODQ262157:OEJ262157 ONM262157:OOF262157 OXI262157:OYB262157 PHE262157:PHX262157 PRA262157:PRT262157 QAW262157:QBP262157 QKS262157:QLL262157 QUO262157:QVH262157 REK262157:RFD262157 ROG262157:ROZ262157 RYC262157:RYV262157 SHY262157:SIR262157 SRU262157:SSN262157 TBQ262157:TCJ262157 TLM262157:TMF262157 TVI262157:TWB262157 UFE262157:UFX262157 UPA262157:UPT262157 UYW262157:UZP262157 VIS262157:VJL262157 VSO262157:VTH262157 WCK262157:WDD262157 WMG262157:WMZ262157 WWC262157:WWV262157 JQ327693:KJ327693 TM327693:UF327693 ADI327693:AEB327693 ANE327693:ANX327693 AXA327693:AXT327693 BGW327693:BHP327693 BQS327693:BRL327693 CAO327693:CBH327693 CKK327693:CLD327693 CUG327693:CUZ327693 DEC327693:DEV327693 DNY327693:DOR327693 DXU327693:DYN327693 EHQ327693:EIJ327693 ERM327693:ESF327693 FBI327693:FCB327693 FLE327693:FLX327693 FVA327693:FVT327693 GEW327693:GFP327693 GOS327693:GPL327693 GYO327693:GZH327693 HIK327693:HJD327693 HSG327693:HSZ327693 ICC327693:ICV327693 ILY327693:IMR327693 IVU327693:IWN327693 JFQ327693:JGJ327693 JPM327693:JQF327693 JZI327693:KAB327693 KJE327693:KJX327693 KTA327693:KTT327693 LCW327693:LDP327693 LMS327693:LNL327693 LWO327693:LXH327693 MGK327693:MHD327693 MQG327693:MQZ327693 NAC327693:NAV327693 NJY327693:NKR327693 NTU327693:NUN327693 ODQ327693:OEJ327693 ONM327693:OOF327693 OXI327693:OYB327693 PHE327693:PHX327693 PRA327693:PRT327693 QAW327693:QBP327693 QKS327693:QLL327693 QUO327693:QVH327693 REK327693:RFD327693 ROG327693:ROZ327693 RYC327693:RYV327693 SHY327693:SIR327693 SRU327693:SSN327693 TBQ327693:TCJ327693 TLM327693:TMF327693 TVI327693:TWB327693 UFE327693:UFX327693 UPA327693:UPT327693 UYW327693:UZP327693 VIS327693:VJL327693 VSO327693:VTH327693 WCK327693:WDD327693 WMG327693:WMZ327693 WWC327693:WWV327693 JQ393229:KJ393229 TM393229:UF393229 ADI393229:AEB393229 ANE393229:ANX393229 AXA393229:AXT393229 BGW393229:BHP393229 BQS393229:BRL393229 CAO393229:CBH393229 CKK393229:CLD393229 CUG393229:CUZ393229 DEC393229:DEV393229 DNY393229:DOR393229 DXU393229:DYN393229 EHQ393229:EIJ393229 ERM393229:ESF393229 FBI393229:FCB393229 FLE393229:FLX393229 FVA393229:FVT393229 GEW393229:GFP393229 GOS393229:GPL393229 GYO393229:GZH393229 HIK393229:HJD393229 HSG393229:HSZ393229 ICC393229:ICV393229 ILY393229:IMR393229 IVU393229:IWN393229 JFQ393229:JGJ393229 JPM393229:JQF393229 JZI393229:KAB393229 KJE393229:KJX393229 KTA393229:KTT393229 LCW393229:LDP393229 LMS393229:LNL393229 LWO393229:LXH393229 MGK393229:MHD393229 MQG393229:MQZ393229 NAC393229:NAV393229 NJY393229:NKR393229 NTU393229:NUN393229 ODQ393229:OEJ393229 ONM393229:OOF393229 OXI393229:OYB393229 PHE393229:PHX393229 PRA393229:PRT393229 QAW393229:QBP393229 QKS393229:QLL393229 QUO393229:QVH393229 REK393229:RFD393229 ROG393229:ROZ393229 RYC393229:RYV393229 SHY393229:SIR393229 SRU393229:SSN393229 TBQ393229:TCJ393229 TLM393229:TMF393229 TVI393229:TWB393229 UFE393229:UFX393229 UPA393229:UPT393229 UYW393229:UZP393229 VIS393229:VJL393229 VSO393229:VTH393229 WCK393229:WDD393229 WMG393229:WMZ393229 WWC393229:WWV393229 JQ458765:KJ458765 TM458765:UF458765 ADI458765:AEB458765 ANE458765:ANX458765 AXA458765:AXT458765 BGW458765:BHP458765 BQS458765:BRL458765 CAO458765:CBH458765 CKK458765:CLD458765 CUG458765:CUZ458765 DEC458765:DEV458765 DNY458765:DOR458765 DXU458765:DYN458765 EHQ458765:EIJ458765 ERM458765:ESF458765 FBI458765:FCB458765 FLE458765:FLX458765 FVA458765:FVT458765 GEW458765:GFP458765 GOS458765:GPL458765 GYO458765:GZH458765 HIK458765:HJD458765 HSG458765:HSZ458765 ICC458765:ICV458765 ILY458765:IMR458765 IVU458765:IWN458765 JFQ458765:JGJ458765 JPM458765:JQF458765 JZI458765:KAB458765 KJE458765:KJX458765 KTA458765:KTT458765 LCW458765:LDP458765 LMS458765:LNL458765 LWO458765:LXH458765 MGK458765:MHD458765 MQG458765:MQZ458765 NAC458765:NAV458765 NJY458765:NKR458765 NTU458765:NUN458765 ODQ458765:OEJ458765 ONM458765:OOF458765 OXI458765:OYB458765 PHE458765:PHX458765 PRA458765:PRT458765 QAW458765:QBP458765 QKS458765:QLL458765 QUO458765:QVH458765 REK458765:RFD458765 ROG458765:ROZ458765 RYC458765:RYV458765 SHY458765:SIR458765 SRU458765:SSN458765 TBQ458765:TCJ458765 TLM458765:TMF458765 TVI458765:TWB458765 UFE458765:UFX458765 UPA458765:UPT458765 UYW458765:UZP458765 VIS458765:VJL458765 VSO458765:VTH458765 WCK458765:WDD458765 WMG458765:WMZ458765 WWC458765:WWV458765 JQ524301:KJ524301 TM524301:UF524301 ADI524301:AEB524301 ANE524301:ANX524301 AXA524301:AXT524301 BGW524301:BHP524301 BQS524301:BRL524301 CAO524301:CBH524301 CKK524301:CLD524301 CUG524301:CUZ524301 DEC524301:DEV524301 DNY524301:DOR524301 DXU524301:DYN524301 EHQ524301:EIJ524301 ERM524301:ESF524301 FBI524301:FCB524301 FLE524301:FLX524301 FVA524301:FVT524301 GEW524301:GFP524301 GOS524301:GPL524301 GYO524301:GZH524301 HIK524301:HJD524301 HSG524301:HSZ524301 ICC524301:ICV524301 ILY524301:IMR524301 IVU524301:IWN524301 JFQ524301:JGJ524301 JPM524301:JQF524301 JZI524301:KAB524301 KJE524301:KJX524301 KTA524301:KTT524301 LCW524301:LDP524301 LMS524301:LNL524301 LWO524301:LXH524301 MGK524301:MHD524301 MQG524301:MQZ524301 NAC524301:NAV524301 NJY524301:NKR524301 NTU524301:NUN524301 ODQ524301:OEJ524301 ONM524301:OOF524301 OXI524301:OYB524301 PHE524301:PHX524301 PRA524301:PRT524301 QAW524301:QBP524301 QKS524301:QLL524301 QUO524301:QVH524301 REK524301:RFD524301 ROG524301:ROZ524301 RYC524301:RYV524301 SHY524301:SIR524301 SRU524301:SSN524301 TBQ524301:TCJ524301 TLM524301:TMF524301 TVI524301:TWB524301 UFE524301:UFX524301 UPA524301:UPT524301 UYW524301:UZP524301 VIS524301:VJL524301 VSO524301:VTH524301 WCK524301:WDD524301 WMG524301:WMZ524301 WWC524301:WWV524301 JQ589837:KJ589837 TM589837:UF589837 ADI589837:AEB589837 ANE589837:ANX589837 AXA589837:AXT589837 BGW589837:BHP589837 BQS589837:BRL589837 CAO589837:CBH589837 CKK589837:CLD589837 CUG589837:CUZ589837 DEC589837:DEV589837 DNY589837:DOR589837 DXU589837:DYN589837 EHQ589837:EIJ589837 ERM589837:ESF589837 FBI589837:FCB589837 FLE589837:FLX589837 FVA589837:FVT589837 GEW589837:GFP589837 GOS589837:GPL589837 GYO589837:GZH589837 HIK589837:HJD589837 HSG589837:HSZ589837 ICC589837:ICV589837 ILY589837:IMR589837 IVU589837:IWN589837 JFQ589837:JGJ589837 JPM589837:JQF589837 JZI589837:KAB589837 KJE589837:KJX589837 KTA589837:KTT589837 LCW589837:LDP589837 LMS589837:LNL589837 LWO589837:LXH589837 MGK589837:MHD589837 MQG589837:MQZ589837 NAC589837:NAV589837 NJY589837:NKR589837 NTU589837:NUN589837 ODQ589837:OEJ589837 ONM589837:OOF589837 OXI589837:OYB589837 PHE589837:PHX589837 PRA589837:PRT589837 QAW589837:QBP589837 QKS589837:QLL589837 QUO589837:QVH589837 REK589837:RFD589837 ROG589837:ROZ589837 RYC589837:RYV589837 SHY589837:SIR589837 SRU589837:SSN589837 TBQ589837:TCJ589837 TLM589837:TMF589837 TVI589837:TWB589837 UFE589837:UFX589837 UPA589837:UPT589837 UYW589837:UZP589837 VIS589837:VJL589837 VSO589837:VTH589837 WCK589837:WDD589837 WMG589837:WMZ589837 WWC589837:WWV589837 JQ655373:KJ655373 TM655373:UF655373 ADI655373:AEB655373 ANE655373:ANX655373 AXA655373:AXT655373 BGW655373:BHP655373 BQS655373:BRL655373 CAO655373:CBH655373 CKK655373:CLD655373 CUG655373:CUZ655373 DEC655373:DEV655373 DNY655373:DOR655373 DXU655373:DYN655373 EHQ655373:EIJ655373 ERM655373:ESF655373 FBI655373:FCB655373 FLE655373:FLX655373 FVA655373:FVT655373 GEW655373:GFP655373 GOS655373:GPL655373 GYO655373:GZH655373 HIK655373:HJD655373 HSG655373:HSZ655373 ICC655373:ICV655373 ILY655373:IMR655373 IVU655373:IWN655373 JFQ655373:JGJ655373 JPM655373:JQF655373 JZI655373:KAB655373 KJE655373:KJX655373 KTA655373:KTT655373 LCW655373:LDP655373 LMS655373:LNL655373 LWO655373:LXH655373 MGK655373:MHD655373 MQG655373:MQZ655373 NAC655373:NAV655373 NJY655373:NKR655373 NTU655373:NUN655373 ODQ655373:OEJ655373 ONM655373:OOF655373 OXI655373:OYB655373 PHE655373:PHX655373 PRA655373:PRT655373 QAW655373:QBP655373 QKS655373:QLL655373 QUO655373:QVH655373 REK655373:RFD655373 ROG655373:ROZ655373 RYC655373:RYV655373 SHY655373:SIR655373 SRU655373:SSN655373 TBQ655373:TCJ655373 TLM655373:TMF655373 TVI655373:TWB655373 UFE655373:UFX655373 UPA655373:UPT655373 UYW655373:UZP655373 VIS655373:VJL655373 VSO655373:VTH655373 WCK655373:WDD655373 WMG655373:WMZ655373 WWC655373:WWV655373 JQ720909:KJ720909 TM720909:UF720909 ADI720909:AEB720909 ANE720909:ANX720909 AXA720909:AXT720909 BGW720909:BHP720909 BQS720909:BRL720909 CAO720909:CBH720909 CKK720909:CLD720909 CUG720909:CUZ720909 DEC720909:DEV720909 DNY720909:DOR720909 DXU720909:DYN720909 EHQ720909:EIJ720909 ERM720909:ESF720909 FBI720909:FCB720909 FLE720909:FLX720909 FVA720909:FVT720909 GEW720909:GFP720909 GOS720909:GPL720909 GYO720909:GZH720909 HIK720909:HJD720909 HSG720909:HSZ720909 ICC720909:ICV720909 ILY720909:IMR720909 IVU720909:IWN720909 JFQ720909:JGJ720909 JPM720909:JQF720909 JZI720909:KAB720909 KJE720909:KJX720909 KTA720909:KTT720909 LCW720909:LDP720909 LMS720909:LNL720909 LWO720909:LXH720909 MGK720909:MHD720909 MQG720909:MQZ720909 NAC720909:NAV720909 NJY720909:NKR720909 NTU720909:NUN720909 ODQ720909:OEJ720909 ONM720909:OOF720909 OXI720909:OYB720909 PHE720909:PHX720909 PRA720909:PRT720909 QAW720909:QBP720909 QKS720909:QLL720909 QUO720909:QVH720909 REK720909:RFD720909 ROG720909:ROZ720909 RYC720909:RYV720909 SHY720909:SIR720909 SRU720909:SSN720909 TBQ720909:TCJ720909 TLM720909:TMF720909 TVI720909:TWB720909 UFE720909:UFX720909 UPA720909:UPT720909 UYW720909:UZP720909 VIS720909:VJL720909 VSO720909:VTH720909 WCK720909:WDD720909 WMG720909:WMZ720909 WWC720909:WWV720909 JQ786445:KJ786445 TM786445:UF786445 ADI786445:AEB786445 ANE786445:ANX786445 AXA786445:AXT786445 BGW786445:BHP786445 BQS786445:BRL786445 CAO786445:CBH786445 CKK786445:CLD786445 CUG786445:CUZ786445 DEC786445:DEV786445 DNY786445:DOR786445 DXU786445:DYN786445 EHQ786445:EIJ786445 ERM786445:ESF786445 FBI786445:FCB786445 FLE786445:FLX786445 FVA786445:FVT786445 GEW786445:GFP786445 GOS786445:GPL786445 GYO786445:GZH786445 HIK786445:HJD786445 HSG786445:HSZ786445 ICC786445:ICV786445 ILY786445:IMR786445 IVU786445:IWN786445 JFQ786445:JGJ786445 JPM786445:JQF786445 JZI786445:KAB786445 KJE786445:KJX786445 KTA786445:KTT786445 LCW786445:LDP786445 LMS786445:LNL786445 LWO786445:LXH786445 MGK786445:MHD786445 MQG786445:MQZ786445 NAC786445:NAV786445 NJY786445:NKR786445 NTU786445:NUN786445 ODQ786445:OEJ786445 ONM786445:OOF786445 OXI786445:OYB786445 PHE786445:PHX786445 PRA786445:PRT786445 QAW786445:QBP786445 QKS786445:QLL786445 QUO786445:QVH786445 REK786445:RFD786445 ROG786445:ROZ786445 RYC786445:RYV786445 SHY786445:SIR786445 SRU786445:SSN786445 TBQ786445:TCJ786445 TLM786445:TMF786445 TVI786445:TWB786445 UFE786445:UFX786445 UPA786445:UPT786445 UYW786445:UZP786445 VIS786445:VJL786445 VSO786445:VTH786445 WCK786445:WDD786445 WMG786445:WMZ786445 WWC786445:WWV786445 JQ851981:KJ851981 TM851981:UF851981 ADI851981:AEB851981 ANE851981:ANX851981 AXA851981:AXT851981 BGW851981:BHP851981 BQS851981:BRL851981 CAO851981:CBH851981 CKK851981:CLD851981 CUG851981:CUZ851981 DEC851981:DEV851981 DNY851981:DOR851981 DXU851981:DYN851981 EHQ851981:EIJ851981 ERM851981:ESF851981 FBI851981:FCB851981 FLE851981:FLX851981 FVA851981:FVT851981 GEW851981:GFP851981 GOS851981:GPL851981 GYO851981:GZH851981 HIK851981:HJD851981 HSG851981:HSZ851981 ICC851981:ICV851981 ILY851981:IMR851981 IVU851981:IWN851981 JFQ851981:JGJ851981 JPM851981:JQF851981 JZI851981:KAB851981 KJE851981:KJX851981 KTA851981:KTT851981 LCW851981:LDP851981 LMS851981:LNL851981 LWO851981:LXH851981 MGK851981:MHD851981 MQG851981:MQZ851981 NAC851981:NAV851981 NJY851981:NKR851981 NTU851981:NUN851981 ODQ851981:OEJ851981 ONM851981:OOF851981 OXI851981:OYB851981 PHE851981:PHX851981 PRA851981:PRT851981 QAW851981:QBP851981 QKS851981:QLL851981 QUO851981:QVH851981 REK851981:RFD851981 ROG851981:ROZ851981 RYC851981:RYV851981 SHY851981:SIR851981 SRU851981:SSN851981 TBQ851981:TCJ851981 TLM851981:TMF851981 TVI851981:TWB851981 UFE851981:UFX851981 UPA851981:UPT851981 UYW851981:UZP851981 VIS851981:VJL851981 VSO851981:VTH851981 WCK851981:WDD851981 WMG851981:WMZ851981 WWC851981:WWV851981 JQ917517:KJ917517 TM917517:UF917517 ADI917517:AEB917517 ANE917517:ANX917517 AXA917517:AXT917517 BGW917517:BHP917517 BQS917517:BRL917517 CAO917517:CBH917517 CKK917517:CLD917517 CUG917517:CUZ917517 DEC917517:DEV917517 DNY917517:DOR917517 DXU917517:DYN917517 EHQ917517:EIJ917517 ERM917517:ESF917517 FBI917517:FCB917517 FLE917517:FLX917517 FVA917517:FVT917517 GEW917517:GFP917517 GOS917517:GPL917517 GYO917517:GZH917517 HIK917517:HJD917517 HSG917517:HSZ917517 ICC917517:ICV917517 ILY917517:IMR917517 IVU917517:IWN917517 JFQ917517:JGJ917517 JPM917517:JQF917517 JZI917517:KAB917517 KJE917517:KJX917517 KTA917517:KTT917517 LCW917517:LDP917517 LMS917517:LNL917517 LWO917517:LXH917517 MGK917517:MHD917517 MQG917517:MQZ917517 NAC917517:NAV917517 NJY917517:NKR917517 NTU917517:NUN917517 ODQ917517:OEJ917517 ONM917517:OOF917517 OXI917517:OYB917517 PHE917517:PHX917517 PRA917517:PRT917517 QAW917517:QBP917517 QKS917517:QLL917517 QUO917517:QVH917517 REK917517:RFD917517 ROG917517:ROZ917517 RYC917517:RYV917517 SHY917517:SIR917517 SRU917517:SSN917517 TBQ917517:TCJ917517 TLM917517:TMF917517 TVI917517:TWB917517 UFE917517:UFX917517 UPA917517:UPT917517 UYW917517:UZP917517 VIS917517:VJL917517 VSO917517:VTH917517 WCK917517:WDD917517 WMG917517:WMZ917517 WWC917517:WWV917517 JQ983053:KJ983053 TM983053:UF983053 ADI983053:AEB983053 ANE983053:ANX983053 AXA983053:AXT983053 BGW983053:BHP983053 BQS983053:BRL983053 CAO983053:CBH983053 CKK983053:CLD983053 CUG983053:CUZ983053 DEC983053:DEV983053 DNY983053:DOR983053 DXU983053:DYN983053 EHQ983053:EIJ983053 ERM983053:ESF983053 FBI983053:FCB983053 FLE983053:FLX983053 FVA983053:FVT983053 GEW983053:GFP983053 GOS983053:GPL983053 GYO983053:GZH983053 HIK983053:HJD983053 HSG983053:HSZ983053 ICC983053:ICV983053 ILY983053:IMR983053 IVU983053:IWN983053 JFQ983053:JGJ983053 JPM983053:JQF983053 JZI983053:KAB983053 KJE983053:KJX983053 KTA983053:KTT983053 LCW983053:LDP983053 LMS983053:LNL983053 LWO983053:LXH983053 MGK983053:MHD983053 MQG983053:MQZ983053 NAC983053:NAV983053 NJY983053:NKR983053 NTU983053:NUN983053 ODQ983053:OEJ983053 ONM983053:OOF983053 OXI983053:OYB983053 PHE983053:PHX983053 PRA983053:PRT983053 QAW983053:QBP983053 QKS983053:QLL983053 QUO983053:QVH983053 REK983053:RFD983053 ROG983053:ROZ983053 RYC983053:RYV983053 SHY983053:SIR983053 SRU983053:SSN983053 TBQ983053:TCJ983053 TLM983053:TMF983053 TVI983053:TWB983053 UFE983053:UFX983053 UPA983053:UPT983053 UYW983053:UZP983053 VIS983053:VJL983053 VSO983053:VTH983053 WCK983053:WDD983053 WMG983053:WMZ983053 WWC983053:WWV983053 U983053:AN983053 U917517:AN917517 U851981:AN851981 U786445:AN786445 U720909:AN720909 U655373:AN655373 U589837:AN589837 U524301:AN524301 U458765:AN458765 U393229:AN393229 U327693:AN327693 U262157:AN262157 U196621:AN196621 U131085:AN131085 U65549:AN65549 U5:AN5"/>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A65567:A65568 IW65567:IW65568 SS65567:SS65568 ACO65567:ACO65568 AMK65567:AMK65568 AWG65567:AWG65568 BGC65567:BGC65568 BPY65567:BPY65568 BZU65567:BZU65568 CJQ65567:CJQ65568 CTM65567:CTM65568 DDI65567:DDI65568 DNE65567:DNE65568 DXA65567:DXA65568 EGW65567:EGW65568 EQS65567:EQS65568 FAO65567:FAO65568 FKK65567:FKK65568 FUG65567:FUG65568 GEC65567:GEC65568 GNY65567:GNY65568 GXU65567:GXU65568 HHQ65567:HHQ65568 HRM65567:HRM65568 IBI65567:IBI65568 ILE65567:ILE65568 IVA65567:IVA65568 JEW65567:JEW65568 JOS65567:JOS65568 JYO65567:JYO65568 KIK65567:KIK65568 KSG65567:KSG65568 LCC65567:LCC65568 LLY65567:LLY65568 LVU65567:LVU65568 MFQ65567:MFQ65568 MPM65567:MPM65568 MZI65567:MZI65568 NJE65567:NJE65568 NTA65567:NTA65568 OCW65567:OCW65568 OMS65567:OMS65568 OWO65567:OWO65568 PGK65567:PGK65568 PQG65567:PQG65568 QAC65567:QAC65568 QJY65567:QJY65568 QTU65567:QTU65568 RDQ65567:RDQ65568 RNM65567:RNM65568 RXI65567:RXI65568 SHE65567:SHE65568 SRA65567:SRA65568 TAW65567:TAW65568 TKS65567:TKS65568 TUO65567:TUO65568 UEK65567:UEK65568 UOG65567:UOG65568 UYC65567:UYC65568 VHY65567:VHY65568 VRU65567:VRU65568 WBQ65567:WBQ65568 WLM65567:WLM65568 WVI65567:WVI65568 A131103:A131104 IW131103:IW131104 SS131103:SS131104 ACO131103:ACO131104 AMK131103:AMK131104 AWG131103:AWG131104 BGC131103:BGC131104 BPY131103:BPY131104 BZU131103:BZU131104 CJQ131103:CJQ131104 CTM131103:CTM131104 DDI131103:DDI131104 DNE131103:DNE131104 DXA131103:DXA131104 EGW131103:EGW131104 EQS131103:EQS131104 FAO131103:FAO131104 FKK131103:FKK131104 FUG131103:FUG131104 GEC131103:GEC131104 GNY131103:GNY131104 GXU131103:GXU131104 HHQ131103:HHQ131104 HRM131103:HRM131104 IBI131103:IBI131104 ILE131103:ILE131104 IVA131103:IVA131104 JEW131103:JEW131104 JOS131103:JOS131104 JYO131103:JYO131104 KIK131103:KIK131104 KSG131103:KSG131104 LCC131103:LCC131104 LLY131103:LLY131104 LVU131103:LVU131104 MFQ131103:MFQ131104 MPM131103:MPM131104 MZI131103:MZI131104 NJE131103:NJE131104 NTA131103:NTA131104 OCW131103:OCW131104 OMS131103:OMS131104 OWO131103:OWO131104 PGK131103:PGK131104 PQG131103:PQG131104 QAC131103:QAC131104 QJY131103:QJY131104 QTU131103:QTU131104 RDQ131103:RDQ131104 RNM131103:RNM131104 RXI131103:RXI131104 SHE131103:SHE131104 SRA131103:SRA131104 TAW131103:TAW131104 TKS131103:TKS131104 TUO131103:TUO131104 UEK131103:UEK131104 UOG131103:UOG131104 UYC131103:UYC131104 VHY131103:VHY131104 VRU131103:VRU131104 WBQ131103:WBQ131104 WLM131103:WLM131104 WVI131103:WVI131104 A196639:A196640 IW196639:IW196640 SS196639:SS196640 ACO196639:ACO196640 AMK196639:AMK196640 AWG196639:AWG196640 BGC196639:BGC196640 BPY196639:BPY196640 BZU196639:BZU196640 CJQ196639:CJQ196640 CTM196639:CTM196640 DDI196639:DDI196640 DNE196639:DNE196640 DXA196639:DXA196640 EGW196639:EGW196640 EQS196639:EQS196640 FAO196639:FAO196640 FKK196639:FKK196640 FUG196639:FUG196640 GEC196639:GEC196640 GNY196639:GNY196640 GXU196639:GXU196640 HHQ196639:HHQ196640 HRM196639:HRM196640 IBI196639:IBI196640 ILE196639:ILE196640 IVA196639:IVA196640 JEW196639:JEW196640 JOS196639:JOS196640 JYO196639:JYO196640 KIK196639:KIK196640 KSG196639:KSG196640 LCC196639:LCC196640 LLY196639:LLY196640 LVU196639:LVU196640 MFQ196639:MFQ196640 MPM196639:MPM196640 MZI196639:MZI196640 NJE196639:NJE196640 NTA196639:NTA196640 OCW196639:OCW196640 OMS196639:OMS196640 OWO196639:OWO196640 PGK196639:PGK196640 PQG196639:PQG196640 QAC196639:QAC196640 QJY196639:QJY196640 QTU196639:QTU196640 RDQ196639:RDQ196640 RNM196639:RNM196640 RXI196639:RXI196640 SHE196639:SHE196640 SRA196639:SRA196640 TAW196639:TAW196640 TKS196639:TKS196640 TUO196639:TUO196640 UEK196639:UEK196640 UOG196639:UOG196640 UYC196639:UYC196640 VHY196639:VHY196640 VRU196639:VRU196640 WBQ196639:WBQ196640 WLM196639:WLM196640 WVI196639:WVI196640 A262175:A262176 IW262175:IW262176 SS262175:SS262176 ACO262175:ACO262176 AMK262175:AMK262176 AWG262175:AWG262176 BGC262175:BGC262176 BPY262175:BPY262176 BZU262175:BZU262176 CJQ262175:CJQ262176 CTM262175:CTM262176 DDI262175:DDI262176 DNE262175:DNE262176 DXA262175:DXA262176 EGW262175:EGW262176 EQS262175:EQS262176 FAO262175:FAO262176 FKK262175:FKK262176 FUG262175:FUG262176 GEC262175:GEC262176 GNY262175:GNY262176 GXU262175:GXU262176 HHQ262175:HHQ262176 HRM262175:HRM262176 IBI262175:IBI262176 ILE262175:ILE262176 IVA262175:IVA262176 JEW262175:JEW262176 JOS262175:JOS262176 JYO262175:JYO262176 KIK262175:KIK262176 KSG262175:KSG262176 LCC262175:LCC262176 LLY262175:LLY262176 LVU262175:LVU262176 MFQ262175:MFQ262176 MPM262175:MPM262176 MZI262175:MZI262176 NJE262175:NJE262176 NTA262175:NTA262176 OCW262175:OCW262176 OMS262175:OMS262176 OWO262175:OWO262176 PGK262175:PGK262176 PQG262175:PQG262176 QAC262175:QAC262176 QJY262175:QJY262176 QTU262175:QTU262176 RDQ262175:RDQ262176 RNM262175:RNM262176 RXI262175:RXI262176 SHE262175:SHE262176 SRA262175:SRA262176 TAW262175:TAW262176 TKS262175:TKS262176 TUO262175:TUO262176 UEK262175:UEK262176 UOG262175:UOG262176 UYC262175:UYC262176 VHY262175:VHY262176 VRU262175:VRU262176 WBQ262175:WBQ262176 WLM262175:WLM262176 WVI262175:WVI262176 A327711:A327712 IW327711:IW327712 SS327711:SS327712 ACO327711:ACO327712 AMK327711:AMK327712 AWG327711:AWG327712 BGC327711:BGC327712 BPY327711:BPY327712 BZU327711:BZU327712 CJQ327711:CJQ327712 CTM327711:CTM327712 DDI327711:DDI327712 DNE327711:DNE327712 DXA327711:DXA327712 EGW327711:EGW327712 EQS327711:EQS327712 FAO327711:FAO327712 FKK327711:FKK327712 FUG327711:FUG327712 GEC327711:GEC327712 GNY327711:GNY327712 GXU327711:GXU327712 HHQ327711:HHQ327712 HRM327711:HRM327712 IBI327711:IBI327712 ILE327711:ILE327712 IVA327711:IVA327712 JEW327711:JEW327712 JOS327711:JOS327712 JYO327711:JYO327712 KIK327711:KIK327712 KSG327711:KSG327712 LCC327711:LCC327712 LLY327711:LLY327712 LVU327711:LVU327712 MFQ327711:MFQ327712 MPM327711:MPM327712 MZI327711:MZI327712 NJE327711:NJE327712 NTA327711:NTA327712 OCW327711:OCW327712 OMS327711:OMS327712 OWO327711:OWO327712 PGK327711:PGK327712 PQG327711:PQG327712 QAC327711:QAC327712 QJY327711:QJY327712 QTU327711:QTU327712 RDQ327711:RDQ327712 RNM327711:RNM327712 RXI327711:RXI327712 SHE327711:SHE327712 SRA327711:SRA327712 TAW327711:TAW327712 TKS327711:TKS327712 TUO327711:TUO327712 UEK327711:UEK327712 UOG327711:UOG327712 UYC327711:UYC327712 VHY327711:VHY327712 VRU327711:VRU327712 WBQ327711:WBQ327712 WLM327711:WLM327712 WVI327711:WVI327712 A393247:A393248 IW393247:IW393248 SS393247:SS393248 ACO393247:ACO393248 AMK393247:AMK393248 AWG393247:AWG393248 BGC393247:BGC393248 BPY393247:BPY393248 BZU393247:BZU393248 CJQ393247:CJQ393248 CTM393247:CTM393248 DDI393247:DDI393248 DNE393247:DNE393248 DXA393247:DXA393248 EGW393247:EGW393248 EQS393247:EQS393248 FAO393247:FAO393248 FKK393247:FKK393248 FUG393247:FUG393248 GEC393247:GEC393248 GNY393247:GNY393248 GXU393247:GXU393248 HHQ393247:HHQ393248 HRM393247:HRM393248 IBI393247:IBI393248 ILE393247:ILE393248 IVA393247:IVA393248 JEW393247:JEW393248 JOS393247:JOS393248 JYO393247:JYO393248 KIK393247:KIK393248 KSG393247:KSG393248 LCC393247:LCC393248 LLY393247:LLY393248 LVU393247:LVU393248 MFQ393247:MFQ393248 MPM393247:MPM393248 MZI393247:MZI393248 NJE393247:NJE393248 NTA393247:NTA393248 OCW393247:OCW393248 OMS393247:OMS393248 OWO393247:OWO393248 PGK393247:PGK393248 PQG393247:PQG393248 QAC393247:QAC393248 QJY393247:QJY393248 QTU393247:QTU393248 RDQ393247:RDQ393248 RNM393247:RNM393248 RXI393247:RXI393248 SHE393247:SHE393248 SRA393247:SRA393248 TAW393247:TAW393248 TKS393247:TKS393248 TUO393247:TUO393248 UEK393247:UEK393248 UOG393247:UOG393248 UYC393247:UYC393248 VHY393247:VHY393248 VRU393247:VRU393248 WBQ393247:WBQ393248 WLM393247:WLM393248 WVI393247:WVI393248 A458783:A458784 IW458783:IW458784 SS458783:SS458784 ACO458783:ACO458784 AMK458783:AMK458784 AWG458783:AWG458784 BGC458783:BGC458784 BPY458783:BPY458784 BZU458783:BZU458784 CJQ458783:CJQ458784 CTM458783:CTM458784 DDI458783:DDI458784 DNE458783:DNE458784 DXA458783:DXA458784 EGW458783:EGW458784 EQS458783:EQS458784 FAO458783:FAO458784 FKK458783:FKK458784 FUG458783:FUG458784 GEC458783:GEC458784 GNY458783:GNY458784 GXU458783:GXU458784 HHQ458783:HHQ458784 HRM458783:HRM458784 IBI458783:IBI458784 ILE458783:ILE458784 IVA458783:IVA458784 JEW458783:JEW458784 JOS458783:JOS458784 JYO458783:JYO458784 KIK458783:KIK458784 KSG458783:KSG458784 LCC458783:LCC458784 LLY458783:LLY458784 LVU458783:LVU458784 MFQ458783:MFQ458784 MPM458783:MPM458784 MZI458783:MZI458784 NJE458783:NJE458784 NTA458783:NTA458784 OCW458783:OCW458784 OMS458783:OMS458784 OWO458783:OWO458784 PGK458783:PGK458784 PQG458783:PQG458784 QAC458783:QAC458784 QJY458783:QJY458784 QTU458783:QTU458784 RDQ458783:RDQ458784 RNM458783:RNM458784 RXI458783:RXI458784 SHE458783:SHE458784 SRA458783:SRA458784 TAW458783:TAW458784 TKS458783:TKS458784 TUO458783:TUO458784 UEK458783:UEK458784 UOG458783:UOG458784 UYC458783:UYC458784 VHY458783:VHY458784 VRU458783:VRU458784 WBQ458783:WBQ458784 WLM458783:WLM458784 WVI458783:WVI458784 A524319:A524320 IW524319:IW524320 SS524319:SS524320 ACO524319:ACO524320 AMK524319:AMK524320 AWG524319:AWG524320 BGC524319:BGC524320 BPY524319:BPY524320 BZU524319:BZU524320 CJQ524319:CJQ524320 CTM524319:CTM524320 DDI524319:DDI524320 DNE524319:DNE524320 DXA524319:DXA524320 EGW524319:EGW524320 EQS524319:EQS524320 FAO524319:FAO524320 FKK524319:FKK524320 FUG524319:FUG524320 GEC524319:GEC524320 GNY524319:GNY524320 GXU524319:GXU524320 HHQ524319:HHQ524320 HRM524319:HRM524320 IBI524319:IBI524320 ILE524319:ILE524320 IVA524319:IVA524320 JEW524319:JEW524320 JOS524319:JOS524320 JYO524319:JYO524320 KIK524319:KIK524320 KSG524319:KSG524320 LCC524319:LCC524320 LLY524319:LLY524320 LVU524319:LVU524320 MFQ524319:MFQ524320 MPM524319:MPM524320 MZI524319:MZI524320 NJE524319:NJE524320 NTA524319:NTA524320 OCW524319:OCW524320 OMS524319:OMS524320 OWO524319:OWO524320 PGK524319:PGK524320 PQG524319:PQG524320 QAC524319:QAC524320 QJY524319:QJY524320 QTU524319:QTU524320 RDQ524319:RDQ524320 RNM524319:RNM524320 RXI524319:RXI524320 SHE524319:SHE524320 SRA524319:SRA524320 TAW524319:TAW524320 TKS524319:TKS524320 TUO524319:TUO524320 UEK524319:UEK524320 UOG524319:UOG524320 UYC524319:UYC524320 VHY524319:VHY524320 VRU524319:VRU524320 WBQ524319:WBQ524320 WLM524319:WLM524320 WVI524319:WVI524320 A589855:A589856 IW589855:IW589856 SS589855:SS589856 ACO589855:ACO589856 AMK589855:AMK589856 AWG589855:AWG589856 BGC589855:BGC589856 BPY589855:BPY589856 BZU589855:BZU589856 CJQ589855:CJQ589856 CTM589855:CTM589856 DDI589855:DDI589856 DNE589855:DNE589856 DXA589855:DXA589856 EGW589855:EGW589856 EQS589855:EQS589856 FAO589855:FAO589856 FKK589855:FKK589856 FUG589855:FUG589856 GEC589855:GEC589856 GNY589855:GNY589856 GXU589855:GXU589856 HHQ589855:HHQ589856 HRM589855:HRM589856 IBI589855:IBI589856 ILE589855:ILE589856 IVA589855:IVA589856 JEW589855:JEW589856 JOS589855:JOS589856 JYO589855:JYO589856 KIK589855:KIK589856 KSG589855:KSG589856 LCC589855:LCC589856 LLY589855:LLY589856 LVU589855:LVU589856 MFQ589855:MFQ589856 MPM589855:MPM589856 MZI589855:MZI589856 NJE589855:NJE589856 NTA589855:NTA589856 OCW589855:OCW589856 OMS589855:OMS589856 OWO589855:OWO589856 PGK589855:PGK589856 PQG589855:PQG589856 QAC589855:QAC589856 QJY589855:QJY589856 QTU589855:QTU589856 RDQ589855:RDQ589856 RNM589855:RNM589856 RXI589855:RXI589856 SHE589855:SHE589856 SRA589855:SRA589856 TAW589855:TAW589856 TKS589855:TKS589856 TUO589855:TUO589856 UEK589855:UEK589856 UOG589855:UOG589856 UYC589855:UYC589856 VHY589855:VHY589856 VRU589855:VRU589856 WBQ589855:WBQ589856 WLM589855:WLM589856 WVI589855:WVI589856 A655391:A655392 IW655391:IW655392 SS655391:SS655392 ACO655391:ACO655392 AMK655391:AMK655392 AWG655391:AWG655392 BGC655391:BGC655392 BPY655391:BPY655392 BZU655391:BZU655392 CJQ655391:CJQ655392 CTM655391:CTM655392 DDI655391:DDI655392 DNE655391:DNE655392 DXA655391:DXA655392 EGW655391:EGW655392 EQS655391:EQS655392 FAO655391:FAO655392 FKK655391:FKK655392 FUG655391:FUG655392 GEC655391:GEC655392 GNY655391:GNY655392 GXU655391:GXU655392 HHQ655391:HHQ655392 HRM655391:HRM655392 IBI655391:IBI655392 ILE655391:ILE655392 IVA655391:IVA655392 JEW655391:JEW655392 JOS655391:JOS655392 JYO655391:JYO655392 KIK655391:KIK655392 KSG655391:KSG655392 LCC655391:LCC655392 LLY655391:LLY655392 LVU655391:LVU655392 MFQ655391:MFQ655392 MPM655391:MPM655392 MZI655391:MZI655392 NJE655391:NJE655392 NTA655391:NTA655392 OCW655391:OCW655392 OMS655391:OMS655392 OWO655391:OWO655392 PGK655391:PGK655392 PQG655391:PQG655392 QAC655391:QAC655392 QJY655391:QJY655392 QTU655391:QTU655392 RDQ655391:RDQ655392 RNM655391:RNM655392 RXI655391:RXI655392 SHE655391:SHE655392 SRA655391:SRA655392 TAW655391:TAW655392 TKS655391:TKS655392 TUO655391:TUO655392 UEK655391:UEK655392 UOG655391:UOG655392 UYC655391:UYC655392 VHY655391:VHY655392 VRU655391:VRU655392 WBQ655391:WBQ655392 WLM655391:WLM655392 WVI655391:WVI655392 A720927:A720928 IW720927:IW720928 SS720927:SS720928 ACO720927:ACO720928 AMK720927:AMK720928 AWG720927:AWG720928 BGC720927:BGC720928 BPY720927:BPY720928 BZU720927:BZU720928 CJQ720927:CJQ720928 CTM720927:CTM720928 DDI720927:DDI720928 DNE720927:DNE720928 DXA720927:DXA720928 EGW720927:EGW720928 EQS720927:EQS720928 FAO720927:FAO720928 FKK720927:FKK720928 FUG720927:FUG720928 GEC720927:GEC720928 GNY720927:GNY720928 GXU720927:GXU720928 HHQ720927:HHQ720928 HRM720927:HRM720928 IBI720927:IBI720928 ILE720927:ILE720928 IVA720927:IVA720928 JEW720927:JEW720928 JOS720927:JOS720928 JYO720927:JYO720928 KIK720927:KIK720928 KSG720927:KSG720928 LCC720927:LCC720928 LLY720927:LLY720928 LVU720927:LVU720928 MFQ720927:MFQ720928 MPM720927:MPM720928 MZI720927:MZI720928 NJE720927:NJE720928 NTA720927:NTA720928 OCW720927:OCW720928 OMS720927:OMS720928 OWO720927:OWO720928 PGK720927:PGK720928 PQG720927:PQG720928 QAC720927:QAC720928 QJY720927:QJY720928 QTU720927:QTU720928 RDQ720927:RDQ720928 RNM720927:RNM720928 RXI720927:RXI720928 SHE720927:SHE720928 SRA720927:SRA720928 TAW720927:TAW720928 TKS720927:TKS720928 TUO720927:TUO720928 UEK720927:UEK720928 UOG720927:UOG720928 UYC720927:UYC720928 VHY720927:VHY720928 VRU720927:VRU720928 WBQ720927:WBQ720928 WLM720927:WLM720928 WVI720927:WVI720928 A786463:A786464 IW786463:IW786464 SS786463:SS786464 ACO786463:ACO786464 AMK786463:AMK786464 AWG786463:AWG786464 BGC786463:BGC786464 BPY786463:BPY786464 BZU786463:BZU786464 CJQ786463:CJQ786464 CTM786463:CTM786464 DDI786463:DDI786464 DNE786463:DNE786464 DXA786463:DXA786464 EGW786463:EGW786464 EQS786463:EQS786464 FAO786463:FAO786464 FKK786463:FKK786464 FUG786463:FUG786464 GEC786463:GEC786464 GNY786463:GNY786464 GXU786463:GXU786464 HHQ786463:HHQ786464 HRM786463:HRM786464 IBI786463:IBI786464 ILE786463:ILE786464 IVA786463:IVA786464 JEW786463:JEW786464 JOS786463:JOS786464 JYO786463:JYO786464 KIK786463:KIK786464 KSG786463:KSG786464 LCC786463:LCC786464 LLY786463:LLY786464 LVU786463:LVU786464 MFQ786463:MFQ786464 MPM786463:MPM786464 MZI786463:MZI786464 NJE786463:NJE786464 NTA786463:NTA786464 OCW786463:OCW786464 OMS786463:OMS786464 OWO786463:OWO786464 PGK786463:PGK786464 PQG786463:PQG786464 QAC786463:QAC786464 QJY786463:QJY786464 QTU786463:QTU786464 RDQ786463:RDQ786464 RNM786463:RNM786464 RXI786463:RXI786464 SHE786463:SHE786464 SRA786463:SRA786464 TAW786463:TAW786464 TKS786463:TKS786464 TUO786463:TUO786464 UEK786463:UEK786464 UOG786463:UOG786464 UYC786463:UYC786464 VHY786463:VHY786464 VRU786463:VRU786464 WBQ786463:WBQ786464 WLM786463:WLM786464 WVI786463:WVI786464 A851999:A852000 IW851999:IW852000 SS851999:SS852000 ACO851999:ACO852000 AMK851999:AMK852000 AWG851999:AWG852000 BGC851999:BGC852000 BPY851999:BPY852000 BZU851999:BZU852000 CJQ851999:CJQ852000 CTM851999:CTM852000 DDI851999:DDI852000 DNE851999:DNE852000 DXA851999:DXA852000 EGW851999:EGW852000 EQS851999:EQS852000 FAO851999:FAO852000 FKK851999:FKK852000 FUG851999:FUG852000 GEC851999:GEC852000 GNY851999:GNY852000 GXU851999:GXU852000 HHQ851999:HHQ852000 HRM851999:HRM852000 IBI851999:IBI852000 ILE851999:ILE852000 IVA851999:IVA852000 JEW851999:JEW852000 JOS851999:JOS852000 JYO851999:JYO852000 KIK851999:KIK852000 KSG851999:KSG852000 LCC851999:LCC852000 LLY851999:LLY852000 LVU851999:LVU852000 MFQ851999:MFQ852000 MPM851999:MPM852000 MZI851999:MZI852000 NJE851999:NJE852000 NTA851999:NTA852000 OCW851999:OCW852000 OMS851999:OMS852000 OWO851999:OWO852000 PGK851999:PGK852000 PQG851999:PQG852000 QAC851999:QAC852000 QJY851999:QJY852000 QTU851999:QTU852000 RDQ851999:RDQ852000 RNM851999:RNM852000 RXI851999:RXI852000 SHE851999:SHE852000 SRA851999:SRA852000 TAW851999:TAW852000 TKS851999:TKS852000 TUO851999:TUO852000 UEK851999:UEK852000 UOG851999:UOG852000 UYC851999:UYC852000 VHY851999:VHY852000 VRU851999:VRU852000 WBQ851999:WBQ852000 WLM851999:WLM852000 WVI851999:WVI852000 A917535:A917536 IW917535:IW917536 SS917535:SS917536 ACO917535:ACO917536 AMK917535:AMK917536 AWG917535:AWG917536 BGC917535:BGC917536 BPY917535:BPY917536 BZU917535:BZU917536 CJQ917535:CJQ917536 CTM917535:CTM917536 DDI917535:DDI917536 DNE917535:DNE917536 DXA917535:DXA917536 EGW917535:EGW917536 EQS917535:EQS917536 FAO917535:FAO917536 FKK917535:FKK917536 FUG917535:FUG917536 GEC917535:GEC917536 GNY917535:GNY917536 GXU917535:GXU917536 HHQ917535:HHQ917536 HRM917535:HRM917536 IBI917535:IBI917536 ILE917535:ILE917536 IVA917535:IVA917536 JEW917535:JEW917536 JOS917535:JOS917536 JYO917535:JYO917536 KIK917535:KIK917536 KSG917535:KSG917536 LCC917535:LCC917536 LLY917535:LLY917536 LVU917535:LVU917536 MFQ917535:MFQ917536 MPM917535:MPM917536 MZI917535:MZI917536 NJE917535:NJE917536 NTA917535:NTA917536 OCW917535:OCW917536 OMS917535:OMS917536 OWO917535:OWO917536 PGK917535:PGK917536 PQG917535:PQG917536 QAC917535:QAC917536 QJY917535:QJY917536 QTU917535:QTU917536 RDQ917535:RDQ917536 RNM917535:RNM917536 RXI917535:RXI917536 SHE917535:SHE917536 SRA917535:SRA917536 TAW917535:TAW917536 TKS917535:TKS917536 TUO917535:TUO917536 UEK917535:UEK917536 UOG917535:UOG917536 UYC917535:UYC917536 VHY917535:VHY917536 VRU917535:VRU917536 WBQ917535:WBQ917536 WLM917535:WLM917536 WVI917535:WVI917536 A983071:A983072 IW983071:IW983072 SS983071:SS983072 ACO983071:ACO983072 AMK983071:AMK983072 AWG983071:AWG983072 BGC983071:BGC983072 BPY983071:BPY983072 BZU983071:BZU983072 CJQ983071:CJQ983072 CTM983071:CTM983072 DDI983071:DDI983072 DNE983071:DNE983072 DXA983071:DXA983072 EGW983071:EGW983072 EQS983071:EQS983072 FAO983071:FAO983072 FKK983071:FKK983072 FUG983071:FUG983072 GEC983071:GEC983072 GNY983071:GNY983072 GXU983071:GXU983072 HHQ983071:HHQ983072 HRM983071:HRM983072 IBI983071:IBI983072 ILE983071:ILE983072 IVA983071:IVA983072 JEW983071:JEW983072 JOS983071:JOS983072 JYO983071:JYO983072 KIK983071:KIK983072 KSG983071:KSG983072 LCC983071:LCC983072 LLY983071:LLY983072 LVU983071:LVU983072 MFQ983071:MFQ983072 MPM983071:MPM983072 MZI983071:MZI983072 NJE983071:NJE983072 NTA983071:NTA983072 OCW983071:OCW983072 OMS983071:OMS983072 OWO983071:OWO983072 PGK983071:PGK983072 PQG983071:PQG983072 QAC983071:QAC983072 QJY983071:QJY983072 QTU983071:QTU983072 RDQ983071:RDQ983072 RNM983071:RNM983072 RXI983071:RXI983072 SHE983071:SHE983072 SRA983071:SRA983072 TAW983071:TAW983072 TKS983071:TKS983072 TUO983071:TUO983072 UEK983071:UEK983072 UOG983071:UOG983072 UYC983071:UYC983072 VHY983071:VHY983072 VRU983071:VRU983072 WBQ983071:WBQ983072 WLM983071:WLM983072 WVI983071:WVI983072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A65618:A65620 IW65618:IW65620 SS65618:SS65620 ACO65618:ACO65620 AMK65618:AMK65620 AWG65618:AWG65620 BGC65618:BGC65620 BPY65618:BPY65620 BZU65618:BZU65620 CJQ65618:CJQ65620 CTM65618:CTM65620 DDI65618:DDI65620 DNE65618:DNE65620 DXA65618:DXA65620 EGW65618:EGW65620 EQS65618:EQS65620 FAO65618:FAO65620 FKK65618:FKK65620 FUG65618:FUG65620 GEC65618:GEC65620 GNY65618:GNY65620 GXU65618:GXU65620 HHQ65618:HHQ65620 HRM65618:HRM65620 IBI65618:IBI65620 ILE65618:ILE65620 IVA65618:IVA65620 JEW65618:JEW65620 JOS65618:JOS65620 JYO65618:JYO65620 KIK65618:KIK65620 KSG65618:KSG65620 LCC65618:LCC65620 LLY65618:LLY65620 LVU65618:LVU65620 MFQ65618:MFQ65620 MPM65618:MPM65620 MZI65618:MZI65620 NJE65618:NJE65620 NTA65618:NTA65620 OCW65618:OCW65620 OMS65618:OMS65620 OWO65618:OWO65620 PGK65618:PGK65620 PQG65618:PQG65620 QAC65618:QAC65620 QJY65618:QJY65620 QTU65618:QTU65620 RDQ65618:RDQ65620 RNM65618:RNM65620 RXI65618:RXI65620 SHE65618:SHE65620 SRA65618:SRA65620 TAW65618:TAW65620 TKS65618:TKS65620 TUO65618:TUO65620 UEK65618:UEK65620 UOG65618:UOG65620 UYC65618:UYC65620 VHY65618:VHY65620 VRU65618:VRU65620 WBQ65618:WBQ65620 WLM65618:WLM65620 WVI65618:WVI65620 A131154:A131156 IW131154:IW131156 SS131154:SS131156 ACO131154:ACO131156 AMK131154:AMK131156 AWG131154:AWG131156 BGC131154:BGC131156 BPY131154:BPY131156 BZU131154:BZU131156 CJQ131154:CJQ131156 CTM131154:CTM131156 DDI131154:DDI131156 DNE131154:DNE131156 DXA131154:DXA131156 EGW131154:EGW131156 EQS131154:EQS131156 FAO131154:FAO131156 FKK131154:FKK131156 FUG131154:FUG131156 GEC131154:GEC131156 GNY131154:GNY131156 GXU131154:GXU131156 HHQ131154:HHQ131156 HRM131154:HRM131156 IBI131154:IBI131156 ILE131154:ILE131156 IVA131154:IVA131156 JEW131154:JEW131156 JOS131154:JOS131156 JYO131154:JYO131156 KIK131154:KIK131156 KSG131154:KSG131156 LCC131154:LCC131156 LLY131154:LLY131156 LVU131154:LVU131156 MFQ131154:MFQ131156 MPM131154:MPM131156 MZI131154:MZI131156 NJE131154:NJE131156 NTA131154:NTA131156 OCW131154:OCW131156 OMS131154:OMS131156 OWO131154:OWO131156 PGK131154:PGK131156 PQG131154:PQG131156 QAC131154:QAC131156 QJY131154:QJY131156 QTU131154:QTU131156 RDQ131154:RDQ131156 RNM131154:RNM131156 RXI131154:RXI131156 SHE131154:SHE131156 SRA131154:SRA131156 TAW131154:TAW131156 TKS131154:TKS131156 TUO131154:TUO131156 UEK131154:UEK131156 UOG131154:UOG131156 UYC131154:UYC131156 VHY131154:VHY131156 VRU131154:VRU131156 WBQ131154:WBQ131156 WLM131154:WLM131156 WVI131154:WVI131156 A196690:A196692 IW196690:IW196692 SS196690:SS196692 ACO196690:ACO196692 AMK196690:AMK196692 AWG196690:AWG196692 BGC196690:BGC196692 BPY196690:BPY196692 BZU196690:BZU196692 CJQ196690:CJQ196692 CTM196690:CTM196692 DDI196690:DDI196692 DNE196690:DNE196692 DXA196690:DXA196692 EGW196690:EGW196692 EQS196690:EQS196692 FAO196690:FAO196692 FKK196690:FKK196692 FUG196690:FUG196692 GEC196690:GEC196692 GNY196690:GNY196692 GXU196690:GXU196692 HHQ196690:HHQ196692 HRM196690:HRM196692 IBI196690:IBI196692 ILE196690:ILE196692 IVA196690:IVA196692 JEW196690:JEW196692 JOS196690:JOS196692 JYO196690:JYO196692 KIK196690:KIK196692 KSG196690:KSG196692 LCC196690:LCC196692 LLY196690:LLY196692 LVU196690:LVU196692 MFQ196690:MFQ196692 MPM196690:MPM196692 MZI196690:MZI196692 NJE196690:NJE196692 NTA196690:NTA196692 OCW196690:OCW196692 OMS196690:OMS196692 OWO196690:OWO196692 PGK196690:PGK196692 PQG196690:PQG196692 QAC196690:QAC196692 QJY196690:QJY196692 QTU196690:QTU196692 RDQ196690:RDQ196692 RNM196690:RNM196692 RXI196690:RXI196692 SHE196690:SHE196692 SRA196690:SRA196692 TAW196690:TAW196692 TKS196690:TKS196692 TUO196690:TUO196692 UEK196690:UEK196692 UOG196690:UOG196692 UYC196690:UYC196692 VHY196690:VHY196692 VRU196690:VRU196692 WBQ196690:WBQ196692 WLM196690:WLM196692 WVI196690:WVI196692 A262226:A262228 IW262226:IW262228 SS262226:SS262228 ACO262226:ACO262228 AMK262226:AMK262228 AWG262226:AWG262228 BGC262226:BGC262228 BPY262226:BPY262228 BZU262226:BZU262228 CJQ262226:CJQ262228 CTM262226:CTM262228 DDI262226:DDI262228 DNE262226:DNE262228 DXA262226:DXA262228 EGW262226:EGW262228 EQS262226:EQS262228 FAO262226:FAO262228 FKK262226:FKK262228 FUG262226:FUG262228 GEC262226:GEC262228 GNY262226:GNY262228 GXU262226:GXU262228 HHQ262226:HHQ262228 HRM262226:HRM262228 IBI262226:IBI262228 ILE262226:ILE262228 IVA262226:IVA262228 JEW262226:JEW262228 JOS262226:JOS262228 JYO262226:JYO262228 KIK262226:KIK262228 KSG262226:KSG262228 LCC262226:LCC262228 LLY262226:LLY262228 LVU262226:LVU262228 MFQ262226:MFQ262228 MPM262226:MPM262228 MZI262226:MZI262228 NJE262226:NJE262228 NTA262226:NTA262228 OCW262226:OCW262228 OMS262226:OMS262228 OWO262226:OWO262228 PGK262226:PGK262228 PQG262226:PQG262228 QAC262226:QAC262228 QJY262226:QJY262228 QTU262226:QTU262228 RDQ262226:RDQ262228 RNM262226:RNM262228 RXI262226:RXI262228 SHE262226:SHE262228 SRA262226:SRA262228 TAW262226:TAW262228 TKS262226:TKS262228 TUO262226:TUO262228 UEK262226:UEK262228 UOG262226:UOG262228 UYC262226:UYC262228 VHY262226:VHY262228 VRU262226:VRU262228 WBQ262226:WBQ262228 WLM262226:WLM262228 WVI262226:WVI262228 A327762:A327764 IW327762:IW327764 SS327762:SS327764 ACO327762:ACO327764 AMK327762:AMK327764 AWG327762:AWG327764 BGC327762:BGC327764 BPY327762:BPY327764 BZU327762:BZU327764 CJQ327762:CJQ327764 CTM327762:CTM327764 DDI327762:DDI327764 DNE327762:DNE327764 DXA327762:DXA327764 EGW327762:EGW327764 EQS327762:EQS327764 FAO327762:FAO327764 FKK327762:FKK327764 FUG327762:FUG327764 GEC327762:GEC327764 GNY327762:GNY327764 GXU327762:GXU327764 HHQ327762:HHQ327764 HRM327762:HRM327764 IBI327762:IBI327764 ILE327762:ILE327764 IVA327762:IVA327764 JEW327762:JEW327764 JOS327762:JOS327764 JYO327762:JYO327764 KIK327762:KIK327764 KSG327762:KSG327764 LCC327762:LCC327764 LLY327762:LLY327764 LVU327762:LVU327764 MFQ327762:MFQ327764 MPM327762:MPM327764 MZI327762:MZI327764 NJE327762:NJE327764 NTA327762:NTA327764 OCW327762:OCW327764 OMS327762:OMS327764 OWO327762:OWO327764 PGK327762:PGK327764 PQG327762:PQG327764 QAC327762:QAC327764 QJY327762:QJY327764 QTU327762:QTU327764 RDQ327762:RDQ327764 RNM327762:RNM327764 RXI327762:RXI327764 SHE327762:SHE327764 SRA327762:SRA327764 TAW327762:TAW327764 TKS327762:TKS327764 TUO327762:TUO327764 UEK327762:UEK327764 UOG327762:UOG327764 UYC327762:UYC327764 VHY327762:VHY327764 VRU327762:VRU327764 WBQ327762:WBQ327764 WLM327762:WLM327764 WVI327762:WVI327764 A393298:A393300 IW393298:IW393300 SS393298:SS393300 ACO393298:ACO393300 AMK393298:AMK393300 AWG393298:AWG393300 BGC393298:BGC393300 BPY393298:BPY393300 BZU393298:BZU393300 CJQ393298:CJQ393300 CTM393298:CTM393300 DDI393298:DDI393300 DNE393298:DNE393300 DXA393298:DXA393300 EGW393298:EGW393300 EQS393298:EQS393300 FAO393298:FAO393300 FKK393298:FKK393300 FUG393298:FUG393300 GEC393298:GEC393300 GNY393298:GNY393300 GXU393298:GXU393300 HHQ393298:HHQ393300 HRM393298:HRM393300 IBI393298:IBI393300 ILE393298:ILE393300 IVA393298:IVA393300 JEW393298:JEW393300 JOS393298:JOS393300 JYO393298:JYO393300 KIK393298:KIK393300 KSG393298:KSG393300 LCC393298:LCC393300 LLY393298:LLY393300 LVU393298:LVU393300 MFQ393298:MFQ393300 MPM393298:MPM393300 MZI393298:MZI393300 NJE393298:NJE393300 NTA393298:NTA393300 OCW393298:OCW393300 OMS393298:OMS393300 OWO393298:OWO393300 PGK393298:PGK393300 PQG393298:PQG393300 QAC393298:QAC393300 QJY393298:QJY393300 QTU393298:QTU393300 RDQ393298:RDQ393300 RNM393298:RNM393300 RXI393298:RXI393300 SHE393298:SHE393300 SRA393298:SRA393300 TAW393298:TAW393300 TKS393298:TKS393300 TUO393298:TUO393300 UEK393298:UEK393300 UOG393298:UOG393300 UYC393298:UYC393300 VHY393298:VHY393300 VRU393298:VRU393300 WBQ393298:WBQ393300 WLM393298:WLM393300 WVI393298:WVI393300 A458834:A458836 IW458834:IW458836 SS458834:SS458836 ACO458834:ACO458836 AMK458834:AMK458836 AWG458834:AWG458836 BGC458834:BGC458836 BPY458834:BPY458836 BZU458834:BZU458836 CJQ458834:CJQ458836 CTM458834:CTM458836 DDI458834:DDI458836 DNE458834:DNE458836 DXA458834:DXA458836 EGW458834:EGW458836 EQS458834:EQS458836 FAO458834:FAO458836 FKK458834:FKK458836 FUG458834:FUG458836 GEC458834:GEC458836 GNY458834:GNY458836 GXU458834:GXU458836 HHQ458834:HHQ458836 HRM458834:HRM458836 IBI458834:IBI458836 ILE458834:ILE458836 IVA458834:IVA458836 JEW458834:JEW458836 JOS458834:JOS458836 JYO458834:JYO458836 KIK458834:KIK458836 KSG458834:KSG458836 LCC458834:LCC458836 LLY458834:LLY458836 LVU458834:LVU458836 MFQ458834:MFQ458836 MPM458834:MPM458836 MZI458834:MZI458836 NJE458834:NJE458836 NTA458834:NTA458836 OCW458834:OCW458836 OMS458834:OMS458836 OWO458834:OWO458836 PGK458834:PGK458836 PQG458834:PQG458836 QAC458834:QAC458836 QJY458834:QJY458836 QTU458834:QTU458836 RDQ458834:RDQ458836 RNM458834:RNM458836 RXI458834:RXI458836 SHE458834:SHE458836 SRA458834:SRA458836 TAW458834:TAW458836 TKS458834:TKS458836 TUO458834:TUO458836 UEK458834:UEK458836 UOG458834:UOG458836 UYC458834:UYC458836 VHY458834:VHY458836 VRU458834:VRU458836 WBQ458834:WBQ458836 WLM458834:WLM458836 WVI458834:WVI458836 A524370:A524372 IW524370:IW524372 SS524370:SS524372 ACO524370:ACO524372 AMK524370:AMK524372 AWG524370:AWG524372 BGC524370:BGC524372 BPY524370:BPY524372 BZU524370:BZU524372 CJQ524370:CJQ524372 CTM524370:CTM524372 DDI524370:DDI524372 DNE524370:DNE524372 DXA524370:DXA524372 EGW524370:EGW524372 EQS524370:EQS524372 FAO524370:FAO524372 FKK524370:FKK524372 FUG524370:FUG524372 GEC524370:GEC524372 GNY524370:GNY524372 GXU524370:GXU524372 HHQ524370:HHQ524372 HRM524370:HRM524372 IBI524370:IBI524372 ILE524370:ILE524372 IVA524370:IVA524372 JEW524370:JEW524372 JOS524370:JOS524372 JYO524370:JYO524372 KIK524370:KIK524372 KSG524370:KSG524372 LCC524370:LCC524372 LLY524370:LLY524372 LVU524370:LVU524372 MFQ524370:MFQ524372 MPM524370:MPM524372 MZI524370:MZI524372 NJE524370:NJE524372 NTA524370:NTA524372 OCW524370:OCW524372 OMS524370:OMS524372 OWO524370:OWO524372 PGK524370:PGK524372 PQG524370:PQG524372 QAC524370:QAC524372 QJY524370:QJY524372 QTU524370:QTU524372 RDQ524370:RDQ524372 RNM524370:RNM524372 RXI524370:RXI524372 SHE524370:SHE524372 SRA524370:SRA524372 TAW524370:TAW524372 TKS524370:TKS524372 TUO524370:TUO524372 UEK524370:UEK524372 UOG524370:UOG524372 UYC524370:UYC524372 VHY524370:VHY524372 VRU524370:VRU524372 WBQ524370:WBQ524372 WLM524370:WLM524372 WVI524370:WVI524372 A589906:A589908 IW589906:IW589908 SS589906:SS589908 ACO589906:ACO589908 AMK589906:AMK589908 AWG589906:AWG589908 BGC589906:BGC589908 BPY589906:BPY589908 BZU589906:BZU589908 CJQ589906:CJQ589908 CTM589906:CTM589908 DDI589906:DDI589908 DNE589906:DNE589908 DXA589906:DXA589908 EGW589906:EGW589908 EQS589906:EQS589908 FAO589906:FAO589908 FKK589906:FKK589908 FUG589906:FUG589908 GEC589906:GEC589908 GNY589906:GNY589908 GXU589906:GXU589908 HHQ589906:HHQ589908 HRM589906:HRM589908 IBI589906:IBI589908 ILE589906:ILE589908 IVA589906:IVA589908 JEW589906:JEW589908 JOS589906:JOS589908 JYO589906:JYO589908 KIK589906:KIK589908 KSG589906:KSG589908 LCC589906:LCC589908 LLY589906:LLY589908 LVU589906:LVU589908 MFQ589906:MFQ589908 MPM589906:MPM589908 MZI589906:MZI589908 NJE589906:NJE589908 NTA589906:NTA589908 OCW589906:OCW589908 OMS589906:OMS589908 OWO589906:OWO589908 PGK589906:PGK589908 PQG589906:PQG589908 QAC589906:QAC589908 QJY589906:QJY589908 QTU589906:QTU589908 RDQ589906:RDQ589908 RNM589906:RNM589908 RXI589906:RXI589908 SHE589906:SHE589908 SRA589906:SRA589908 TAW589906:TAW589908 TKS589906:TKS589908 TUO589906:TUO589908 UEK589906:UEK589908 UOG589906:UOG589908 UYC589906:UYC589908 VHY589906:VHY589908 VRU589906:VRU589908 WBQ589906:WBQ589908 WLM589906:WLM589908 WVI589906:WVI589908 A655442:A655444 IW655442:IW655444 SS655442:SS655444 ACO655442:ACO655444 AMK655442:AMK655444 AWG655442:AWG655444 BGC655442:BGC655444 BPY655442:BPY655444 BZU655442:BZU655444 CJQ655442:CJQ655444 CTM655442:CTM655444 DDI655442:DDI655444 DNE655442:DNE655444 DXA655442:DXA655444 EGW655442:EGW655444 EQS655442:EQS655444 FAO655442:FAO655444 FKK655442:FKK655444 FUG655442:FUG655444 GEC655442:GEC655444 GNY655442:GNY655444 GXU655442:GXU655444 HHQ655442:HHQ655444 HRM655442:HRM655444 IBI655442:IBI655444 ILE655442:ILE655444 IVA655442:IVA655444 JEW655442:JEW655444 JOS655442:JOS655444 JYO655442:JYO655444 KIK655442:KIK655444 KSG655442:KSG655444 LCC655442:LCC655444 LLY655442:LLY655444 LVU655442:LVU655444 MFQ655442:MFQ655444 MPM655442:MPM655444 MZI655442:MZI655444 NJE655442:NJE655444 NTA655442:NTA655444 OCW655442:OCW655444 OMS655442:OMS655444 OWO655442:OWO655444 PGK655442:PGK655444 PQG655442:PQG655444 QAC655442:QAC655444 QJY655442:QJY655444 QTU655442:QTU655444 RDQ655442:RDQ655444 RNM655442:RNM655444 RXI655442:RXI655444 SHE655442:SHE655444 SRA655442:SRA655444 TAW655442:TAW655444 TKS655442:TKS655444 TUO655442:TUO655444 UEK655442:UEK655444 UOG655442:UOG655444 UYC655442:UYC655444 VHY655442:VHY655444 VRU655442:VRU655444 WBQ655442:WBQ655444 WLM655442:WLM655444 WVI655442:WVI655444 A720978:A720980 IW720978:IW720980 SS720978:SS720980 ACO720978:ACO720980 AMK720978:AMK720980 AWG720978:AWG720980 BGC720978:BGC720980 BPY720978:BPY720980 BZU720978:BZU720980 CJQ720978:CJQ720980 CTM720978:CTM720980 DDI720978:DDI720980 DNE720978:DNE720980 DXA720978:DXA720980 EGW720978:EGW720980 EQS720978:EQS720980 FAO720978:FAO720980 FKK720978:FKK720980 FUG720978:FUG720980 GEC720978:GEC720980 GNY720978:GNY720980 GXU720978:GXU720980 HHQ720978:HHQ720980 HRM720978:HRM720980 IBI720978:IBI720980 ILE720978:ILE720980 IVA720978:IVA720980 JEW720978:JEW720980 JOS720978:JOS720980 JYO720978:JYO720980 KIK720978:KIK720980 KSG720978:KSG720980 LCC720978:LCC720980 LLY720978:LLY720980 LVU720978:LVU720980 MFQ720978:MFQ720980 MPM720978:MPM720980 MZI720978:MZI720980 NJE720978:NJE720980 NTA720978:NTA720980 OCW720978:OCW720980 OMS720978:OMS720980 OWO720978:OWO720980 PGK720978:PGK720980 PQG720978:PQG720980 QAC720978:QAC720980 QJY720978:QJY720980 QTU720978:QTU720980 RDQ720978:RDQ720980 RNM720978:RNM720980 RXI720978:RXI720980 SHE720978:SHE720980 SRA720978:SRA720980 TAW720978:TAW720980 TKS720978:TKS720980 TUO720978:TUO720980 UEK720978:UEK720980 UOG720978:UOG720980 UYC720978:UYC720980 VHY720978:VHY720980 VRU720978:VRU720980 WBQ720978:WBQ720980 WLM720978:WLM720980 WVI720978:WVI720980 A786514:A786516 IW786514:IW786516 SS786514:SS786516 ACO786514:ACO786516 AMK786514:AMK786516 AWG786514:AWG786516 BGC786514:BGC786516 BPY786514:BPY786516 BZU786514:BZU786516 CJQ786514:CJQ786516 CTM786514:CTM786516 DDI786514:DDI786516 DNE786514:DNE786516 DXA786514:DXA786516 EGW786514:EGW786516 EQS786514:EQS786516 FAO786514:FAO786516 FKK786514:FKK786516 FUG786514:FUG786516 GEC786514:GEC786516 GNY786514:GNY786516 GXU786514:GXU786516 HHQ786514:HHQ786516 HRM786514:HRM786516 IBI786514:IBI786516 ILE786514:ILE786516 IVA786514:IVA786516 JEW786514:JEW786516 JOS786514:JOS786516 JYO786514:JYO786516 KIK786514:KIK786516 KSG786514:KSG786516 LCC786514:LCC786516 LLY786514:LLY786516 LVU786514:LVU786516 MFQ786514:MFQ786516 MPM786514:MPM786516 MZI786514:MZI786516 NJE786514:NJE786516 NTA786514:NTA786516 OCW786514:OCW786516 OMS786514:OMS786516 OWO786514:OWO786516 PGK786514:PGK786516 PQG786514:PQG786516 QAC786514:QAC786516 QJY786514:QJY786516 QTU786514:QTU786516 RDQ786514:RDQ786516 RNM786514:RNM786516 RXI786514:RXI786516 SHE786514:SHE786516 SRA786514:SRA786516 TAW786514:TAW786516 TKS786514:TKS786516 TUO786514:TUO786516 UEK786514:UEK786516 UOG786514:UOG786516 UYC786514:UYC786516 VHY786514:VHY786516 VRU786514:VRU786516 WBQ786514:WBQ786516 WLM786514:WLM786516 WVI786514:WVI786516 A852050:A852052 IW852050:IW852052 SS852050:SS852052 ACO852050:ACO852052 AMK852050:AMK852052 AWG852050:AWG852052 BGC852050:BGC852052 BPY852050:BPY852052 BZU852050:BZU852052 CJQ852050:CJQ852052 CTM852050:CTM852052 DDI852050:DDI852052 DNE852050:DNE852052 DXA852050:DXA852052 EGW852050:EGW852052 EQS852050:EQS852052 FAO852050:FAO852052 FKK852050:FKK852052 FUG852050:FUG852052 GEC852050:GEC852052 GNY852050:GNY852052 GXU852050:GXU852052 HHQ852050:HHQ852052 HRM852050:HRM852052 IBI852050:IBI852052 ILE852050:ILE852052 IVA852050:IVA852052 JEW852050:JEW852052 JOS852050:JOS852052 JYO852050:JYO852052 KIK852050:KIK852052 KSG852050:KSG852052 LCC852050:LCC852052 LLY852050:LLY852052 LVU852050:LVU852052 MFQ852050:MFQ852052 MPM852050:MPM852052 MZI852050:MZI852052 NJE852050:NJE852052 NTA852050:NTA852052 OCW852050:OCW852052 OMS852050:OMS852052 OWO852050:OWO852052 PGK852050:PGK852052 PQG852050:PQG852052 QAC852050:QAC852052 QJY852050:QJY852052 QTU852050:QTU852052 RDQ852050:RDQ852052 RNM852050:RNM852052 RXI852050:RXI852052 SHE852050:SHE852052 SRA852050:SRA852052 TAW852050:TAW852052 TKS852050:TKS852052 TUO852050:TUO852052 UEK852050:UEK852052 UOG852050:UOG852052 UYC852050:UYC852052 VHY852050:VHY852052 VRU852050:VRU852052 WBQ852050:WBQ852052 WLM852050:WLM852052 WVI852050:WVI852052 A917586:A917588 IW917586:IW917588 SS917586:SS917588 ACO917586:ACO917588 AMK917586:AMK917588 AWG917586:AWG917588 BGC917586:BGC917588 BPY917586:BPY917588 BZU917586:BZU917588 CJQ917586:CJQ917588 CTM917586:CTM917588 DDI917586:DDI917588 DNE917586:DNE917588 DXA917586:DXA917588 EGW917586:EGW917588 EQS917586:EQS917588 FAO917586:FAO917588 FKK917586:FKK917588 FUG917586:FUG917588 GEC917586:GEC917588 GNY917586:GNY917588 GXU917586:GXU917588 HHQ917586:HHQ917588 HRM917586:HRM917588 IBI917586:IBI917588 ILE917586:ILE917588 IVA917586:IVA917588 JEW917586:JEW917588 JOS917586:JOS917588 JYO917586:JYO917588 KIK917586:KIK917588 KSG917586:KSG917588 LCC917586:LCC917588 LLY917586:LLY917588 LVU917586:LVU917588 MFQ917586:MFQ917588 MPM917586:MPM917588 MZI917586:MZI917588 NJE917586:NJE917588 NTA917586:NTA917588 OCW917586:OCW917588 OMS917586:OMS917588 OWO917586:OWO917588 PGK917586:PGK917588 PQG917586:PQG917588 QAC917586:QAC917588 QJY917586:QJY917588 QTU917586:QTU917588 RDQ917586:RDQ917588 RNM917586:RNM917588 RXI917586:RXI917588 SHE917586:SHE917588 SRA917586:SRA917588 TAW917586:TAW917588 TKS917586:TKS917588 TUO917586:TUO917588 UEK917586:UEK917588 UOG917586:UOG917588 UYC917586:UYC917588 VHY917586:VHY917588 VRU917586:VRU917588 WBQ917586:WBQ917588 WLM917586:WLM917588 WVI917586:WVI917588 A983122:A983124 IW983122:IW983124 SS983122:SS983124 ACO983122:ACO983124 AMK983122:AMK983124 AWG983122:AWG983124 BGC983122:BGC983124 BPY983122:BPY983124 BZU983122:BZU983124 CJQ983122:CJQ983124 CTM983122:CTM983124 DDI983122:DDI983124 DNE983122:DNE983124 DXA983122:DXA983124 EGW983122:EGW983124 EQS983122:EQS983124 FAO983122:FAO983124 FKK983122:FKK983124 FUG983122:FUG983124 GEC983122:GEC983124 GNY983122:GNY983124 GXU983122:GXU983124 HHQ983122:HHQ983124 HRM983122:HRM983124 IBI983122:IBI983124 ILE983122:ILE983124 IVA983122:IVA983124 JEW983122:JEW983124 JOS983122:JOS983124 JYO983122:JYO983124 KIK983122:KIK983124 KSG983122:KSG983124 LCC983122:LCC983124 LLY983122:LLY983124 LVU983122:LVU983124 MFQ983122:MFQ983124 MPM983122:MPM983124 MZI983122:MZI983124 NJE983122:NJE983124 NTA983122:NTA983124 OCW983122:OCW983124 OMS983122:OMS983124 OWO983122:OWO983124 PGK983122:PGK983124 PQG983122:PQG983124 QAC983122:QAC983124 QJY983122:QJY983124 QTU983122:QTU983124 RDQ983122:RDQ983124 RNM983122:RNM983124 RXI983122:RXI983124 SHE983122:SHE983124 SRA983122:SRA983124 TAW983122:TAW983124 TKS983122:TKS983124 TUO983122:TUO983124 UEK983122:UEK983124 UOG983122:UOG983124 UYC983122:UYC983124 VHY983122:VHY983124 VRU983122:VRU983124 WBQ983122:WBQ983124 WLM983122:WLM983124 WVI983122:WVI983124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A65607:A65609 IW65607:IW65609 SS65607:SS65609 ACO65607:ACO65609 AMK65607:AMK65609 AWG65607:AWG65609 BGC65607:BGC65609 BPY65607:BPY65609 BZU65607:BZU65609 CJQ65607:CJQ65609 CTM65607:CTM65609 DDI65607:DDI65609 DNE65607:DNE65609 DXA65607:DXA65609 EGW65607:EGW65609 EQS65607:EQS65609 FAO65607:FAO65609 FKK65607:FKK65609 FUG65607:FUG65609 GEC65607:GEC65609 GNY65607:GNY65609 GXU65607:GXU65609 HHQ65607:HHQ65609 HRM65607:HRM65609 IBI65607:IBI65609 ILE65607:ILE65609 IVA65607:IVA65609 JEW65607:JEW65609 JOS65607:JOS65609 JYO65607:JYO65609 KIK65607:KIK65609 KSG65607:KSG65609 LCC65607:LCC65609 LLY65607:LLY65609 LVU65607:LVU65609 MFQ65607:MFQ65609 MPM65607:MPM65609 MZI65607:MZI65609 NJE65607:NJE65609 NTA65607:NTA65609 OCW65607:OCW65609 OMS65607:OMS65609 OWO65607:OWO65609 PGK65607:PGK65609 PQG65607:PQG65609 QAC65607:QAC65609 QJY65607:QJY65609 QTU65607:QTU65609 RDQ65607:RDQ65609 RNM65607:RNM65609 RXI65607:RXI65609 SHE65607:SHE65609 SRA65607:SRA65609 TAW65607:TAW65609 TKS65607:TKS65609 TUO65607:TUO65609 UEK65607:UEK65609 UOG65607:UOG65609 UYC65607:UYC65609 VHY65607:VHY65609 VRU65607:VRU65609 WBQ65607:WBQ65609 WLM65607:WLM65609 WVI65607:WVI65609 A131143:A131145 IW131143:IW131145 SS131143:SS131145 ACO131143:ACO131145 AMK131143:AMK131145 AWG131143:AWG131145 BGC131143:BGC131145 BPY131143:BPY131145 BZU131143:BZU131145 CJQ131143:CJQ131145 CTM131143:CTM131145 DDI131143:DDI131145 DNE131143:DNE131145 DXA131143:DXA131145 EGW131143:EGW131145 EQS131143:EQS131145 FAO131143:FAO131145 FKK131143:FKK131145 FUG131143:FUG131145 GEC131143:GEC131145 GNY131143:GNY131145 GXU131143:GXU131145 HHQ131143:HHQ131145 HRM131143:HRM131145 IBI131143:IBI131145 ILE131143:ILE131145 IVA131143:IVA131145 JEW131143:JEW131145 JOS131143:JOS131145 JYO131143:JYO131145 KIK131143:KIK131145 KSG131143:KSG131145 LCC131143:LCC131145 LLY131143:LLY131145 LVU131143:LVU131145 MFQ131143:MFQ131145 MPM131143:MPM131145 MZI131143:MZI131145 NJE131143:NJE131145 NTA131143:NTA131145 OCW131143:OCW131145 OMS131143:OMS131145 OWO131143:OWO131145 PGK131143:PGK131145 PQG131143:PQG131145 QAC131143:QAC131145 QJY131143:QJY131145 QTU131143:QTU131145 RDQ131143:RDQ131145 RNM131143:RNM131145 RXI131143:RXI131145 SHE131143:SHE131145 SRA131143:SRA131145 TAW131143:TAW131145 TKS131143:TKS131145 TUO131143:TUO131145 UEK131143:UEK131145 UOG131143:UOG131145 UYC131143:UYC131145 VHY131143:VHY131145 VRU131143:VRU131145 WBQ131143:WBQ131145 WLM131143:WLM131145 WVI131143:WVI131145 A196679:A196681 IW196679:IW196681 SS196679:SS196681 ACO196679:ACO196681 AMK196679:AMK196681 AWG196679:AWG196681 BGC196679:BGC196681 BPY196679:BPY196681 BZU196679:BZU196681 CJQ196679:CJQ196681 CTM196679:CTM196681 DDI196679:DDI196681 DNE196679:DNE196681 DXA196679:DXA196681 EGW196679:EGW196681 EQS196679:EQS196681 FAO196679:FAO196681 FKK196679:FKK196681 FUG196679:FUG196681 GEC196679:GEC196681 GNY196679:GNY196681 GXU196679:GXU196681 HHQ196679:HHQ196681 HRM196679:HRM196681 IBI196679:IBI196681 ILE196679:ILE196681 IVA196679:IVA196681 JEW196679:JEW196681 JOS196679:JOS196681 JYO196679:JYO196681 KIK196679:KIK196681 KSG196679:KSG196681 LCC196679:LCC196681 LLY196679:LLY196681 LVU196679:LVU196681 MFQ196679:MFQ196681 MPM196679:MPM196681 MZI196679:MZI196681 NJE196679:NJE196681 NTA196679:NTA196681 OCW196679:OCW196681 OMS196679:OMS196681 OWO196679:OWO196681 PGK196679:PGK196681 PQG196679:PQG196681 QAC196679:QAC196681 QJY196679:QJY196681 QTU196679:QTU196681 RDQ196679:RDQ196681 RNM196679:RNM196681 RXI196679:RXI196681 SHE196679:SHE196681 SRA196679:SRA196681 TAW196679:TAW196681 TKS196679:TKS196681 TUO196679:TUO196681 UEK196679:UEK196681 UOG196679:UOG196681 UYC196679:UYC196681 VHY196679:VHY196681 VRU196679:VRU196681 WBQ196679:WBQ196681 WLM196679:WLM196681 WVI196679:WVI196681 A262215:A262217 IW262215:IW262217 SS262215:SS262217 ACO262215:ACO262217 AMK262215:AMK262217 AWG262215:AWG262217 BGC262215:BGC262217 BPY262215:BPY262217 BZU262215:BZU262217 CJQ262215:CJQ262217 CTM262215:CTM262217 DDI262215:DDI262217 DNE262215:DNE262217 DXA262215:DXA262217 EGW262215:EGW262217 EQS262215:EQS262217 FAO262215:FAO262217 FKK262215:FKK262217 FUG262215:FUG262217 GEC262215:GEC262217 GNY262215:GNY262217 GXU262215:GXU262217 HHQ262215:HHQ262217 HRM262215:HRM262217 IBI262215:IBI262217 ILE262215:ILE262217 IVA262215:IVA262217 JEW262215:JEW262217 JOS262215:JOS262217 JYO262215:JYO262217 KIK262215:KIK262217 KSG262215:KSG262217 LCC262215:LCC262217 LLY262215:LLY262217 LVU262215:LVU262217 MFQ262215:MFQ262217 MPM262215:MPM262217 MZI262215:MZI262217 NJE262215:NJE262217 NTA262215:NTA262217 OCW262215:OCW262217 OMS262215:OMS262217 OWO262215:OWO262217 PGK262215:PGK262217 PQG262215:PQG262217 QAC262215:QAC262217 QJY262215:QJY262217 QTU262215:QTU262217 RDQ262215:RDQ262217 RNM262215:RNM262217 RXI262215:RXI262217 SHE262215:SHE262217 SRA262215:SRA262217 TAW262215:TAW262217 TKS262215:TKS262217 TUO262215:TUO262217 UEK262215:UEK262217 UOG262215:UOG262217 UYC262215:UYC262217 VHY262215:VHY262217 VRU262215:VRU262217 WBQ262215:WBQ262217 WLM262215:WLM262217 WVI262215:WVI262217 A327751:A327753 IW327751:IW327753 SS327751:SS327753 ACO327751:ACO327753 AMK327751:AMK327753 AWG327751:AWG327753 BGC327751:BGC327753 BPY327751:BPY327753 BZU327751:BZU327753 CJQ327751:CJQ327753 CTM327751:CTM327753 DDI327751:DDI327753 DNE327751:DNE327753 DXA327751:DXA327753 EGW327751:EGW327753 EQS327751:EQS327753 FAO327751:FAO327753 FKK327751:FKK327753 FUG327751:FUG327753 GEC327751:GEC327753 GNY327751:GNY327753 GXU327751:GXU327753 HHQ327751:HHQ327753 HRM327751:HRM327753 IBI327751:IBI327753 ILE327751:ILE327753 IVA327751:IVA327753 JEW327751:JEW327753 JOS327751:JOS327753 JYO327751:JYO327753 KIK327751:KIK327753 KSG327751:KSG327753 LCC327751:LCC327753 LLY327751:LLY327753 LVU327751:LVU327753 MFQ327751:MFQ327753 MPM327751:MPM327753 MZI327751:MZI327753 NJE327751:NJE327753 NTA327751:NTA327753 OCW327751:OCW327753 OMS327751:OMS327753 OWO327751:OWO327753 PGK327751:PGK327753 PQG327751:PQG327753 QAC327751:QAC327753 QJY327751:QJY327753 QTU327751:QTU327753 RDQ327751:RDQ327753 RNM327751:RNM327753 RXI327751:RXI327753 SHE327751:SHE327753 SRA327751:SRA327753 TAW327751:TAW327753 TKS327751:TKS327753 TUO327751:TUO327753 UEK327751:UEK327753 UOG327751:UOG327753 UYC327751:UYC327753 VHY327751:VHY327753 VRU327751:VRU327753 WBQ327751:WBQ327753 WLM327751:WLM327753 WVI327751:WVI327753 A393287:A393289 IW393287:IW393289 SS393287:SS393289 ACO393287:ACO393289 AMK393287:AMK393289 AWG393287:AWG393289 BGC393287:BGC393289 BPY393287:BPY393289 BZU393287:BZU393289 CJQ393287:CJQ393289 CTM393287:CTM393289 DDI393287:DDI393289 DNE393287:DNE393289 DXA393287:DXA393289 EGW393287:EGW393289 EQS393287:EQS393289 FAO393287:FAO393289 FKK393287:FKK393289 FUG393287:FUG393289 GEC393287:GEC393289 GNY393287:GNY393289 GXU393287:GXU393289 HHQ393287:HHQ393289 HRM393287:HRM393289 IBI393287:IBI393289 ILE393287:ILE393289 IVA393287:IVA393289 JEW393287:JEW393289 JOS393287:JOS393289 JYO393287:JYO393289 KIK393287:KIK393289 KSG393287:KSG393289 LCC393287:LCC393289 LLY393287:LLY393289 LVU393287:LVU393289 MFQ393287:MFQ393289 MPM393287:MPM393289 MZI393287:MZI393289 NJE393287:NJE393289 NTA393287:NTA393289 OCW393287:OCW393289 OMS393287:OMS393289 OWO393287:OWO393289 PGK393287:PGK393289 PQG393287:PQG393289 QAC393287:QAC393289 QJY393287:QJY393289 QTU393287:QTU393289 RDQ393287:RDQ393289 RNM393287:RNM393289 RXI393287:RXI393289 SHE393287:SHE393289 SRA393287:SRA393289 TAW393287:TAW393289 TKS393287:TKS393289 TUO393287:TUO393289 UEK393287:UEK393289 UOG393287:UOG393289 UYC393287:UYC393289 VHY393287:VHY393289 VRU393287:VRU393289 WBQ393287:WBQ393289 WLM393287:WLM393289 WVI393287:WVI393289 A458823:A458825 IW458823:IW458825 SS458823:SS458825 ACO458823:ACO458825 AMK458823:AMK458825 AWG458823:AWG458825 BGC458823:BGC458825 BPY458823:BPY458825 BZU458823:BZU458825 CJQ458823:CJQ458825 CTM458823:CTM458825 DDI458823:DDI458825 DNE458823:DNE458825 DXA458823:DXA458825 EGW458823:EGW458825 EQS458823:EQS458825 FAO458823:FAO458825 FKK458823:FKK458825 FUG458823:FUG458825 GEC458823:GEC458825 GNY458823:GNY458825 GXU458823:GXU458825 HHQ458823:HHQ458825 HRM458823:HRM458825 IBI458823:IBI458825 ILE458823:ILE458825 IVA458823:IVA458825 JEW458823:JEW458825 JOS458823:JOS458825 JYO458823:JYO458825 KIK458823:KIK458825 KSG458823:KSG458825 LCC458823:LCC458825 LLY458823:LLY458825 LVU458823:LVU458825 MFQ458823:MFQ458825 MPM458823:MPM458825 MZI458823:MZI458825 NJE458823:NJE458825 NTA458823:NTA458825 OCW458823:OCW458825 OMS458823:OMS458825 OWO458823:OWO458825 PGK458823:PGK458825 PQG458823:PQG458825 QAC458823:QAC458825 QJY458823:QJY458825 QTU458823:QTU458825 RDQ458823:RDQ458825 RNM458823:RNM458825 RXI458823:RXI458825 SHE458823:SHE458825 SRA458823:SRA458825 TAW458823:TAW458825 TKS458823:TKS458825 TUO458823:TUO458825 UEK458823:UEK458825 UOG458823:UOG458825 UYC458823:UYC458825 VHY458823:VHY458825 VRU458823:VRU458825 WBQ458823:WBQ458825 WLM458823:WLM458825 WVI458823:WVI458825 A524359:A524361 IW524359:IW524361 SS524359:SS524361 ACO524359:ACO524361 AMK524359:AMK524361 AWG524359:AWG524361 BGC524359:BGC524361 BPY524359:BPY524361 BZU524359:BZU524361 CJQ524359:CJQ524361 CTM524359:CTM524361 DDI524359:DDI524361 DNE524359:DNE524361 DXA524359:DXA524361 EGW524359:EGW524361 EQS524359:EQS524361 FAO524359:FAO524361 FKK524359:FKK524361 FUG524359:FUG524361 GEC524359:GEC524361 GNY524359:GNY524361 GXU524359:GXU524361 HHQ524359:HHQ524361 HRM524359:HRM524361 IBI524359:IBI524361 ILE524359:ILE524361 IVA524359:IVA524361 JEW524359:JEW524361 JOS524359:JOS524361 JYO524359:JYO524361 KIK524359:KIK524361 KSG524359:KSG524361 LCC524359:LCC524361 LLY524359:LLY524361 LVU524359:LVU524361 MFQ524359:MFQ524361 MPM524359:MPM524361 MZI524359:MZI524361 NJE524359:NJE524361 NTA524359:NTA524361 OCW524359:OCW524361 OMS524359:OMS524361 OWO524359:OWO524361 PGK524359:PGK524361 PQG524359:PQG524361 QAC524359:QAC524361 QJY524359:QJY524361 QTU524359:QTU524361 RDQ524359:RDQ524361 RNM524359:RNM524361 RXI524359:RXI524361 SHE524359:SHE524361 SRA524359:SRA524361 TAW524359:TAW524361 TKS524359:TKS524361 TUO524359:TUO524361 UEK524359:UEK524361 UOG524359:UOG524361 UYC524359:UYC524361 VHY524359:VHY524361 VRU524359:VRU524361 WBQ524359:WBQ524361 WLM524359:WLM524361 WVI524359:WVI524361 A589895:A589897 IW589895:IW589897 SS589895:SS589897 ACO589895:ACO589897 AMK589895:AMK589897 AWG589895:AWG589897 BGC589895:BGC589897 BPY589895:BPY589897 BZU589895:BZU589897 CJQ589895:CJQ589897 CTM589895:CTM589897 DDI589895:DDI589897 DNE589895:DNE589897 DXA589895:DXA589897 EGW589895:EGW589897 EQS589895:EQS589897 FAO589895:FAO589897 FKK589895:FKK589897 FUG589895:FUG589897 GEC589895:GEC589897 GNY589895:GNY589897 GXU589895:GXU589897 HHQ589895:HHQ589897 HRM589895:HRM589897 IBI589895:IBI589897 ILE589895:ILE589897 IVA589895:IVA589897 JEW589895:JEW589897 JOS589895:JOS589897 JYO589895:JYO589897 KIK589895:KIK589897 KSG589895:KSG589897 LCC589895:LCC589897 LLY589895:LLY589897 LVU589895:LVU589897 MFQ589895:MFQ589897 MPM589895:MPM589897 MZI589895:MZI589897 NJE589895:NJE589897 NTA589895:NTA589897 OCW589895:OCW589897 OMS589895:OMS589897 OWO589895:OWO589897 PGK589895:PGK589897 PQG589895:PQG589897 QAC589895:QAC589897 QJY589895:QJY589897 QTU589895:QTU589897 RDQ589895:RDQ589897 RNM589895:RNM589897 RXI589895:RXI589897 SHE589895:SHE589897 SRA589895:SRA589897 TAW589895:TAW589897 TKS589895:TKS589897 TUO589895:TUO589897 UEK589895:UEK589897 UOG589895:UOG589897 UYC589895:UYC589897 VHY589895:VHY589897 VRU589895:VRU589897 WBQ589895:WBQ589897 WLM589895:WLM589897 WVI589895:WVI589897 A655431:A655433 IW655431:IW655433 SS655431:SS655433 ACO655431:ACO655433 AMK655431:AMK655433 AWG655431:AWG655433 BGC655431:BGC655433 BPY655431:BPY655433 BZU655431:BZU655433 CJQ655431:CJQ655433 CTM655431:CTM655433 DDI655431:DDI655433 DNE655431:DNE655433 DXA655431:DXA655433 EGW655431:EGW655433 EQS655431:EQS655433 FAO655431:FAO655433 FKK655431:FKK655433 FUG655431:FUG655433 GEC655431:GEC655433 GNY655431:GNY655433 GXU655431:GXU655433 HHQ655431:HHQ655433 HRM655431:HRM655433 IBI655431:IBI655433 ILE655431:ILE655433 IVA655431:IVA655433 JEW655431:JEW655433 JOS655431:JOS655433 JYO655431:JYO655433 KIK655431:KIK655433 KSG655431:KSG655433 LCC655431:LCC655433 LLY655431:LLY655433 LVU655431:LVU655433 MFQ655431:MFQ655433 MPM655431:MPM655433 MZI655431:MZI655433 NJE655431:NJE655433 NTA655431:NTA655433 OCW655431:OCW655433 OMS655431:OMS655433 OWO655431:OWO655433 PGK655431:PGK655433 PQG655431:PQG655433 QAC655431:QAC655433 QJY655431:QJY655433 QTU655431:QTU655433 RDQ655431:RDQ655433 RNM655431:RNM655433 RXI655431:RXI655433 SHE655431:SHE655433 SRA655431:SRA655433 TAW655431:TAW655433 TKS655431:TKS655433 TUO655431:TUO655433 UEK655431:UEK655433 UOG655431:UOG655433 UYC655431:UYC655433 VHY655431:VHY655433 VRU655431:VRU655433 WBQ655431:WBQ655433 WLM655431:WLM655433 WVI655431:WVI655433 A720967:A720969 IW720967:IW720969 SS720967:SS720969 ACO720967:ACO720969 AMK720967:AMK720969 AWG720967:AWG720969 BGC720967:BGC720969 BPY720967:BPY720969 BZU720967:BZU720969 CJQ720967:CJQ720969 CTM720967:CTM720969 DDI720967:DDI720969 DNE720967:DNE720969 DXA720967:DXA720969 EGW720967:EGW720969 EQS720967:EQS720969 FAO720967:FAO720969 FKK720967:FKK720969 FUG720967:FUG720969 GEC720967:GEC720969 GNY720967:GNY720969 GXU720967:GXU720969 HHQ720967:HHQ720969 HRM720967:HRM720969 IBI720967:IBI720969 ILE720967:ILE720969 IVA720967:IVA720969 JEW720967:JEW720969 JOS720967:JOS720969 JYO720967:JYO720969 KIK720967:KIK720969 KSG720967:KSG720969 LCC720967:LCC720969 LLY720967:LLY720969 LVU720967:LVU720969 MFQ720967:MFQ720969 MPM720967:MPM720969 MZI720967:MZI720969 NJE720967:NJE720969 NTA720967:NTA720969 OCW720967:OCW720969 OMS720967:OMS720969 OWO720967:OWO720969 PGK720967:PGK720969 PQG720967:PQG720969 QAC720967:QAC720969 QJY720967:QJY720969 QTU720967:QTU720969 RDQ720967:RDQ720969 RNM720967:RNM720969 RXI720967:RXI720969 SHE720967:SHE720969 SRA720967:SRA720969 TAW720967:TAW720969 TKS720967:TKS720969 TUO720967:TUO720969 UEK720967:UEK720969 UOG720967:UOG720969 UYC720967:UYC720969 VHY720967:VHY720969 VRU720967:VRU720969 WBQ720967:WBQ720969 WLM720967:WLM720969 WVI720967:WVI720969 A786503:A786505 IW786503:IW786505 SS786503:SS786505 ACO786503:ACO786505 AMK786503:AMK786505 AWG786503:AWG786505 BGC786503:BGC786505 BPY786503:BPY786505 BZU786503:BZU786505 CJQ786503:CJQ786505 CTM786503:CTM786505 DDI786503:DDI786505 DNE786503:DNE786505 DXA786503:DXA786505 EGW786503:EGW786505 EQS786503:EQS786505 FAO786503:FAO786505 FKK786503:FKK786505 FUG786503:FUG786505 GEC786503:GEC786505 GNY786503:GNY786505 GXU786503:GXU786505 HHQ786503:HHQ786505 HRM786503:HRM786505 IBI786503:IBI786505 ILE786503:ILE786505 IVA786503:IVA786505 JEW786503:JEW786505 JOS786503:JOS786505 JYO786503:JYO786505 KIK786503:KIK786505 KSG786503:KSG786505 LCC786503:LCC786505 LLY786503:LLY786505 LVU786503:LVU786505 MFQ786503:MFQ786505 MPM786503:MPM786505 MZI786503:MZI786505 NJE786503:NJE786505 NTA786503:NTA786505 OCW786503:OCW786505 OMS786503:OMS786505 OWO786503:OWO786505 PGK786503:PGK786505 PQG786503:PQG786505 QAC786503:QAC786505 QJY786503:QJY786505 QTU786503:QTU786505 RDQ786503:RDQ786505 RNM786503:RNM786505 RXI786503:RXI786505 SHE786503:SHE786505 SRA786503:SRA786505 TAW786503:TAW786505 TKS786503:TKS786505 TUO786503:TUO786505 UEK786503:UEK786505 UOG786503:UOG786505 UYC786503:UYC786505 VHY786503:VHY786505 VRU786503:VRU786505 WBQ786503:WBQ786505 WLM786503:WLM786505 WVI786503:WVI786505 A852039:A852041 IW852039:IW852041 SS852039:SS852041 ACO852039:ACO852041 AMK852039:AMK852041 AWG852039:AWG852041 BGC852039:BGC852041 BPY852039:BPY852041 BZU852039:BZU852041 CJQ852039:CJQ852041 CTM852039:CTM852041 DDI852039:DDI852041 DNE852039:DNE852041 DXA852039:DXA852041 EGW852039:EGW852041 EQS852039:EQS852041 FAO852039:FAO852041 FKK852039:FKK852041 FUG852039:FUG852041 GEC852039:GEC852041 GNY852039:GNY852041 GXU852039:GXU852041 HHQ852039:HHQ852041 HRM852039:HRM852041 IBI852039:IBI852041 ILE852039:ILE852041 IVA852039:IVA852041 JEW852039:JEW852041 JOS852039:JOS852041 JYO852039:JYO852041 KIK852039:KIK852041 KSG852039:KSG852041 LCC852039:LCC852041 LLY852039:LLY852041 LVU852039:LVU852041 MFQ852039:MFQ852041 MPM852039:MPM852041 MZI852039:MZI852041 NJE852039:NJE852041 NTA852039:NTA852041 OCW852039:OCW852041 OMS852039:OMS852041 OWO852039:OWO852041 PGK852039:PGK852041 PQG852039:PQG852041 QAC852039:QAC852041 QJY852039:QJY852041 QTU852039:QTU852041 RDQ852039:RDQ852041 RNM852039:RNM852041 RXI852039:RXI852041 SHE852039:SHE852041 SRA852039:SRA852041 TAW852039:TAW852041 TKS852039:TKS852041 TUO852039:TUO852041 UEK852039:UEK852041 UOG852039:UOG852041 UYC852039:UYC852041 VHY852039:VHY852041 VRU852039:VRU852041 WBQ852039:WBQ852041 WLM852039:WLM852041 WVI852039:WVI852041 A917575:A917577 IW917575:IW917577 SS917575:SS917577 ACO917575:ACO917577 AMK917575:AMK917577 AWG917575:AWG917577 BGC917575:BGC917577 BPY917575:BPY917577 BZU917575:BZU917577 CJQ917575:CJQ917577 CTM917575:CTM917577 DDI917575:DDI917577 DNE917575:DNE917577 DXA917575:DXA917577 EGW917575:EGW917577 EQS917575:EQS917577 FAO917575:FAO917577 FKK917575:FKK917577 FUG917575:FUG917577 GEC917575:GEC917577 GNY917575:GNY917577 GXU917575:GXU917577 HHQ917575:HHQ917577 HRM917575:HRM917577 IBI917575:IBI917577 ILE917575:ILE917577 IVA917575:IVA917577 JEW917575:JEW917577 JOS917575:JOS917577 JYO917575:JYO917577 KIK917575:KIK917577 KSG917575:KSG917577 LCC917575:LCC917577 LLY917575:LLY917577 LVU917575:LVU917577 MFQ917575:MFQ917577 MPM917575:MPM917577 MZI917575:MZI917577 NJE917575:NJE917577 NTA917575:NTA917577 OCW917575:OCW917577 OMS917575:OMS917577 OWO917575:OWO917577 PGK917575:PGK917577 PQG917575:PQG917577 QAC917575:QAC917577 QJY917575:QJY917577 QTU917575:QTU917577 RDQ917575:RDQ917577 RNM917575:RNM917577 RXI917575:RXI917577 SHE917575:SHE917577 SRA917575:SRA917577 TAW917575:TAW917577 TKS917575:TKS917577 TUO917575:TUO917577 UEK917575:UEK917577 UOG917575:UOG917577 UYC917575:UYC917577 VHY917575:VHY917577 VRU917575:VRU917577 WBQ917575:WBQ917577 WLM917575:WLM917577 WVI917575:WVI917577 A983111:A983113 IW983111:IW983113 SS983111:SS983113 ACO983111:ACO983113 AMK983111:AMK983113 AWG983111:AWG983113 BGC983111:BGC983113 BPY983111:BPY983113 BZU983111:BZU983113 CJQ983111:CJQ983113 CTM983111:CTM983113 DDI983111:DDI983113 DNE983111:DNE983113 DXA983111:DXA983113 EGW983111:EGW983113 EQS983111:EQS983113 FAO983111:FAO983113 FKK983111:FKK983113 FUG983111:FUG983113 GEC983111:GEC983113 GNY983111:GNY983113 GXU983111:GXU983113 HHQ983111:HHQ983113 HRM983111:HRM983113 IBI983111:IBI983113 ILE983111:ILE983113 IVA983111:IVA983113 JEW983111:JEW983113 JOS983111:JOS983113 JYO983111:JYO983113 KIK983111:KIK983113 KSG983111:KSG983113 LCC983111:LCC983113 LLY983111:LLY983113 LVU983111:LVU983113 MFQ983111:MFQ983113 MPM983111:MPM983113 MZI983111:MZI983113 NJE983111:NJE983113 NTA983111:NTA983113 OCW983111:OCW983113 OMS983111:OMS983113 OWO983111:OWO983113 PGK983111:PGK983113 PQG983111:PQG983113 QAC983111:QAC983113 QJY983111:QJY983113 QTU983111:QTU983113 RDQ983111:RDQ983113 RNM983111:RNM983113 RXI983111:RXI983113 SHE983111:SHE983113 SRA983111:SRA983113 TAW983111:TAW983113 TKS983111:TKS983113 TUO983111:TUO983113 UEK983111:UEK983113 UOG983111:UOG983113 UYC983111:UYC983113 VHY983111:VHY983113 VRU983111:VRU983113 WBQ983111:WBQ983113 WLM983111:WLM983113 WVI983111:WVI983113 WVI983132:WVI983134 A65628:A65630 IW65628:IW65630 SS65628:SS65630 ACO65628:ACO65630 AMK65628:AMK65630 AWG65628:AWG65630 BGC65628:BGC65630 BPY65628:BPY65630 BZU65628:BZU65630 CJQ65628:CJQ65630 CTM65628:CTM65630 DDI65628:DDI65630 DNE65628:DNE65630 DXA65628:DXA65630 EGW65628:EGW65630 EQS65628:EQS65630 FAO65628:FAO65630 FKK65628:FKK65630 FUG65628:FUG65630 GEC65628:GEC65630 GNY65628:GNY65630 GXU65628:GXU65630 HHQ65628:HHQ65630 HRM65628:HRM65630 IBI65628:IBI65630 ILE65628:ILE65630 IVA65628:IVA65630 JEW65628:JEW65630 JOS65628:JOS65630 JYO65628:JYO65630 KIK65628:KIK65630 KSG65628:KSG65630 LCC65628:LCC65630 LLY65628:LLY65630 LVU65628:LVU65630 MFQ65628:MFQ65630 MPM65628:MPM65630 MZI65628:MZI65630 NJE65628:NJE65630 NTA65628:NTA65630 OCW65628:OCW65630 OMS65628:OMS65630 OWO65628:OWO65630 PGK65628:PGK65630 PQG65628:PQG65630 QAC65628:QAC65630 QJY65628:QJY65630 QTU65628:QTU65630 RDQ65628:RDQ65630 RNM65628:RNM65630 RXI65628:RXI65630 SHE65628:SHE65630 SRA65628:SRA65630 TAW65628:TAW65630 TKS65628:TKS65630 TUO65628:TUO65630 UEK65628:UEK65630 UOG65628:UOG65630 UYC65628:UYC65630 VHY65628:VHY65630 VRU65628:VRU65630 WBQ65628:WBQ65630 WLM65628:WLM65630 WVI65628:WVI65630 A131164:A131166 IW131164:IW131166 SS131164:SS131166 ACO131164:ACO131166 AMK131164:AMK131166 AWG131164:AWG131166 BGC131164:BGC131166 BPY131164:BPY131166 BZU131164:BZU131166 CJQ131164:CJQ131166 CTM131164:CTM131166 DDI131164:DDI131166 DNE131164:DNE131166 DXA131164:DXA131166 EGW131164:EGW131166 EQS131164:EQS131166 FAO131164:FAO131166 FKK131164:FKK131166 FUG131164:FUG131166 GEC131164:GEC131166 GNY131164:GNY131166 GXU131164:GXU131166 HHQ131164:HHQ131166 HRM131164:HRM131166 IBI131164:IBI131166 ILE131164:ILE131166 IVA131164:IVA131166 JEW131164:JEW131166 JOS131164:JOS131166 JYO131164:JYO131166 KIK131164:KIK131166 KSG131164:KSG131166 LCC131164:LCC131166 LLY131164:LLY131166 LVU131164:LVU131166 MFQ131164:MFQ131166 MPM131164:MPM131166 MZI131164:MZI131166 NJE131164:NJE131166 NTA131164:NTA131166 OCW131164:OCW131166 OMS131164:OMS131166 OWO131164:OWO131166 PGK131164:PGK131166 PQG131164:PQG131166 QAC131164:QAC131166 QJY131164:QJY131166 QTU131164:QTU131166 RDQ131164:RDQ131166 RNM131164:RNM131166 RXI131164:RXI131166 SHE131164:SHE131166 SRA131164:SRA131166 TAW131164:TAW131166 TKS131164:TKS131166 TUO131164:TUO131166 UEK131164:UEK131166 UOG131164:UOG131166 UYC131164:UYC131166 VHY131164:VHY131166 VRU131164:VRU131166 WBQ131164:WBQ131166 WLM131164:WLM131166 WVI131164:WVI131166 A196700:A196702 IW196700:IW196702 SS196700:SS196702 ACO196700:ACO196702 AMK196700:AMK196702 AWG196700:AWG196702 BGC196700:BGC196702 BPY196700:BPY196702 BZU196700:BZU196702 CJQ196700:CJQ196702 CTM196700:CTM196702 DDI196700:DDI196702 DNE196700:DNE196702 DXA196700:DXA196702 EGW196700:EGW196702 EQS196700:EQS196702 FAO196700:FAO196702 FKK196700:FKK196702 FUG196700:FUG196702 GEC196700:GEC196702 GNY196700:GNY196702 GXU196700:GXU196702 HHQ196700:HHQ196702 HRM196700:HRM196702 IBI196700:IBI196702 ILE196700:ILE196702 IVA196700:IVA196702 JEW196700:JEW196702 JOS196700:JOS196702 JYO196700:JYO196702 KIK196700:KIK196702 KSG196700:KSG196702 LCC196700:LCC196702 LLY196700:LLY196702 LVU196700:LVU196702 MFQ196700:MFQ196702 MPM196700:MPM196702 MZI196700:MZI196702 NJE196700:NJE196702 NTA196700:NTA196702 OCW196700:OCW196702 OMS196700:OMS196702 OWO196700:OWO196702 PGK196700:PGK196702 PQG196700:PQG196702 QAC196700:QAC196702 QJY196700:QJY196702 QTU196700:QTU196702 RDQ196700:RDQ196702 RNM196700:RNM196702 RXI196700:RXI196702 SHE196700:SHE196702 SRA196700:SRA196702 TAW196700:TAW196702 TKS196700:TKS196702 TUO196700:TUO196702 UEK196700:UEK196702 UOG196700:UOG196702 UYC196700:UYC196702 VHY196700:VHY196702 VRU196700:VRU196702 WBQ196700:WBQ196702 WLM196700:WLM196702 WVI196700:WVI196702 A262236:A262238 IW262236:IW262238 SS262236:SS262238 ACO262236:ACO262238 AMK262236:AMK262238 AWG262236:AWG262238 BGC262236:BGC262238 BPY262236:BPY262238 BZU262236:BZU262238 CJQ262236:CJQ262238 CTM262236:CTM262238 DDI262236:DDI262238 DNE262236:DNE262238 DXA262236:DXA262238 EGW262236:EGW262238 EQS262236:EQS262238 FAO262236:FAO262238 FKK262236:FKK262238 FUG262236:FUG262238 GEC262236:GEC262238 GNY262236:GNY262238 GXU262236:GXU262238 HHQ262236:HHQ262238 HRM262236:HRM262238 IBI262236:IBI262238 ILE262236:ILE262238 IVA262236:IVA262238 JEW262236:JEW262238 JOS262236:JOS262238 JYO262236:JYO262238 KIK262236:KIK262238 KSG262236:KSG262238 LCC262236:LCC262238 LLY262236:LLY262238 LVU262236:LVU262238 MFQ262236:MFQ262238 MPM262236:MPM262238 MZI262236:MZI262238 NJE262236:NJE262238 NTA262236:NTA262238 OCW262236:OCW262238 OMS262236:OMS262238 OWO262236:OWO262238 PGK262236:PGK262238 PQG262236:PQG262238 QAC262236:QAC262238 QJY262236:QJY262238 QTU262236:QTU262238 RDQ262236:RDQ262238 RNM262236:RNM262238 RXI262236:RXI262238 SHE262236:SHE262238 SRA262236:SRA262238 TAW262236:TAW262238 TKS262236:TKS262238 TUO262236:TUO262238 UEK262236:UEK262238 UOG262236:UOG262238 UYC262236:UYC262238 VHY262236:VHY262238 VRU262236:VRU262238 WBQ262236:WBQ262238 WLM262236:WLM262238 WVI262236:WVI262238 A327772:A327774 IW327772:IW327774 SS327772:SS327774 ACO327772:ACO327774 AMK327772:AMK327774 AWG327772:AWG327774 BGC327772:BGC327774 BPY327772:BPY327774 BZU327772:BZU327774 CJQ327772:CJQ327774 CTM327772:CTM327774 DDI327772:DDI327774 DNE327772:DNE327774 DXA327772:DXA327774 EGW327772:EGW327774 EQS327772:EQS327774 FAO327772:FAO327774 FKK327772:FKK327774 FUG327772:FUG327774 GEC327772:GEC327774 GNY327772:GNY327774 GXU327772:GXU327774 HHQ327772:HHQ327774 HRM327772:HRM327774 IBI327772:IBI327774 ILE327772:ILE327774 IVA327772:IVA327774 JEW327772:JEW327774 JOS327772:JOS327774 JYO327772:JYO327774 KIK327772:KIK327774 KSG327772:KSG327774 LCC327772:LCC327774 LLY327772:LLY327774 LVU327772:LVU327774 MFQ327772:MFQ327774 MPM327772:MPM327774 MZI327772:MZI327774 NJE327772:NJE327774 NTA327772:NTA327774 OCW327772:OCW327774 OMS327772:OMS327774 OWO327772:OWO327774 PGK327772:PGK327774 PQG327772:PQG327774 QAC327772:QAC327774 QJY327772:QJY327774 QTU327772:QTU327774 RDQ327772:RDQ327774 RNM327772:RNM327774 RXI327772:RXI327774 SHE327772:SHE327774 SRA327772:SRA327774 TAW327772:TAW327774 TKS327772:TKS327774 TUO327772:TUO327774 UEK327772:UEK327774 UOG327772:UOG327774 UYC327772:UYC327774 VHY327772:VHY327774 VRU327772:VRU327774 WBQ327772:WBQ327774 WLM327772:WLM327774 WVI327772:WVI327774 A393308:A393310 IW393308:IW393310 SS393308:SS393310 ACO393308:ACO393310 AMK393308:AMK393310 AWG393308:AWG393310 BGC393308:BGC393310 BPY393308:BPY393310 BZU393308:BZU393310 CJQ393308:CJQ393310 CTM393308:CTM393310 DDI393308:DDI393310 DNE393308:DNE393310 DXA393308:DXA393310 EGW393308:EGW393310 EQS393308:EQS393310 FAO393308:FAO393310 FKK393308:FKK393310 FUG393308:FUG393310 GEC393308:GEC393310 GNY393308:GNY393310 GXU393308:GXU393310 HHQ393308:HHQ393310 HRM393308:HRM393310 IBI393308:IBI393310 ILE393308:ILE393310 IVA393308:IVA393310 JEW393308:JEW393310 JOS393308:JOS393310 JYO393308:JYO393310 KIK393308:KIK393310 KSG393308:KSG393310 LCC393308:LCC393310 LLY393308:LLY393310 LVU393308:LVU393310 MFQ393308:MFQ393310 MPM393308:MPM393310 MZI393308:MZI393310 NJE393308:NJE393310 NTA393308:NTA393310 OCW393308:OCW393310 OMS393308:OMS393310 OWO393308:OWO393310 PGK393308:PGK393310 PQG393308:PQG393310 QAC393308:QAC393310 QJY393308:QJY393310 QTU393308:QTU393310 RDQ393308:RDQ393310 RNM393308:RNM393310 RXI393308:RXI393310 SHE393308:SHE393310 SRA393308:SRA393310 TAW393308:TAW393310 TKS393308:TKS393310 TUO393308:TUO393310 UEK393308:UEK393310 UOG393308:UOG393310 UYC393308:UYC393310 VHY393308:VHY393310 VRU393308:VRU393310 WBQ393308:WBQ393310 WLM393308:WLM393310 WVI393308:WVI393310 A458844:A458846 IW458844:IW458846 SS458844:SS458846 ACO458844:ACO458846 AMK458844:AMK458846 AWG458844:AWG458846 BGC458844:BGC458846 BPY458844:BPY458846 BZU458844:BZU458846 CJQ458844:CJQ458846 CTM458844:CTM458846 DDI458844:DDI458846 DNE458844:DNE458846 DXA458844:DXA458846 EGW458844:EGW458846 EQS458844:EQS458846 FAO458844:FAO458846 FKK458844:FKK458846 FUG458844:FUG458846 GEC458844:GEC458846 GNY458844:GNY458846 GXU458844:GXU458846 HHQ458844:HHQ458846 HRM458844:HRM458846 IBI458844:IBI458846 ILE458844:ILE458846 IVA458844:IVA458846 JEW458844:JEW458846 JOS458844:JOS458846 JYO458844:JYO458846 KIK458844:KIK458846 KSG458844:KSG458846 LCC458844:LCC458846 LLY458844:LLY458846 LVU458844:LVU458846 MFQ458844:MFQ458846 MPM458844:MPM458846 MZI458844:MZI458846 NJE458844:NJE458846 NTA458844:NTA458846 OCW458844:OCW458846 OMS458844:OMS458846 OWO458844:OWO458846 PGK458844:PGK458846 PQG458844:PQG458846 QAC458844:QAC458846 QJY458844:QJY458846 QTU458844:QTU458846 RDQ458844:RDQ458846 RNM458844:RNM458846 RXI458844:RXI458846 SHE458844:SHE458846 SRA458844:SRA458846 TAW458844:TAW458846 TKS458844:TKS458846 TUO458844:TUO458846 UEK458844:UEK458846 UOG458844:UOG458846 UYC458844:UYC458846 VHY458844:VHY458846 VRU458844:VRU458846 WBQ458844:WBQ458846 WLM458844:WLM458846 WVI458844:WVI458846 A524380:A524382 IW524380:IW524382 SS524380:SS524382 ACO524380:ACO524382 AMK524380:AMK524382 AWG524380:AWG524382 BGC524380:BGC524382 BPY524380:BPY524382 BZU524380:BZU524382 CJQ524380:CJQ524382 CTM524380:CTM524382 DDI524380:DDI524382 DNE524380:DNE524382 DXA524380:DXA524382 EGW524380:EGW524382 EQS524380:EQS524382 FAO524380:FAO524382 FKK524380:FKK524382 FUG524380:FUG524382 GEC524380:GEC524382 GNY524380:GNY524382 GXU524380:GXU524382 HHQ524380:HHQ524382 HRM524380:HRM524382 IBI524380:IBI524382 ILE524380:ILE524382 IVA524380:IVA524382 JEW524380:JEW524382 JOS524380:JOS524382 JYO524380:JYO524382 KIK524380:KIK524382 KSG524380:KSG524382 LCC524380:LCC524382 LLY524380:LLY524382 LVU524380:LVU524382 MFQ524380:MFQ524382 MPM524380:MPM524382 MZI524380:MZI524382 NJE524380:NJE524382 NTA524380:NTA524382 OCW524380:OCW524382 OMS524380:OMS524382 OWO524380:OWO524382 PGK524380:PGK524382 PQG524380:PQG524382 QAC524380:QAC524382 QJY524380:QJY524382 QTU524380:QTU524382 RDQ524380:RDQ524382 RNM524380:RNM524382 RXI524380:RXI524382 SHE524380:SHE524382 SRA524380:SRA524382 TAW524380:TAW524382 TKS524380:TKS524382 TUO524380:TUO524382 UEK524380:UEK524382 UOG524380:UOG524382 UYC524380:UYC524382 VHY524380:VHY524382 VRU524380:VRU524382 WBQ524380:WBQ524382 WLM524380:WLM524382 WVI524380:WVI524382 A589916:A589918 IW589916:IW589918 SS589916:SS589918 ACO589916:ACO589918 AMK589916:AMK589918 AWG589916:AWG589918 BGC589916:BGC589918 BPY589916:BPY589918 BZU589916:BZU589918 CJQ589916:CJQ589918 CTM589916:CTM589918 DDI589916:DDI589918 DNE589916:DNE589918 DXA589916:DXA589918 EGW589916:EGW589918 EQS589916:EQS589918 FAO589916:FAO589918 FKK589916:FKK589918 FUG589916:FUG589918 GEC589916:GEC589918 GNY589916:GNY589918 GXU589916:GXU589918 HHQ589916:HHQ589918 HRM589916:HRM589918 IBI589916:IBI589918 ILE589916:ILE589918 IVA589916:IVA589918 JEW589916:JEW589918 JOS589916:JOS589918 JYO589916:JYO589918 KIK589916:KIK589918 KSG589916:KSG589918 LCC589916:LCC589918 LLY589916:LLY589918 LVU589916:LVU589918 MFQ589916:MFQ589918 MPM589916:MPM589918 MZI589916:MZI589918 NJE589916:NJE589918 NTA589916:NTA589918 OCW589916:OCW589918 OMS589916:OMS589918 OWO589916:OWO589918 PGK589916:PGK589918 PQG589916:PQG589918 QAC589916:QAC589918 QJY589916:QJY589918 QTU589916:QTU589918 RDQ589916:RDQ589918 RNM589916:RNM589918 RXI589916:RXI589918 SHE589916:SHE589918 SRA589916:SRA589918 TAW589916:TAW589918 TKS589916:TKS589918 TUO589916:TUO589918 UEK589916:UEK589918 UOG589916:UOG589918 UYC589916:UYC589918 VHY589916:VHY589918 VRU589916:VRU589918 WBQ589916:WBQ589918 WLM589916:WLM589918 WVI589916:WVI589918 A655452:A655454 IW655452:IW655454 SS655452:SS655454 ACO655452:ACO655454 AMK655452:AMK655454 AWG655452:AWG655454 BGC655452:BGC655454 BPY655452:BPY655454 BZU655452:BZU655454 CJQ655452:CJQ655454 CTM655452:CTM655454 DDI655452:DDI655454 DNE655452:DNE655454 DXA655452:DXA655454 EGW655452:EGW655454 EQS655452:EQS655454 FAO655452:FAO655454 FKK655452:FKK655454 FUG655452:FUG655454 GEC655452:GEC655454 GNY655452:GNY655454 GXU655452:GXU655454 HHQ655452:HHQ655454 HRM655452:HRM655454 IBI655452:IBI655454 ILE655452:ILE655454 IVA655452:IVA655454 JEW655452:JEW655454 JOS655452:JOS655454 JYO655452:JYO655454 KIK655452:KIK655454 KSG655452:KSG655454 LCC655452:LCC655454 LLY655452:LLY655454 LVU655452:LVU655454 MFQ655452:MFQ655454 MPM655452:MPM655454 MZI655452:MZI655454 NJE655452:NJE655454 NTA655452:NTA655454 OCW655452:OCW655454 OMS655452:OMS655454 OWO655452:OWO655454 PGK655452:PGK655454 PQG655452:PQG655454 QAC655452:QAC655454 QJY655452:QJY655454 QTU655452:QTU655454 RDQ655452:RDQ655454 RNM655452:RNM655454 RXI655452:RXI655454 SHE655452:SHE655454 SRA655452:SRA655454 TAW655452:TAW655454 TKS655452:TKS655454 TUO655452:TUO655454 UEK655452:UEK655454 UOG655452:UOG655454 UYC655452:UYC655454 VHY655452:VHY655454 VRU655452:VRU655454 WBQ655452:WBQ655454 WLM655452:WLM655454 WVI655452:WVI655454 A720988:A720990 IW720988:IW720990 SS720988:SS720990 ACO720988:ACO720990 AMK720988:AMK720990 AWG720988:AWG720990 BGC720988:BGC720990 BPY720988:BPY720990 BZU720988:BZU720990 CJQ720988:CJQ720990 CTM720988:CTM720990 DDI720988:DDI720990 DNE720988:DNE720990 DXA720988:DXA720990 EGW720988:EGW720990 EQS720988:EQS720990 FAO720988:FAO720990 FKK720988:FKK720990 FUG720988:FUG720990 GEC720988:GEC720990 GNY720988:GNY720990 GXU720988:GXU720990 HHQ720988:HHQ720990 HRM720988:HRM720990 IBI720988:IBI720990 ILE720988:ILE720990 IVA720988:IVA720990 JEW720988:JEW720990 JOS720988:JOS720990 JYO720988:JYO720990 KIK720988:KIK720990 KSG720988:KSG720990 LCC720988:LCC720990 LLY720988:LLY720990 LVU720988:LVU720990 MFQ720988:MFQ720990 MPM720988:MPM720990 MZI720988:MZI720990 NJE720988:NJE720990 NTA720988:NTA720990 OCW720988:OCW720990 OMS720988:OMS720990 OWO720988:OWO720990 PGK720988:PGK720990 PQG720988:PQG720990 QAC720988:QAC720990 QJY720988:QJY720990 QTU720988:QTU720990 RDQ720988:RDQ720990 RNM720988:RNM720990 RXI720988:RXI720990 SHE720988:SHE720990 SRA720988:SRA720990 TAW720988:TAW720990 TKS720988:TKS720990 TUO720988:TUO720990 UEK720988:UEK720990 UOG720988:UOG720990 UYC720988:UYC720990 VHY720988:VHY720990 VRU720988:VRU720990 WBQ720988:WBQ720990 WLM720988:WLM720990 WVI720988:WVI720990 A786524:A786526 IW786524:IW786526 SS786524:SS786526 ACO786524:ACO786526 AMK786524:AMK786526 AWG786524:AWG786526 BGC786524:BGC786526 BPY786524:BPY786526 BZU786524:BZU786526 CJQ786524:CJQ786526 CTM786524:CTM786526 DDI786524:DDI786526 DNE786524:DNE786526 DXA786524:DXA786526 EGW786524:EGW786526 EQS786524:EQS786526 FAO786524:FAO786526 FKK786524:FKK786526 FUG786524:FUG786526 GEC786524:GEC786526 GNY786524:GNY786526 GXU786524:GXU786526 HHQ786524:HHQ786526 HRM786524:HRM786526 IBI786524:IBI786526 ILE786524:ILE786526 IVA786524:IVA786526 JEW786524:JEW786526 JOS786524:JOS786526 JYO786524:JYO786526 KIK786524:KIK786526 KSG786524:KSG786526 LCC786524:LCC786526 LLY786524:LLY786526 LVU786524:LVU786526 MFQ786524:MFQ786526 MPM786524:MPM786526 MZI786524:MZI786526 NJE786524:NJE786526 NTA786524:NTA786526 OCW786524:OCW786526 OMS786524:OMS786526 OWO786524:OWO786526 PGK786524:PGK786526 PQG786524:PQG786526 QAC786524:QAC786526 QJY786524:QJY786526 QTU786524:QTU786526 RDQ786524:RDQ786526 RNM786524:RNM786526 RXI786524:RXI786526 SHE786524:SHE786526 SRA786524:SRA786526 TAW786524:TAW786526 TKS786524:TKS786526 TUO786524:TUO786526 UEK786524:UEK786526 UOG786524:UOG786526 UYC786524:UYC786526 VHY786524:VHY786526 VRU786524:VRU786526 WBQ786524:WBQ786526 WLM786524:WLM786526 WVI786524:WVI786526 A852060:A852062 IW852060:IW852062 SS852060:SS852062 ACO852060:ACO852062 AMK852060:AMK852062 AWG852060:AWG852062 BGC852060:BGC852062 BPY852060:BPY852062 BZU852060:BZU852062 CJQ852060:CJQ852062 CTM852060:CTM852062 DDI852060:DDI852062 DNE852060:DNE852062 DXA852060:DXA852062 EGW852060:EGW852062 EQS852060:EQS852062 FAO852060:FAO852062 FKK852060:FKK852062 FUG852060:FUG852062 GEC852060:GEC852062 GNY852060:GNY852062 GXU852060:GXU852062 HHQ852060:HHQ852062 HRM852060:HRM852062 IBI852060:IBI852062 ILE852060:ILE852062 IVA852060:IVA852062 JEW852060:JEW852062 JOS852060:JOS852062 JYO852060:JYO852062 KIK852060:KIK852062 KSG852060:KSG852062 LCC852060:LCC852062 LLY852060:LLY852062 LVU852060:LVU852062 MFQ852060:MFQ852062 MPM852060:MPM852062 MZI852060:MZI852062 NJE852060:NJE852062 NTA852060:NTA852062 OCW852060:OCW852062 OMS852060:OMS852062 OWO852060:OWO852062 PGK852060:PGK852062 PQG852060:PQG852062 QAC852060:QAC852062 QJY852060:QJY852062 QTU852060:QTU852062 RDQ852060:RDQ852062 RNM852060:RNM852062 RXI852060:RXI852062 SHE852060:SHE852062 SRA852060:SRA852062 TAW852060:TAW852062 TKS852060:TKS852062 TUO852060:TUO852062 UEK852060:UEK852062 UOG852060:UOG852062 UYC852060:UYC852062 VHY852060:VHY852062 VRU852060:VRU852062 WBQ852060:WBQ852062 WLM852060:WLM852062 WVI852060:WVI852062 A917596:A917598 IW917596:IW917598 SS917596:SS917598 ACO917596:ACO917598 AMK917596:AMK917598 AWG917596:AWG917598 BGC917596:BGC917598 BPY917596:BPY917598 BZU917596:BZU917598 CJQ917596:CJQ917598 CTM917596:CTM917598 DDI917596:DDI917598 DNE917596:DNE917598 DXA917596:DXA917598 EGW917596:EGW917598 EQS917596:EQS917598 FAO917596:FAO917598 FKK917596:FKK917598 FUG917596:FUG917598 GEC917596:GEC917598 GNY917596:GNY917598 GXU917596:GXU917598 HHQ917596:HHQ917598 HRM917596:HRM917598 IBI917596:IBI917598 ILE917596:ILE917598 IVA917596:IVA917598 JEW917596:JEW917598 JOS917596:JOS917598 JYO917596:JYO917598 KIK917596:KIK917598 KSG917596:KSG917598 LCC917596:LCC917598 LLY917596:LLY917598 LVU917596:LVU917598 MFQ917596:MFQ917598 MPM917596:MPM917598 MZI917596:MZI917598 NJE917596:NJE917598 NTA917596:NTA917598 OCW917596:OCW917598 OMS917596:OMS917598 OWO917596:OWO917598 PGK917596:PGK917598 PQG917596:PQG917598 QAC917596:QAC917598 QJY917596:QJY917598 QTU917596:QTU917598 RDQ917596:RDQ917598 RNM917596:RNM917598 RXI917596:RXI917598 SHE917596:SHE917598 SRA917596:SRA917598 TAW917596:TAW917598 TKS917596:TKS917598 TUO917596:TUO917598 UEK917596:UEK917598 UOG917596:UOG917598 UYC917596:UYC917598 VHY917596:VHY917598 VRU917596:VRU917598 WBQ917596:WBQ917598 WLM917596:WLM917598 WVI917596:WVI917598 A983132:A983134 IW983132:IW983134 SS983132:SS983134 ACO983132:ACO983134 AMK983132:AMK983134 AWG983132:AWG983134 BGC983132:BGC983134 BPY983132:BPY983134 BZU983132:BZU983134 CJQ983132:CJQ983134 CTM983132:CTM983134 DDI983132:DDI983134 DNE983132:DNE983134 DXA983132:DXA983134 EGW983132:EGW983134 EQS983132:EQS983134 FAO983132:FAO983134 FKK983132:FKK983134 FUG983132:FUG983134 GEC983132:GEC983134 GNY983132:GNY983134 GXU983132:GXU983134 HHQ983132:HHQ983134 HRM983132:HRM983134 IBI983132:IBI983134 ILE983132:ILE983134 IVA983132:IVA983134 JEW983132:JEW983134 JOS983132:JOS983134 JYO983132:JYO983134 KIK983132:KIK983134 KSG983132:KSG983134 LCC983132:LCC983134 LLY983132:LLY983134 LVU983132:LVU983134 MFQ983132:MFQ983134 MPM983132:MPM983134 MZI983132:MZI983134 NJE983132:NJE983134 NTA983132:NTA983134 OCW983132:OCW983134 OMS983132:OMS983134 OWO983132:OWO983134 PGK983132:PGK983134 PQG983132:PQG983134 QAC983132:QAC983134 QJY983132:QJY983134 QTU983132:QTU983134 RDQ983132:RDQ983134 RNM983132:RNM983134 RXI983132:RXI983134 SHE983132:SHE983134 SRA983132:SRA983134 TAW983132:TAW983134 TKS983132:TKS983134 TUO983132:TUO983134 UEK983132:UEK983134 UOG983132:UOG983134 UYC983132:UYC983134 VHY983132:VHY983134 VRU983132:VRU983134 WBQ983132:WBQ983134 WLM983132:WLM983134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A89:A97 IW89:IW97 SS89:SS97 ACO89:ACO97 AMK89:AMK97 AWG89:AWG97 BGC89:BGC97 BPY89:BPY97 BZU89:BZU97 CJQ89:CJQ97 CTM89:CTM97 DDI89:DDI97 DNE89:DNE97 DXA89:DXA97 EGW89:EGW97 EQS89:EQS97 FAO89:FAO97 FKK89:FKK97 FUG89:FUG97 GEC89:GEC97 GNY89:GNY97 GXU89:GXU97 HHQ89:HHQ97 HRM89:HRM97 IBI89:IBI97 ILE89:ILE97 IVA89:IVA97 JEW89:JEW97 JOS89:JOS97 JYO89:JYO97 KIK89:KIK97 KSG89:KSG97 LCC89:LCC97 LLY89:LLY97 LVU89:LVU97 MFQ89:MFQ97 MPM89:MPM97 MZI89:MZI97 NJE89:NJE97 NTA89:NTA97 OCW89:OCW97 OMS89:OMS97 OWO89:OWO97 PGK89:PGK97 PQG89:PQG97 QAC89:QAC97 QJY89:QJY97 QTU89:QTU97 RDQ89:RDQ97 RNM89:RNM97 RXI89:RXI97 SHE89:SHE97 SRA89:SRA97 TAW89:TAW97 TKS89:TKS97 TUO89:TUO97 UEK89:UEK97 UOG89:UOG97 UYC89:UYC97 VHY89:VHY97 VRU89:VRU97 WBQ89:WBQ97 WLM89:WLM97 WVI89:WVI97</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AK65618:AK65619 KG65618:KG65619 UC65618:UC65619 ADY65618:ADY65619 ANU65618:ANU65619 AXQ65618:AXQ65619 BHM65618:BHM65619 BRI65618:BRI65619 CBE65618:CBE65619 CLA65618:CLA65619 CUW65618:CUW65619 DES65618:DES65619 DOO65618:DOO65619 DYK65618:DYK65619 EIG65618:EIG65619 ESC65618:ESC65619 FBY65618:FBY65619 FLU65618:FLU65619 FVQ65618:FVQ65619 GFM65618:GFM65619 GPI65618:GPI65619 GZE65618:GZE65619 HJA65618:HJA65619 HSW65618:HSW65619 ICS65618:ICS65619 IMO65618:IMO65619 IWK65618:IWK65619 JGG65618:JGG65619 JQC65618:JQC65619 JZY65618:JZY65619 KJU65618:KJU65619 KTQ65618:KTQ65619 LDM65618:LDM65619 LNI65618:LNI65619 LXE65618:LXE65619 MHA65618:MHA65619 MQW65618:MQW65619 NAS65618:NAS65619 NKO65618:NKO65619 NUK65618:NUK65619 OEG65618:OEG65619 OOC65618:OOC65619 OXY65618:OXY65619 PHU65618:PHU65619 PRQ65618:PRQ65619 QBM65618:QBM65619 QLI65618:QLI65619 QVE65618:QVE65619 RFA65618:RFA65619 ROW65618:ROW65619 RYS65618:RYS65619 SIO65618:SIO65619 SSK65618:SSK65619 TCG65618:TCG65619 TMC65618:TMC65619 TVY65618:TVY65619 UFU65618:UFU65619 UPQ65618:UPQ65619 UZM65618:UZM65619 VJI65618:VJI65619 VTE65618:VTE65619 WDA65618:WDA65619 WMW65618:WMW65619 WWS65618:WWS65619 AK131154:AK131155 KG131154:KG131155 UC131154:UC131155 ADY131154:ADY131155 ANU131154:ANU131155 AXQ131154:AXQ131155 BHM131154:BHM131155 BRI131154:BRI131155 CBE131154:CBE131155 CLA131154:CLA131155 CUW131154:CUW131155 DES131154:DES131155 DOO131154:DOO131155 DYK131154:DYK131155 EIG131154:EIG131155 ESC131154:ESC131155 FBY131154:FBY131155 FLU131154:FLU131155 FVQ131154:FVQ131155 GFM131154:GFM131155 GPI131154:GPI131155 GZE131154:GZE131155 HJA131154:HJA131155 HSW131154:HSW131155 ICS131154:ICS131155 IMO131154:IMO131155 IWK131154:IWK131155 JGG131154:JGG131155 JQC131154:JQC131155 JZY131154:JZY131155 KJU131154:KJU131155 KTQ131154:KTQ131155 LDM131154:LDM131155 LNI131154:LNI131155 LXE131154:LXE131155 MHA131154:MHA131155 MQW131154:MQW131155 NAS131154:NAS131155 NKO131154:NKO131155 NUK131154:NUK131155 OEG131154:OEG131155 OOC131154:OOC131155 OXY131154:OXY131155 PHU131154:PHU131155 PRQ131154:PRQ131155 QBM131154:QBM131155 QLI131154:QLI131155 QVE131154:QVE131155 RFA131154:RFA131155 ROW131154:ROW131155 RYS131154:RYS131155 SIO131154:SIO131155 SSK131154:SSK131155 TCG131154:TCG131155 TMC131154:TMC131155 TVY131154:TVY131155 UFU131154:UFU131155 UPQ131154:UPQ131155 UZM131154:UZM131155 VJI131154:VJI131155 VTE131154:VTE131155 WDA131154:WDA131155 WMW131154:WMW131155 WWS131154:WWS131155 AK196690:AK196691 KG196690:KG196691 UC196690:UC196691 ADY196690:ADY196691 ANU196690:ANU196691 AXQ196690:AXQ196691 BHM196690:BHM196691 BRI196690:BRI196691 CBE196690:CBE196691 CLA196690:CLA196691 CUW196690:CUW196691 DES196690:DES196691 DOO196690:DOO196691 DYK196690:DYK196691 EIG196690:EIG196691 ESC196690:ESC196691 FBY196690:FBY196691 FLU196690:FLU196691 FVQ196690:FVQ196691 GFM196690:GFM196691 GPI196690:GPI196691 GZE196690:GZE196691 HJA196690:HJA196691 HSW196690:HSW196691 ICS196690:ICS196691 IMO196690:IMO196691 IWK196690:IWK196691 JGG196690:JGG196691 JQC196690:JQC196691 JZY196690:JZY196691 KJU196690:KJU196691 KTQ196690:KTQ196691 LDM196690:LDM196691 LNI196690:LNI196691 LXE196690:LXE196691 MHA196690:MHA196691 MQW196690:MQW196691 NAS196690:NAS196691 NKO196690:NKO196691 NUK196690:NUK196691 OEG196690:OEG196691 OOC196690:OOC196691 OXY196690:OXY196691 PHU196690:PHU196691 PRQ196690:PRQ196691 QBM196690:QBM196691 QLI196690:QLI196691 QVE196690:QVE196691 RFA196690:RFA196691 ROW196690:ROW196691 RYS196690:RYS196691 SIO196690:SIO196691 SSK196690:SSK196691 TCG196690:TCG196691 TMC196690:TMC196691 TVY196690:TVY196691 UFU196690:UFU196691 UPQ196690:UPQ196691 UZM196690:UZM196691 VJI196690:VJI196691 VTE196690:VTE196691 WDA196690:WDA196691 WMW196690:WMW196691 WWS196690:WWS196691 AK262226:AK262227 KG262226:KG262227 UC262226:UC262227 ADY262226:ADY262227 ANU262226:ANU262227 AXQ262226:AXQ262227 BHM262226:BHM262227 BRI262226:BRI262227 CBE262226:CBE262227 CLA262226:CLA262227 CUW262226:CUW262227 DES262226:DES262227 DOO262226:DOO262227 DYK262226:DYK262227 EIG262226:EIG262227 ESC262226:ESC262227 FBY262226:FBY262227 FLU262226:FLU262227 FVQ262226:FVQ262227 GFM262226:GFM262227 GPI262226:GPI262227 GZE262226:GZE262227 HJA262226:HJA262227 HSW262226:HSW262227 ICS262226:ICS262227 IMO262226:IMO262227 IWK262226:IWK262227 JGG262226:JGG262227 JQC262226:JQC262227 JZY262226:JZY262227 KJU262226:KJU262227 KTQ262226:KTQ262227 LDM262226:LDM262227 LNI262226:LNI262227 LXE262226:LXE262227 MHA262226:MHA262227 MQW262226:MQW262227 NAS262226:NAS262227 NKO262226:NKO262227 NUK262226:NUK262227 OEG262226:OEG262227 OOC262226:OOC262227 OXY262226:OXY262227 PHU262226:PHU262227 PRQ262226:PRQ262227 QBM262226:QBM262227 QLI262226:QLI262227 QVE262226:QVE262227 RFA262226:RFA262227 ROW262226:ROW262227 RYS262226:RYS262227 SIO262226:SIO262227 SSK262226:SSK262227 TCG262226:TCG262227 TMC262226:TMC262227 TVY262226:TVY262227 UFU262226:UFU262227 UPQ262226:UPQ262227 UZM262226:UZM262227 VJI262226:VJI262227 VTE262226:VTE262227 WDA262226:WDA262227 WMW262226:WMW262227 WWS262226:WWS262227 AK327762:AK327763 KG327762:KG327763 UC327762:UC327763 ADY327762:ADY327763 ANU327762:ANU327763 AXQ327762:AXQ327763 BHM327762:BHM327763 BRI327762:BRI327763 CBE327762:CBE327763 CLA327762:CLA327763 CUW327762:CUW327763 DES327762:DES327763 DOO327762:DOO327763 DYK327762:DYK327763 EIG327762:EIG327763 ESC327762:ESC327763 FBY327762:FBY327763 FLU327762:FLU327763 FVQ327762:FVQ327763 GFM327762:GFM327763 GPI327762:GPI327763 GZE327762:GZE327763 HJA327762:HJA327763 HSW327762:HSW327763 ICS327762:ICS327763 IMO327762:IMO327763 IWK327762:IWK327763 JGG327762:JGG327763 JQC327762:JQC327763 JZY327762:JZY327763 KJU327762:KJU327763 KTQ327762:KTQ327763 LDM327762:LDM327763 LNI327762:LNI327763 LXE327762:LXE327763 MHA327762:MHA327763 MQW327762:MQW327763 NAS327762:NAS327763 NKO327762:NKO327763 NUK327762:NUK327763 OEG327762:OEG327763 OOC327762:OOC327763 OXY327762:OXY327763 PHU327762:PHU327763 PRQ327762:PRQ327763 QBM327762:QBM327763 QLI327762:QLI327763 QVE327762:QVE327763 RFA327762:RFA327763 ROW327762:ROW327763 RYS327762:RYS327763 SIO327762:SIO327763 SSK327762:SSK327763 TCG327762:TCG327763 TMC327762:TMC327763 TVY327762:TVY327763 UFU327762:UFU327763 UPQ327762:UPQ327763 UZM327762:UZM327763 VJI327762:VJI327763 VTE327762:VTE327763 WDA327762:WDA327763 WMW327762:WMW327763 WWS327762:WWS327763 AK393298:AK393299 KG393298:KG393299 UC393298:UC393299 ADY393298:ADY393299 ANU393298:ANU393299 AXQ393298:AXQ393299 BHM393298:BHM393299 BRI393298:BRI393299 CBE393298:CBE393299 CLA393298:CLA393299 CUW393298:CUW393299 DES393298:DES393299 DOO393298:DOO393299 DYK393298:DYK393299 EIG393298:EIG393299 ESC393298:ESC393299 FBY393298:FBY393299 FLU393298:FLU393299 FVQ393298:FVQ393299 GFM393298:GFM393299 GPI393298:GPI393299 GZE393298:GZE393299 HJA393298:HJA393299 HSW393298:HSW393299 ICS393298:ICS393299 IMO393298:IMO393299 IWK393298:IWK393299 JGG393298:JGG393299 JQC393298:JQC393299 JZY393298:JZY393299 KJU393298:KJU393299 KTQ393298:KTQ393299 LDM393298:LDM393299 LNI393298:LNI393299 LXE393298:LXE393299 MHA393298:MHA393299 MQW393298:MQW393299 NAS393298:NAS393299 NKO393298:NKO393299 NUK393298:NUK393299 OEG393298:OEG393299 OOC393298:OOC393299 OXY393298:OXY393299 PHU393298:PHU393299 PRQ393298:PRQ393299 QBM393298:QBM393299 QLI393298:QLI393299 QVE393298:QVE393299 RFA393298:RFA393299 ROW393298:ROW393299 RYS393298:RYS393299 SIO393298:SIO393299 SSK393298:SSK393299 TCG393298:TCG393299 TMC393298:TMC393299 TVY393298:TVY393299 UFU393298:UFU393299 UPQ393298:UPQ393299 UZM393298:UZM393299 VJI393298:VJI393299 VTE393298:VTE393299 WDA393298:WDA393299 WMW393298:WMW393299 WWS393298:WWS393299 AK458834:AK458835 KG458834:KG458835 UC458834:UC458835 ADY458834:ADY458835 ANU458834:ANU458835 AXQ458834:AXQ458835 BHM458834:BHM458835 BRI458834:BRI458835 CBE458834:CBE458835 CLA458834:CLA458835 CUW458834:CUW458835 DES458834:DES458835 DOO458834:DOO458835 DYK458834:DYK458835 EIG458834:EIG458835 ESC458834:ESC458835 FBY458834:FBY458835 FLU458834:FLU458835 FVQ458834:FVQ458835 GFM458834:GFM458835 GPI458834:GPI458835 GZE458834:GZE458835 HJA458834:HJA458835 HSW458834:HSW458835 ICS458834:ICS458835 IMO458834:IMO458835 IWK458834:IWK458835 JGG458834:JGG458835 JQC458834:JQC458835 JZY458834:JZY458835 KJU458834:KJU458835 KTQ458834:KTQ458835 LDM458834:LDM458835 LNI458834:LNI458835 LXE458834:LXE458835 MHA458834:MHA458835 MQW458834:MQW458835 NAS458834:NAS458835 NKO458834:NKO458835 NUK458834:NUK458835 OEG458834:OEG458835 OOC458834:OOC458835 OXY458834:OXY458835 PHU458834:PHU458835 PRQ458834:PRQ458835 QBM458834:QBM458835 QLI458834:QLI458835 QVE458834:QVE458835 RFA458834:RFA458835 ROW458834:ROW458835 RYS458834:RYS458835 SIO458834:SIO458835 SSK458834:SSK458835 TCG458834:TCG458835 TMC458834:TMC458835 TVY458834:TVY458835 UFU458834:UFU458835 UPQ458834:UPQ458835 UZM458834:UZM458835 VJI458834:VJI458835 VTE458834:VTE458835 WDA458834:WDA458835 WMW458834:WMW458835 WWS458834:WWS458835 AK524370:AK524371 KG524370:KG524371 UC524370:UC524371 ADY524370:ADY524371 ANU524370:ANU524371 AXQ524370:AXQ524371 BHM524370:BHM524371 BRI524370:BRI524371 CBE524370:CBE524371 CLA524370:CLA524371 CUW524370:CUW524371 DES524370:DES524371 DOO524370:DOO524371 DYK524370:DYK524371 EIG524370:EIG524371 ESC524370:ESC524371 FBY524370:FBY524371 FLU524370:FLU524371 FVQ524370:FVQ524371 GFM524370:GFM524371 GPI524370:GPI524371 GZE524370:GZE524371 HJA524370:HJA524371 HSW524370:HSW524371 ICS524370:ICS524371 IMO524370:IMO524371 IWK524370:IWK524371 JGG524370:JGG524371 JQC524370:JQC524371 JZY524370:JZY524371 KJU524370:KJU524371 KTQ524370:KTQ524371 LDM524370:LDM524371 LNI524370:LNI524371 LXE524370:LXE524371 MHA524370:MHA524371 MQW524370:MQW524371 NAS524370:NAS524371 NKO524370:NKO524371 NUK524370:NUK524371 OEG524370:OEG524371 OOC524370:OOC524371 OXY524370:OXY524371 PHU524370:PHU524371 PRQ524370:PRQ524371 QBM524370:QBM524371 QLI524370:QLI524371 QVE524370:QVE524371 RFA524370:RFA524371 ROW524370:ROW524371 RYS524370:RYS524371 SIO524370:SIO524371 SSK524370:SSK524371 TCG524370:TCG524371 TMC524370:TMC524371 TVY524370:TVY524371 UFU524370:UFU524371 UPQ524370:UPQ524371 UZM524370:UZM524371 VJI524370:VJI524371 VTE524370:VTE524371 WDA524370:WDA524371 WMW524370:WMW524371 WWS524370:WWS524371 AK589906:AK589907 KG589906:KG589907 UC589906:UC589907 ADY589906:ADY589907 ANU589906:ANU589907 AXQ589906:AXQ589907 BHM589906:BHM589907 BRI589906:BRI589907 CBE589906:CBE589907 CLA589906:CLA589907 CUW589906:CUW589907 DES589906:DES589907 DOO589906:DOO589907 DYK589906:DYK589907 EIG589906:EIG589907 ESC589906:ESC589907 FBY589906:FBY589907 FLU589906:FLU589907 FVQ589906:FVQ589907 GFM589906:GFM589907 GPI589906:GPI589907 GZE589906:GZE589907 HJA589906:HJA589907 HSW589906:HSW589907 ICS589906:ICS589907 IMO589906:IMO589907 IWK589906:IWK589907 JGG589906:JGG589907 JQC589906:JQC589907 JZY589906:JZY589907 KJU589906:KJU589907 KTQ589906:KTQ589907 LDM589906:LDM589907 LNI589906:LNI589907 LXE589906:LXE589907 MHA589906:MHA589907 MQW589906:MQW589907 NAS589906:NAS589907 NKO589906:NKO589907 NUK589906:NUK589907 OEG589906:OEG589907 OOC589906:OOC589907 OXY589906:OXY589907 PHU589906:PHU589907 PRQ589906:PRQ589907 QBM589906:QBM589907 QLI589906:QLI589907 QVE589906:QVE589907 RFA589906:RFA589907 ROW589906:ROW589907 RYS589906:RYS589907 SIO589906:SIO589907 SSK589906:SSK589907 TCG589906:TCG589907 TMC589906:TMC589907 TVY589906:TVY589907 UFU589906:UFU589907 UPQ589906:UPQ589907 UZM589906:UZM589907 VJI589906:VJI589907 VTE589906:VTE589907 WDA589906:WDA589907 WMW589906:WMW589907 WWS589906:WWS589907 AK655442:AK655443 KG655442:KG655443 UC655442:UC655443 ADY655442:ADY655443 ANU655442:ANU655443 AXQ655442:AXQ655443 BHM655442:BHM655443 BRI655442:BRI655443 CBE655442:CBE655443 CLA655442:CLA655443 CUW655442:CUW655443 DES655442:DES655443 DOO655442:DOO655443 DYK655442:DYK655443 EIG655442:EIG655443 ESC655442:ESC655443 FBY655442:FBY655443 FLU655442:FLU655443 FVQ655442:FVQ655443 GFM655442:GFM655443 GPI655442:GPI655443 GZE655442:GZE655443 HJA655442:HJA655443 HSW655442:HSW655443 ICS655442:ICS655443 IMO655442:IMO655443 IWK655442:IWK655443 JGG655442:JGG655443 JQC655442:JQC655443 JZY655442:JZY655443 KJU655442:KJU655443 KTQ655442:KTQ655443 LDM655442:LDM655443 LNI655442:LNI655443 LXE655442:LXE655443 MHA655442:MHA655443 MQW655442:MQW655443 NAS655442:NAS655443 NKO655442:NKO655443 NUK655442:NUK655443 OEG655442:OEG655443 OOC655442:OOC655443 OXY655442:OXY655443 PHU655442:PHU655443 PRQ655442:PRQ655443 QBM655442:QBM655443 QLI655442:QLI655443 QVE655442:QVE655443 RFA655442:RFA655443 ROW655442:ROW655443 RYS655442:RYS655443 SIO655442:SIO655443 SSK655442:SSK655443 TCG655442:TCG655443 TMC655442:TMC655443 TVY655442:TVY655443 UFU655442:UFU655443 UPQ655442:UPQ655443 UZM655442:UZM655443 VJI655442:VJI655443 VTE655442:VTE655443 WDA655442:WDA655443 WMW655442:WMW655443 WWS655442:WWS655443 AK720978:AK720979 KG720978:KG720979 UC720978:UC720979 ADY720978:ADY720979 ANU720978:ANU720979 AXQ720978:AXQ720979 BHM720978:BHM720979 BRI720978:BRI720979 CBE720978:CBE720979 CLA720978:CLA720979 CUW720978:CUW720979 DES720978:DES720979 DOO720978:DOO720979 DYK720978:DYK720979 EIG720978:EIG720979 ESC720978:ESC720979 FBY720978:FBY720979 FLU720978:FLU720979 FVQ720978:FVQ720979 GFM720978:GFM720979 GPI720978:GPI720979 GZE720978:GZE720979 HJA720978:HJA720979 HSW720978:HSW720979 ICS720978:ICS720979 IMO720978:IMO720979 IWK720978:IWK720979 JGG720978:JGG720979 JQC720978:JQC720979 JZY720978:JZY720979 KJU720978:KJU720979 KTQ720978:KTQ720979 LDM720978:LDM720979 LNI720978:LNI720979 LXE720978:LXE720979 MHA720978:MHA720979 MQW720978:MQW720979 NAS720978:NAS720979 NKO720978:NKO720979 NUK720978:NUK720979 OEG720978:OEG720979 OOC720978:OOC720979 OXY720978:OXY720979 PHU720978:PHU720979 PRQ720978:PRQ720979 QBM720978:QBM720979 QLI720978:QLI720979 QVE720978:QVE720979 RFA720978:RFA720979 ROW720978:ROW720979 RYS720978:RYS720979 SIO720978:SIO720979 SSK720978:SSK720979 TCG720978:TCG720979 TMC720978:TMC720979 TVY720978:TVY720979 UFU720978:UFU720979 UPQ720978:UPQ720979 UZM720978:UZM720979 VJI720978:VJI720979 VTE720978:VTE720979 WDA720978:WDA720979 WMW720978:WMW720979 WWS720978:WWS720979 AK786514:AK786515 KG786514:KG786515 UC786514:UC786515 ADY786514:ADY786515 ANU786514:ANU786515 AXQ786514:AXQ786515 BHM786514:BHM786515 BRI786514:BRI786515 CBE786514:CBE786515 CLA786514:CLA786515 CUW786514:CUW786515 DES786514:DES786515 DOO786514:DOO786515 DYK786514:DYK786515 EIG786514:EIG786515 ESC786514:ESC786515 FBY786514:FBY786515 FLU786514:FLU786515 FVQ786514:FVQ786515 GFM786514:GFM786515 GPI786514:GPI786515 GZE786514:GZE786515 HJA786514:HJA786515 HSW786514:HSW786515 ICS786514:ICS786515 IMO786514:IMO786515 IWK786514:IWK786515 JGG786514:JGG786515 JQC786514:JQC786515 JZY786514:JZY786515 KJU786514:KJU786515 KTQ786514:KTQ786515 LDM786514:LDM786515 LNI786514:LNI786515 LXE786514:LXE786515 MHA786514:MHA786515 MQW786514:MQW786515 NAS786514:NAS786515 NKO786514:NKO786515 NUK786514:NUK786515 OEG786514:OEG786515 OOC786514:OOC786515 OXY786514:OXY786515 PHU786514:PHU786515 PRQ786514:PRQ786515 QBM786514:QBM786515 QLI786514:QLI786515 QVE786514:QVE786515 RFA786514:RFA786515 ROW786514:ROW786515 RYS786514:RYS786515 SIO786514:SIO786515 SSK786514:SSK786515 TCG786514:TCG786515 TMC786514:TMC786515 TVY786514:TVY786515 UFU786514:UFU786515 UPQ786514:UPQ786515 UZM786514:UZM786515 VJI786514:VJI786515 VTE786514:VTE786515 WDA786514:WDA786515 WMW786514:WMW786515 WWS786514:WWS786515 AK852050:AK852051 KG852050:KG852051 UC852050:UC852051 ADY852050:ADY852051 ANU852050:ANU852051 AXQ852050:AXQ852051 BHM852050:BHM852051 BRI852050:BRI852051 CBE852050:CBE852051 CLA852050:CLA852051 CUW852050:CUW852051 DES852050:DES852051 DOO852050:DOO852051 DYK852050:DYK852051 EIG852050:EIG852051 ESC852050:ESC852051 FBY852050:FBY852051 FLU852050:FLU852051 FVQ852050:FVQ852051 GFM852050:GFM852051 GPI852050:GPI852051 GZE852050:GZE852051 HJA852050:HJA852051 HSW852050:HSW852051 ICS852050:ICS852051 IMO852050:IMO852051 IWK852050:IWK852051 JGG852050:JGG852051 JQC852050:JQC852051 JZY852050:JZY852051 KJU852050:KJU852051 KTQ852050:KTQ852051 LDM852050:LDM852051 LNI852050:LNI852051 LXE852050:LXE852051 MHA852050:MHA852051 MQW852050:MQW852051 NAS852050:NAS852051 NKO852050:NKO852051 NUK852050:NUK852051 OEG852050:OEG852051 OOC852050:OOC852051 OXY852050:OXY852051 PHU852050:PHU852051 PRQ852050:PRQ852051 QBM852050:QBM852051 QLI852050:QLI852051 QVE852050:QVE852051 RFA852050:RFA852051 ROW852050:ROW852051 RYS852050:RYS852051 SIO852050:SIO852051 SSK852050:SSK852051 TCG852050:TCG852051 TMC852050:TMC852051 TVY852050:TVY852051 UFU852050:UFU852051 UPQ852050:UPQ852051 UZM852050:UZM852051 VJI852050:VJI852051 VTE852050:VTE852051 WDA852050:WDA852051 WMW852050:WMW852051 WWS852050:WWS852051 AK917586:AK917587 KG917586:KG917587 UC917586:UC917587 ADY917586:ADY917587 ANU917586:ANU917587 AXQ917586:AXQ917587 BHM917586:BHM917587 BRI917586:BRI917587 CBE917586:CBE917587 CLA917586:CLA917587 CUW917586:CUW917587 DES917586:DES917587 DOO917586:DOO917587 DYK917586:DYK917587 EIG917586:EIG917587 ESC917586:ESC917587 FBY917586:FBY917587 FLU917586:FLU917587 FVQ917586:FVQ917587 GFM917586:GFM917587 GPI917586:GPI917587 GZE917586:GZE917587 HJA917586:HJA917587 HSW917586:HSW917587 ICS917586:ICS917587 IMO917586:IMO917587 IWK917586:IWK917587 JGG917586:JGG917587 JQC917586:JQC917587 JZY917586:JZY917587 KJU917586:KJU917587 KTQ917586:KTQ917587 LDM917586:LDM917587 LNI917586:LNI917587 LXE917586:LXE917587 MHA917586:MHA917587 MQW917586:MQW917587 NAS917586:NAS917587 NKO917586:NKO917587 NUK917586:NUK917587 OEG917586:OEG917587 OOC917586:OOC917587 OXY917586:OXY917587 PHU917586:PHU917587 PRQ917586:PRQ917587 QBM917586:QBM917587 QLI917586:QLI917587 QVE917586:QVE917587 RFA917586:RFA917587 ROW917586:ROW917587 RYS917586:RYS917587 SIO917586:SIO917587 SSK917586:SSK917587 TCG917586:TCG917587 TMC917586:TMC917587 TVY917586:TVY917587 UFU917586:UFU917587 UPQ917586:UPQ917587 UZM917586:UZM917587 VJI917586:VJI917587 VTE917586:VTE917587 WDA917586:WDA917587 WMW917586:WMW917587 WWS917586:WWS917587 AK983122:AK983123 KG983122:KG983123 UC983122:UC983123 ADY983122:ADY983123 ANU983122:ANU983123 AXQ983122:AXQ983123 BHM983122:BHM983123 BRI983122:BRI983123 CBE983122:CBE983123 CLA983122:CLA983123 CUW983122:CUW983123 DES983122:DES983123 DOO983122:DOO983123 DYK983122:DYK983123 EIG983122:EIG983123 ESC983122:ESC983123 FBY983122:FBY983123 FLU983122:FLU983123 FVQ983122:FVQ983123 GFM983122:GFM983123 GPI983122:GPI983123 GZE983122:GZE983123 HJA983122:HJA983123 HSW983122:HSW983123 ICS983122:ICS983123 IMO983122:IMO983123 IWK983122:IWK983123 JGG983122:JGG983123 JQC983122:JQC983123 JZY983122:JZY983123 KJU983122:KJU983123 KTQ983122:KTQ983123 LDM983122:LDM983123 LNI983122:LNI983123 LXE983122:LXE983123 MHA983122:MHA983123 MQW983122:MQW983123 NAS983122:NAS983123 NKO983122:NKO983123 NUK983122:NUK983123 OEG983122:OEG983123 OOC983122:OOC983123 OXY983122:OXY983123 PHU983122:PHU983123 PRQ983122:PRQ983123 QBM983122:QBM983123 QLI983122:QLI983123 QVE983122:QVE983123 RFA983122:RFA983123 ROW983122:ROW983123 RYS983122:RYS983123 SIO983122:SIO983123 SSK983122:SSK983123 TCG983122:TCG983123 TMC983122:TMC983123 TVY983122:TVY983123 UFU983122:UFU983123 UPQ983122:UPQ983123 UZM983122:UZM983123 VJI983122:VJI983123 VTE983122:VTE983123 WDA983122:WDA983123 WMW983122:WMW983123 WWS983122:WWS983123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WWS90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AK30 WWS50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AM65618:AM65619 KI65618:KI65619 UE65618:UE65619 AEA65618:AEA65619 ANW65618:ANW65619 AXS65618:AXS65619 BHO65618:BHO65619 BRK65618:BRK65619 CBG65618:CBG65619 CLC65618:CLC65619 CUY65618:CUY65619 DEU65618:DEU65619 DOQ65618:DOQ65619 DYM65618:DYM65619 EII65618:EII65619 ESE65618:ESE65619 FCA65618:FCA65619 FLW65618:FLW65619 FVS65618:FVS65619 GFO65618:GFO65619 GPK65618:GPK65619 GZG65618:GZG65619 HJC65618:HJC65619 HSY65618:HSY65619 ICU65618:ICU65619 IMQ65618:IMQ65619 IWM65618:IWM65619 JGI65618:JGI65619 JQE65618:JQE65619 KAA65618:KAA65619 KJW65618:KJW65619 KTS65618:KTS65619 LDO65618:LDO65619 LNK65618:LNK65619 LXG65618:LXG65619 MHC65618:MHC65619 MQY65618:MQY65619 NAU65618:NAU65619 NKQ65618:NKQ65619 NUM65618:NUM65619 OEI65618:OEI65619 OOE65618:OOE65619 OYA65618:OYA65619 PHW65618:PHW65619 PRS65618:PRS65619 QBO65618:QBO65619 QLK65618:QLK65619 QVG65618:QVG65619 RFC65618:RFC65619 ROY65618:ROY65619 RYU65618:RYU65619 SIQ65618:SIQ65619 SSM65618:SSM65619 TCI65618:TCI65619 TME65618:TME65619 TWA65618:TWA65619 UFW65618:UFW65619 UPS65618:UPS65619 UZO65618:UZO65619 VJK65618:VJK65619 VTG65618:VTG65619 WDC65618:WDC65619 WMY65618:WMY65619 WWU65618:WWU65619 AM131154:AM131155 KI131154:KI131155 UE131154:UE131155 AEA131154:AEA131155 ANW131154:ANW131155 AXS131154:AXS131155 BHO131154:BHO131155 BRK131154:BRK131155 CBG131154:CBG131155 CLC131154:CLC131155 CUY131154:CUY131155 DEU131154:DEU131155 DOQ131154:DOQ131155 DYM131154:DYM131155 EII131154:EII131155 ESE131154:ESE131155 FCA131154:FCA131155 FLW131154:FLW131155 FVS131154:FVS131155 GFO131154:GFO131155 GPK131154:GPK131155 GZG131154:GZG131155 HJC131154:HJC131155 HSY131154:HSY131155 ICU131154:ICU131155 IMQ131154:IMQ131155 IWM131154:IWM131155 JGI131154:JGI131155 JQE131154:JQE131155 KAA131154:KAA131155 KJW131154:KJW131155 KTS131154:KTS131155 LDO131154:LDO131155 LNK131154:LNK131155 LXG131154:LXG131155 MHC131154:MHC131155 MQY131154:MQY131155 NAU131154:NAU131155 NKQ131154:NKQ131155 NUM131154:NUM131155 OEI131154:OEI131155 OOE131154:OOE131155 OYA131154:OYA131155 PHW131154:PHW131155 PRS131154:PRS131155 QBO131154:QBO131155 QLK131154:QLK131155 QVG131154:QVG131155 RFC131154:RFC131155 ROY131154:ROY131155 RYU131154:RYU131155 SIQ131154:SIQ131155 SSM131154:SSM131155 TCI131154:TCI131155 TME131154:TME131155 TWA131154:TWA131155 UFW131154:UFW131155 UPS131154:UPS131155 UZO131154:UZO131155 VJK131154:VJK131155 VTG131154:VTG131155 WDC131154:WDC131155 WMY131154:WMY131155 WWU131154:WWU131155 AM196690:AM196691 KI196690:KI196691 UE196690:UE196691 AEA196690:AEA196691 ANW196690:ANW196691 AXS196690:AXS196691 BHO196690:BHO196691 BRK196690:BRK196691 CBG196690:CBG196691 CLC196690:CLC196691 CUY196690:CUY196691 DEU196690:DEU196691 DOQ196690:DOQ196691 DYM196690:DYM196691 EII196690:EII196691 ESE196690:ESE196691 FCA196690:FCA196691 FLW196690:FLW196691 FVS196690:FVS196691 GFO196690:GFO196691 GPK196690:GPK196691 GZG196690:GZG196691 HJC196690:HJC196691 HSY196690:HSY196691 ICU196690:ICU196691 IMQ196690:IMQ196691 IWM196690:IWM196691 JGI196690:JGI196691 JQE196690:JQE196691 KAA196690:KAA196691 KJW196690:KJW196691 KTS196690:KTS196691 LDO196690:LDO196691 LNK196690:LNK196691 LXG196690:LXG196691 MHC196690:MHC196691 MQY196690:MQY196691 NAU196690:NAU196691 NKQ196690:NKQ196691 NUM196690:NUM196691 OEI196690:OEI196691 OOE196690:OOE196691 OYA196690:OYA196691 PHW196690:PHW196691 PRS196690:PRS196691 QBO196690:QBO196691 QLK196690:QLK196691 QVG196690:QVG196691 RFC196690:RFC196691 ROY196690:ROY196691 RYU196690:RYU196691 SIQ196690:SIQ196691 SSM196690:SSM196691 TCI196690:TCI196691 TME196690:TME196691 TWA196690:TWA196691 UFW196690:UFW196691 UPS196690:UPS196691 UZO196690:UZO196691 VJK196690:VJK196691 VTG196690:VTG196691 WDC196690:WDC196691 WMY196690:WMY196691 WWU196690:WWU196691 AM262226:AM262227 KI262226:KI262227 UE262226:UE262227 AEA262226:AEA262227 ANW262226:ANW262227 AXS262226:AXS262227 BHO262226:BHO262227 BRK262226:BRK262227 CBG262226:CBG262227 CLC262226:CLC262227 CUY262226:CUY262227 DEU262226:DEU262227 DOQ262226:DOQ262227 DYM262226:DYM262227 EII262226:EII262227 ESE262226:ESE262227 FCA262226:FCA262227 FLW262226:FLW262227 FVS262226:FVS262227 GFO262226:GFO262227 GPK262226:GPK262227 GZG262226:GZG262227 HJC262226:HJC262227 HSY262226:HSY262227 ICU262226:ICU262227 IMQ262226:IMQ262227 IWM262226:IWM262227 JGI262226:JGI262227 JQE262226:JQE262227 KAA262226:KAA262227 KJW262226:KJW262227 KTS262226:KTS262227 LDO262226:LDO262227 LNK262226:LNK262227 LXG262226:LXG262227 MHC262226:MHC262227 MQY262226:MQY262227 NAU262226:NAU262227 NKQ262226:NKQ262227 NUM262226:NUM262227 OEI262226:OEI262227 OOE262226:OOE262227 OYA262226:OYA262227 PHW262226:PHW262227 PRS262226:PRS262227 QBO262226:QBO262227 QLK262226:QLK262227 QVG262226:QVG262227 RFC262226:RFC262227 ROY262226:ROY262227 RYU262226:RYU262227 SIQ262226:SIQ262227 SSM262226:SSM262227 TCI262226:TCI262227 TME262226:TME262227 TWA262226:TWA262227 UFW262226:UFW262227 UPS262226:UPS262227 UZO262226:UZO262227 VJK262226:VJK262227 VTG262226:VTG262227 WDC262226:WDC262227 WMY262226:WMY262227 WWU262226:WWU262227 AM327762:AM327763 KI327762:KI327763 UE327762:UE327763 AEA327762:AEA327763 ANW327762:ANW327763 AXS327762:AXS327763 BHO327762:BHO327763 BRK327762:BRK327763 CBG327762:CBG327763 CLC327762:CLC327763 CUY327762:CUY327763 DEU327762:DEU327763 DOQ327762:DOQ327763 DYM327762:DYM327763 EII327762:EII327763 ESE327762:ESE327763 FCA327762:FCA327763 FLW327762:FLW327763 FVS327762:FVS327763 GFO327762:GFO327763 GPK327762:GPK327763 GZG327762:GZG327763 HJC327762:HJC327763 HSY327762:HSY327763 ICU327762:ICU327763 IMQ327762:IMQ327763 IWM327762:IWM327763 JGI327762:JGI327763 JQE327762:JQE327763 KAA327762:KAA327763 KJW327762:KJW327763 KTS327762:KTS327763 LDO327762:LDO327763 LNK327762:LNK327763 LXG327762:LXG327763 MHC327762:MHC327763 MQY327762:MQY327763 NAU327762:NAU327763 NKQ327762:NKQ327763 NUM327762:NUM327763 OEI327762:OEI327763 OOE327762:OOE327763 OYA327762:OYA327763 PHW327762:PHW327763 PRS327762:PRS327763 QBO327762:QBO327763 QLK327762:QLK327763 QVG327762:QVG327763 RFC327762:RFC327763 ROY327762:ROY327763 RYU327762:RYU327763 SIQ327762:SIQ327763 SSM327762:SSM327763 TCI327762:TCI327763 TME327762:TME327763 TWA327762:TWA327763 UFW327762:UFW327763 UPS327762:UPS327763 UZO327762:UZO327763 VJK327762:VJK327763 VTG327762:VTG327763 WDC327762:WDC327763 WMY327762:WMY327763 WWU327762:WWU327763 AM393298:AM393299 KI393298:KI393299 UE393298:UE393299 AEA393298:AEA393299 ANW393298:ANW393299 AXS393298:AXS393299 BHO393298:BHO393299 BRK393298:BRK393299 CBG393298:CBG393299 CLC393298:CLC393299 CUY393298:CUY393299 DEU393298:DEU393299 DOQ393298:DOQ393299 DYM393298:DYM393299 EII393298:EII393299 ESE393298:ESE393299 FCA393298:FCA393299 FLW393298:FLW393299 FVS393298:FVS393299 GFO393298:GFO393299 GPK393298:GPK393299 GZG393298:GZG393299 HJC393298:HJC393299 HSY393298:HSY393299 ICU393298:ICU393299 IMQ393298:IMQ393299 IWM393298:IWM393299 JGI393298:JGI393299 JQE393298:JQE393299 KAA393298:KAA393299 KJW393298:KJW393299 KTS393298:KTS393299 LDO393298:LDO393299 LNK393298:LNK393299 LXG393298:LXG393299 MHC393298:MHC393299 MQY393298:MQY393299 NAU393298:NAU393299 NKQ393298:NKQ393299 NUM393298:NUM393299 OEI393298:OEI393299 OOE393298:OOE393299 OYA393298:OYA393299 PHW393298:PHW393299 PRS393298:PRS393299 QBO393298:QBO393299 QLK393298:QLK393299 QVG393298:QVG393299 RFC393298:RFC393299 ROY393298:ROY393299 RYU393298:RYU393299 SIQ393298:SIQ393299 SSM393298:SSM393299 TCI393298:TCI393299 TME393298:TME393299 TWA393298:TWA393299 UFW393298:UFW393299 UPS393298:UPS393299 UZO393298:UZO393299 VJK393298:VJK393299 VTG393298:VTG393299 WDC393298:WDC393299 WMY393298:WMY393299 WWU393298:WWU393299 AM458834:AM458835 KI458834:KI458835 UE458834:UE458835 AEA458834:AEA458835 ANW458834:ANW458835 AXS458834:AXS458835 BHO458834:BHO458835 BRK458834:BRK458835 CBG458834:CBG458835 CLC458834:CLC458835 CUY458834:CUY458835 DEU458834:DEU458835 DOQ458834:DOQ458835 DYM458834:DYM458835 EII458834:EII458835 ESE458834:ESE458835 FCA458834:FCA458835 FLW458834:FLW458835 FVS458834:FVS458835 GFO458834:GFO458835 GPK458834:GPK458835 GZG458834:GZG458835 HJC458834:HJC458835 HSY458834:HSY458835 ICU458834:ICU458835 IMQ458834:IMQ458835 IWM458834:IWM458835 JGI458834:JGI458835 JQE458834:JQE458835 KAA458834:KAA458835 KJW458834:KJW458835 KTS458834:KTS458835 LDO458834:LDO458835 LNK458834:LNK458835 LXG458834:LXG458835 MHC458834:MHC458835 MQY458834:MQY458835 NAU458834:NAU458835 NKQ458834:NKQ458835 NUM458834:NUM458835 OEI458834:OEI458835 OOE458834:OOE458835 OYA458834:OYA458835 PHW458834:PHW458835 PRS458834:PRS458835 QBO458834:QBO458835 QLK458834:QLK458835 QVG458834:QVG458835 RFC458834:RFC458835 ROY458834:ROY458835 RYU458834:RYU458835 SIQ458834:SIQ458835 SSM458834:SSM458835 TCI458834:TCI458835 TME458834:TME458835 TWA458834:TWA458835 UFW458834:UFW458835 UPS458834:UPS458835 UZO458834:UZO458835 VJK458834:VJK458835 VTG458834:VTG458835 WDC458834:WDC458835 WMY458834:WMY458835 WWU458834:WWU458835 AM524370:AM524371 KI524370:KI524371 UE524370:UE524371 AEA524370:AEA524371 ANW524370:ANW524371 AXS524370:AXS524371 BHO524370:BHO524371 BRK524370:BRK524371 CBG524370:CBG524371 CLC524370:CLC524371 CUY524370:CUY524371 DEU524370:DEU524371 DOQ524370:DOQ524371 DYM524370:DYM524371 EII524370:EII524371 ESE524370:ESE524371 FCA524370:FCA524371 FLW524370:FLW524371 FVS524370:FVS524371 GFO524370:GFO524371 GPK524370:GPK524371 GZG524370:GZG524371 HJC524370:HJC524371 HSY524370:HSY524371 ICU524370:ICU524371 IMQ524370:IMQ524371 IWM524370:IWM524371 JGI524370:JGI524371 JQE524370:JQE524371 KAA524370:KAA524371 KJW524370:KJW524371 KTS524370:KTS524371 LDO524370:LDO524371 LNK524370:LNK524371 LXG524370:LXG524371 MHC524370:MHC524371 MQY524370:MQY524371 NAU524370:NAU524371 NKQ524370:NKQ524371 NUM524370:NUM524371 OEI524370:OEI524371 OOE524370:OOE524371 OYA524370:OYA524371 PHW524370:PHW524371 PRS524370:PRS524371 QBO524370:QBO524371 QLK524370:QLK524371 QVG524370:QVG524371 RFC524370:RFC524371 ROY524370:ROY524371 RYU524370:RYU524371 SIQ524370:SIQ524371 SSM524370:SSM524371 TCI524370:TCI524371 TME524370:TME524371 TWA524370:TWA524371 UFW524370:UFW524371 UPS524370:UPS524371 UZO524370:UZO524371 VJK524370:VJK524371 VTG524370:VTG524371 WDC524370:WDC524371 WMY524370:WMY524371 WWU524370:WWU524371 AM589906:AM589907 KI589906:KI589907 UE589906:UE589907 AEA589906:AEA589907 ANW589906:ANW589907 AXS589906:AXS589907 BHO589906:BHO589907 BRK589906:BRK589907 CBG589906:CBG589907 CLC589906:CLC589907 CUY589906:CUY589907 DEU589906:DEU589907 DOQ589906:DOQ589907 DYM589906:DYM589907 EII589906:EII589907 ESE589906:ESE589907 FCA589906:FCA589907 FLW589906:FLW589907 FVS589906:FVS589907 GFO589906:GFO589907 GPK589906:GPK589907 GZG589906:GZG589907 HJC589906:HJC589907 HSY589906:HSY589907 ICU589906:ICU589907 IMQ589906:IMQ589907 IWM589906:IWM589907 JGI589906:JGI589907 JQE589906:JQE589907 KAA589906:KAA589907 KJW589906:KJW589907 KTS589906:KTS589907 LDO589906:LDO589907 LNK589906:LNK589907 LXG589906:LXG589907 MHC589906:MHC589907 MQY589906:MQY589907 NAU589906:NAU589907 NKQ589906:NKQ589907 NUM589906:NUM589907 OEI589906:OEI589907 OOE589906:OOE589907 OYA589906:OYA589907 PHW589906:PHW589907 PRS589906:PRS589907 QBO589906:QBO589907 QLK589906:QLK589907 QVG589906:QVG589907 RFC589906:RFC589907 ROY589906:ROY589907 RYU589906:RYU589907 SIQ589906:SIQ589907 SSM589906:SSM589907 TCI589906:TCI589907 TME589906:TME589907 TWA589906:TWA589907 UFW589906:UFW589907 UPS589906:UPS589907 UZO589906:UZO589907 VJK589906:VJK589907 VTG589906:VTG589907 WDC589906:WDC589907 WMY589906:WMY589907 WWU589906:WWU589907 AM655442:AM655443 KI655442:KI655443 UE655442:UE655443 AEA655442:AEA655443 ANW655442:ANW655443 AXS655442:AXS655443 BHO655442:BHO655443 BRK655442:BRK655443 CBG655442:CBG655443 CLC655442:CLC655443 CUY655442:CUY655443 DEU655442:DEU655443 DOQ655442:DOQ655443 DYM655442:DYM655443 EII655442:EII655443 ESE655442:ESE655443 FCA655442:FCA655443 FLW655442:FLW655443 FVS655442:FVS655443 GFO655442:GFO655443 GPK655442:GPK655443 GZG655442:GZG655443 HJC655442:HJC655443 HSY655442:HSY655443 ICU655442:ICU655443 IMQ655442:IMQ655443 IWM655442:IWM655443 JGI655442:JGI655443 JQE655442:JQE655443 KAA655442:KAA655443 KJW655442:KJW655443 KTS655442:KTS655443 LDO655442:LDO655443 LNK655442:LNK655443 LXG655442:LXG655443 MHC655442:MHC655443 MQY655442:MQY655443 NAU655442:NAU655443 NKQ655442:NKQ655443 NUM655442:NUM655443 OEI655442:OEI655443 OOE655442:OOE655443 OYA655442:OYA655443 PHW655442:PHW655443 PRS655442:PRS655443 QBO655442:QBO655443 QLK655442:QLK655443 QVG655442:QVG655443 RFC655442:RFC655443 ROY655442:ROY655443 RYU655442:RYU655443 SIQ655442:SIQ655443 SSM655442:SSM655443 TCI655442:TCI655443 TME655442:TME655443 TWA655442:TWA655443 UFW655442:UFW655443 UPS655442:UPS655443 UZO655442:UZO655443 VJK655442:VJK655443 VTG655442:VTG655443 WDC655442:WDC655443 WMY655442:WMY655443 WWU655442:WWU655443 AM720978:AM720979 KI720978:KI720979 UE720978:UE720979 AEA720978:AEA720979 ANW720978:ANW720979 AXS720978:AXS720979 BHO720978:BHO720979 BRK720978:BRK720979 CBG720978:CBG720979 CLC720978:CLC720979 CUY720978:CUY720979 DEU720978:DEU720979 DOQ720978:DOQ720979 DYM720978:DYM720979 EII720978:EII720979 ESE720978:ESE720979 FCA720978:FCA720979 FLW720978:FLW720979 FVS720978:FVS720979 GFO720978:GFO720979 GPK720978:GPK720979 GZG720978:GZG720979 HJC720978:HJC720979 HSY720978:HSY720979 ICU720978:ICU720979 IMQ720978:IMQ720979 IWM720978:IWM720979 JGI720978:JGI720979 JQE720978:JQE720979 KAA720978:KAA720979 KJW720978:KJW720979 KTS720978:KTS720979 LDO720978:LDO720979 LNK720978:LNK720979 LXG720978:LXG720979 MHC720978:MHC720979 MQY720978:MQY720979 NAU720978:NAU720979 NKQ720978:NKQ720979 NUM720978:NUM720979 OEI720978:OEI720979 OOE720978:OOE720979 OYA720978:OYA720979 PHW720978:PHW720979 PRS720978:PRS720979 QBO720978:QBO720979 QLK720978:QLK720979 QVG720978:QVG720979 RFC720978:RFC720979 ROY720978:ROY720979 RYU720978:RYU720979 SIQ720978:SIQ720979 SSM720978:SSM720979 TCI720978:TCI720979 TME720978:TME720979 TWA720978:TWA720979 UFW720978:UFW720979 UPS720978:UPS720979 UZO720978:UZO720979 VJK720978:VJK720979 VTG720978:VTG720979 WDC720978:WDC720979 WMY720978:WMY720979 WWU720978:WWU720979 AM786514:AM786515 KI786514:KI786515 UE786514:UE786515 AEA786514:AEA786515 ANW786514:ANW786515 AXS786514:AXS786515 BHO786514:BHO786515 BRK786514:BRK786515 CBG786514:CBG786515 CLC786514:CLC786515 CUY786514:CUY786515 DEU786514:DEU786515 DOQ786514:DOQ786515 DYM786514:DYM786515 EII786514:EII786515 ESE786514:ESE786515 FCA786514:FCA786515 FLW786514:FLW786515 FVS786514:FVS786515 GFO786514:GFO786515 GPK786514:GPK786515 GZG786514:GZG786515 HJC786514:HJC786515 HSY786514:HSY786515 ICU786514:ICU786515 IMQ786514:IMQ786515 IWM786514:IWM786515 JGI786514:JGI786515 JQE786514:JQE786515 KAA786514:KAA786515 KJW786514:KJW786515 KTS786514:KTS786515 LDO786514:LDO786515 LNK786514:LNK786515 LXG786514:LXG786515 MHC786514:MHC786515 MQY786514:MQY786515 NAU786514:NAU786515 NKQ786514:NKQ786515 NUM786514:NUM786515 OEI786514:OEI786515 OOE786514:OOE786515 OYA786514:OYA786515 PHW786514:PHW786515 PRS786514:PRS786515 QBO786514:QBO786515 QLK786514:QLK786515 QVG786514:QVG786515 RFC786514:RFC786515 ROY786514:ROY786515 RYU786514:RYU786515 SIQ786514:SIQ786515 SSM786514:SSM786515 TCI786514:TCI786515 TME786514:TME786515 TWA786514:TWA786515 UFW786514:UFW786515 UPS786514:UPS786515 UZO786514:UZO786515 VJK786514:VJK786515 VTG786514:VTG786515 WDC786514:WDC786515 WMY786514:WMY786515 WWU786514:WWU786515 AM852050:AM852051 KI852050:KI852051 UE852050:UE852051 AEA852050:AEA852051 ANW852050:ANW852051 AXS852050:AXS852051 BHO852050:BHO852051 BRK852050:BRK852051 CBG852050:CBG852051 CLC852050:CLC852051 CUY852050:CUY852051 DEU852050:DEU852051 DOQ852050:DOQ852051 DYM852050:DYM852051 EII852050:EII852051 ESE852050:ESE852051 FCA852050:FCA852051 FLW852050:FLW852051 FVS852050:FVS852051 GFO852050:GFO852051 GPK852050:GPK852051 GZG852050:GZG852051 HJC852050:HJC852051 HSY852050:HSY852051 ICU852050:ICU852051 IMQ852050:IMQ852051 IWM852050:IWM852051 JGI852050:JGI852051 JQE852050:JQE852051 KAA852050:KAA852051 KJW852050:KJW852051 KTS852050:KTS852051 LDO852050:LDO852051 LNK852050:LNK852051 LXG852050:LXG852051 MHC852050:MHC852051 MQY852050:MQY852051 NAU852050:NAU852051 NKQ852050:NKQ852051 NUM852050:NUM852051 OEI852050:OEI852051 OOE852050:OOE852051 OYA852050:OYA852051 PHW852050:PHW852051 PRS852050:PRS852051 QBO852050:QBO852051 QLK852050:QLK852051 QVG852050:QVG852051 RFC852050:RFC852051 ROY852050:ROY852051 RYU852050:RYU852051 SIQ852050:SIQ852051 SSM852050:SSM852051 TCI852050:TCI852051 TME852050:TME852051 TWA852050:TWA852051 UFW852050:UFW852051 UPS852050:UPS852051 UZO852050:UZO852051 VJK852050:VJK852051 VTG852050:VTG852051 WDC852050:WDC852051 WMY852050:WMY852051 WWU852050:WWU852051 AM917586:AM917587 KI917586:KI917587 UE917586:UE917587 AEA917586:AEA917587 ANW917586:ANW917587 AXS917586:AXS917587 BHO917586:BHO917587 BRK917586:BRK917587 CBG917586:CBG917587 CLC917586:CLC917587 CUY917586:CUY917587 DEU917586:DEU917587 DOQ917586:DOQ917587 DYM917586:DYM917587 EII917586:EII917587 ESE917586:ESE917587 FCA917586:FCA917587 FLW917586:FLW917587 FVS917586:FVS917587 GFO917586:GFO917587 GPK917586:GPK917587 GZG917586:GZG917587 HJC917586:HJC917587 HSY917586:HSY917587 ICU917586:ICU917587 IMQ917586:IMQ917587 IWM917586:IWM917587 JGI917586:JGI917587 JQE917586:JQE917587 KAA917586:KAA917587 KJW917586:KJW917587 KTS917586:KTS917587 LDO917586:LDO917587 LNK917586:LNK917587 LXG917586:LXG917587 MHC917586:MHC917587 MQY917586:MQY917587 NAU917586:NAU917587 NKQ917586:NKQ917587 NUM917586:NUM917587 OEI917586:OEI917587 OOE917586:OOE917587 OYA917586:OYA917587 PHW917586:PHW917587 PRS917586:PRS917587 QBO917586:QBO917587 QLK917586:QLK917587 QVG917586:QVG917587 RFC917586:RFC917587 ROY917586:ROY917587 RYU917586:RYU917587 SIQ917586:SIQ917587 SSM917586:SSM917587 TCI917586:TCI917587 TME917586:TME917587 TWA917586:TWA917587 UFW917586:UFW917587 UPS917586:UPS917587 UZO917586:UZO917587 VJK917586:VJK917587 VTG917586:VTG917587 WDC917586:WDC917587 WMY917586:WMY917587 WWU917586:WWU917587 AM983122:AM983123 KI983122:KI983123 UE983122:UE983123 AEA983122:AEA983123 ANW983122:ANW983123 AXS983122:AXS983123 BHO983122:BHO983123 BRK983122:BRK983123 CBG983122:CBG983123 CLC983122:CLC983123 CUY983122:CUY983123 DEU983122:DEU983123 DOQ983122:DOQ983123 DYM983122:DYM983123 EII983122:EII983123 ESE983122:ESE983123 FCA983122:FCA983123 FLW983122:FLW983123 FVS983122:FVS983123 GFO983122:GFO983123 GPK983122:GPK983123 GZG983122:GZG983123 HJC983122:HJC983123 HSY983122:HSY983123 ICU983122:ICU983123 IMQ983122:IMQ983123 IWM983122:IWM983123 JGI983122:JGI983123 JQE983122:JQE983123 KAA983122:KAA983123 KJW983122:KJW983123 KTS983122:KTS983123 LDO983122:LDO983123 LNK983122:LNK983123 LXG983122:LXG983123 MHC983122:MHC983123 MQY983122:MQY983123 NAU983122:NAU983123 NKQ983122:NKQ983123 NUM983122:NUM983123 OEI983122:OEI983123 OOE983122:OOE983123 OYA983122:OYA983123 PHW983122:PHW983123 PRS983122:PRS983123 QBO983122:QBO983123 QLK983122:QLK983123 QVG983122:QVG983123 RFC983122:RFC983123 ROY983122:ROY983123 RYU983122:RYU983123 SIQ983122:SIQ983123 SSM983122:SSM983123 TCI983122:TCI983123 TME983122:TME983123 TWA983122:TWA983123 UFW983122:UFW983123 UPS983122:UPS983123 UZO983122:UZO983123 VJK983122:VJK983123 VTG983122:VTG983123 WDC983122:WDC983123 WMY983122:WMY983123 WWU983122:WWU983123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WWU90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AM30 WWU50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6"/>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7" t="s">
        <v>303</v>
      </c>
      <c r="Z1" s="18" t="s">
        <v>35</v>
      </c>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B2" s="20"/>
      <c r="AC2" s="20"/>
      <c r="AD2" s="20"/>
      <c r="AE2" s="20"/>
      <c r="AF2" s="20"/>
      <c r="AG2" s="20"/>
      <c r="AH2" s="20"/>
      <c r="AI2" s="20"/>
      <c r="AJ2" s="20"/>
      <c r="AK2" s="20"/>
      <c r="AL2" s="20"/>
      <c r="AM2" s="20"/>
      <c r="AN2" s="21"/>
    </row>
    <row r="3" spans="1:46" s="19" customFormat="1" ht="26.1"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J3" s="23"/>
      <c r="AK3" s="23"/>
      <c r="AL3" s="23"/>
      <c r="AM3" s="102" t="s">
        <v>545</v>
      </c>
      <c r="AN3" s="24"/>
    </row>
    <row r="4" spans="1:46" s="19" customFormat="1" ht="26.1" customHeight="1" thickBot="1" x14ac:dyDescent="0.2">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6" s="19" customFormat="1" ht="21" customHeight="1" x14ac:dyDescent="0.15">
      <c r="K5" s="611" t="s">
        <v>37</v>
      </c>
      <c r="L5" s="612"/>
      <c r="M5" s="612"/>
      <c r="N5" s="612"/>
      <c r="O5" s="612"/>
      <c r="P5" s="612"/>
      <c r="Q5" s="612"/>
      <c r="R5" s="612"/>
      <c r="S5" s="612"/>
      <c r="T5" s="612"/>
      <c r="U5" s="613" t="s">
        <v>304</v>
      </c>
      <c r="V5" s="614"/>
      <c r="W5" s="615" t="s">
        <v>305</v>
      </c>
      <c r="X5" s="615"/>
      <c r="Y5" s="615" t="s">
        <v>306</v>
      </c>
      <c r="Z5" s="615"/>
      <c r="AA5" s="605"/>
      <c r="AB5" s="605"/>
      <c r="AC5" s="605"/>
      <c r="AD5" s="605"/>
      <c r="AE5" s="605"/>
      <c r="AF5" s="605"/>
      <c r="AG5" s="605"/>
      <c r="AH5" s="605"/>
      <c r="AI5" s="605"/>
      <c r="AJ5" s="605"/>
      <c r="AK5" s="605"/>
      <c r="AL5" s="605"/>
      <c r="AM5" s="606"/>
      <c r="AN5" s="607"/>
      <c r="AO5" s="536" t="s">
        <v>533</v>
      </c>
    </row>
    <row r="6" spans="1:46" s="19" customFormat="1" ht="31.5" customHeight="1" x14ac:dyDescent="0.15">
      <c r="K6" s="595" t="s">
        <v>38</v>
      </c>
      <c r="L6" s="596"/>
      <c r="M6" s="596"/>
      <c r="N6" s="596"/>
      <c r="O6" s="596"/>
      <c r="P6" s="596"/>
      <c r="Q6" s="596"/>
      <c r="R6" s="596"/>
      <c r="S6" s="596"/>
      <c r="T6" s="596"/>
      <c r="U6" s="608"/>
      <c r="V6" s="609"/>
      <c r="W6" s="609"/>
      <c r="X6" s="609"/>
      <c r="Y6" s="609"/>
      <c r="Z6" s="609"/>
      <c r="AA6" s="609"/>
      <c r="AB6" s="609"/>
      <c r="AC6" s="609"/>
      <c r="AD6" s="609"/>
      <c r="AE6" s="609"/>
      <c r="AF6" s="609"/>
      <c r="AG6" s="609"/>
      <c r="AH6" s="609"/>
      <c r="AI6" s="609"/>
      <c r="AJ6" s="609"/>
      <c r="AK6" s="609"/>
      <c r="AL6" s="609"/>
      <c r="AM6" s="609"/>
      <c r="AN6" s="610"/>
      <c r="AO6" s="537" t="s">
        <v>534</v>
      </c>
      <c r="AP6" s="534"/>
      <c r="AQ6" s="534"/>
      <c r="AR6" s="534"/>
      <c r="AS6" s="534"/>
      <c r="AT6" s="534"/>
    </row>
    <row r="7" spans="1:46" s="19" customFormat="1" ht="3.95" customHeight="1" x14ac:dyDescent="0.15">
      <c r="K7" s="592" t="s">
        <v>39</v>
      </c>
      <c r="L7" s="593"/>
      <c r="M7" s="593"/>
      <c r="N7" s="593"/>
      <c r="O7" s="593"/>
      <c r="P7" s="593"/>
      <c r="Q7" s="593"/>
      <c r="R7" s="593"/>
      <c r="S7" s="593"/>
      <c r="T7" s="594"/>
      <c r="U7" s="25"/>
      <c r="V7" s="25"/>
      <c r="W7" s="25"/>
      <c r="X7" s="25"/>
      <c r="Y7" s="25"/>
      <c r="Z7" s="25"/>
      <c r="AA7" s="25"/>
      <c r="AB7" s="25"/>
      <c r="AC7" s="25"/>
      <c r="AD7" s="25"/>
      <c r="AE7" s="25"/>
      <c r="AF7" s="25"/>
      <c r="AG7" s="25"/>
      <c r="AH7" s="25"/>
      <c r="AI7" s="25"/>
      <c r="AJ7" s="25"/>
      <c r="AK7" s="25"/>
      <c r="AL7" s="25"/>
      <c r="AM7" s="25"/>
      <c r="AN7" s="26"/>
      <c r="AO7" s="116"/>
      <c r="AP7" s="534"/>
      <c r="AQ7" s="534"/>
      <c r="AR7" s="534"/>
      <c r="AS7" s="534"/>
      <c r="AT7" s="534"/>
    </row>
    <row r="8" spans="1:46" s="19" customFormat="1" ht="16.5" customHeight="1" x14ac:dyDescent="0.15">
      <c r="K8" s="595"/>
      <c r="L8" s="596"/>
      <c r="M8" s="596"/>
      <c r="N8" s="596"/>
      <c r="O8" s="596"/>
      <c r="P8" s="596"/>
      <c r="Q8" s="596"/>
      <c r="R8" s="596"/>
      <c r="S8" s="596"/>
      <c r="T8" s="597"/>
      <c r="U8" s="27"/>
      <c r="V8" s="906" t="s">
        <v>307</v>
      </c>
      <c r="W8" s="906"/>
      <c r="X8" s="906"/>
      <c r="Y8" s="906"/>
      <c r="Z8" s="906"/>
      <c r="AA8" s="906"/>
      <c r="AB8" s="906"/>
      <c r="AC8" s="906"/>
      <c r="AD8" s="906"/>
      <c r="AE8" s="906"/>
      <c r="AF8" s="906"/>
      <c r="AG8" s="906"/>
      <c r="AH8" s="906"/>
      <c r="AI8" s="906"/>
      <c r="AJ8" s="906"/>
      <c r="AK8" s="906"/>
      <c r="AL8" s="906"/>
      <c r="AM8" s="906"/>
      <c r="AN8" s="29"/>
      <c r="AO8" s="907"/>
      <c r="AP8" s="908"/>
      <c r="AQ8" s="908"/>
      <c r="AR8" s="908"/>
      <c r="AS8" s="908"/>
      <c r="AT8" s="908"/>
    </row>
    <row r="9" spans="1:46" s="19" customFormat="1" ht="3.95" customHeight="1" thickBot="1" x14ac:dyDescent="0.2">
      <c r="K9" s="598"/>
      <c r="L9" s="599"/>
      <c r="M9" s="599"/>
      <c r="N9" s="599"/>
      <c r="O9" s="599"/>
      <c r="P9" s="599"/>
      <c r="Q9" s="599"/>
      <c r="R9" s="599"/>
      <c r="S9" s="599"/>
      <c r="T9" s="600"/>
      <c r="U9" s="30"/>
      <c r="V9" s="31"/>
      <c r="W9" s="30"/>
      <c r="X9" s="30"/>
      <c r="Y9" s="30"/>
      <c r="Z9" s="30"/>
      <c r="AA9" s="30"/>
      <c r="AB9" s="30"/>
      <c r="AC9" s="30"/>
      <c r="AD9" s="30"/>
      <c r="AE9" s="30"/>
      <c r="AF9" s="30"/>
      <c r="AG9" s="30"/>
      <c r="AH9" s="30"/>
      <c r="AI9" s="30"/>
      <c r="AJ9" s="30"/>
      <c r="AK9" s="30"/>
      <c r="AL9" s="30"/>
      <c r="AM9" s="30"/>
      <c r="AN9" s="32"/>
    </row>
    <row r="10" spans="1:46" s="19" customFormat="1" ht="12.75" customHeight="1" thickBot="1" x14ac:dyDescent="0.2"/>
    <row r="11" spans="1:46" s="19" customFormat="1" ht="30" customHeight="1" thickBot="1" x14ac:dyDescent="0.2">
      <c r="A11" s="33"/>
      <c r="B11" s="604" t="s">
        <v>412</v>
      </c>
      <c r="C11" s="604"/>
      <c r="D11" s="604"/>
      <c r="E11" s="604"/>
      <c r="F11" s="604"/>
      <c r="G11" s="604"/>
      <c r="H11" s="604"/>
      <c r="I11" s="604"/>
      <c r="J11" s="604"/>
      <c r="K11" s="604"/>
      <c r="L11" s="604"/>
      <c r="M11" s="604"/>
      <c r="N11" s="604"/>
      <c r="O11" s="604"/>
      <c r="P11" s="604"/>
      <c r="Q11" s="604"/>
      <c r="R11" s="604"/>
      <c r="S11" s="604"/>
      <c r="T11" s="604"/>
      <c r="U11" s="604"/>
      <c r="V11" s="604"/>
      <c r="W11" s="212"/>
      <c r="X11" s="212"/>
      <c r="Y11" s="212"/>
      <c r="Z11" s="212"/>
      <c r="AA11" s="212"/>
      <c r="AB11" s="417"/>
    </row>
    <row r="12" spans="1:46" s="19" customFormat="1" ht="3" customHeight="1" x14ac:dyDescent="0.15">
      <c r="A12" s="34"/>
      <c r="B12" s="1"/>
      <c r="C12" s="1"/>
      <c r="D12" s="1"/>
      <c r="E12" s="1"/>
      <c r="F12" s="1"/>
      <c r="G12" s="35"/>
      <c r="H12" s="35"/>
      <c r="I12" s="35"/>
      <c r="J12" s="35"/>
      <c r="K12" s="35"/>
      <c r="L12" s="35"/>
      <c r="M12" s="35"/>
      <c r="N12" s="35"/>
      <c r="O12" s="35"/>
      <c r="P12" s="35"/>
      <c r="Q12" s="35"/>
      <c r="R12" s="35"/>
      <c r="S12" s="35"/>
      <c r="T12" s="35"/>
      <c r="U12" s="35"/>
      <c r="V12" s="35"/>
      <c r="W12" s="436"/>
      <c r="X12" s="436"/>
      <c r="Y12" s="436"/>
      <c r="Z12" s="436"/>
      <c r="AA12" s="436"/>
      <c r="AB12" s="418"/>
      <c r="AC12" s="131"/>
      <c r="AD12" s="131"/>
      <c r="AE12" s="131"/>
      <c r="AF12" s="131"/>
      <c r="AG12" s="28"/>
      <c r="AH12" s="28"/>
      <c r="AI12" s="28"/>
      <c r="AJ12" s="28"/>
      <c r="AK12" s="28"/>
      <c r="AL12" s="28"/>
      <c r="AM12" s="37"/>
      <c r="AN12" s="28"/>
    </row>
    <row r="13" spans="1:46" s="19" customFormat="1" ht="30" customHeight="1" x14ac:dyDescent="0.15">
      <c r="A13" s="34"/>
      <c r="B13" s="431"/>
      <c r="C13" s="627" t="s">
        <v>40</v>
      </c>
      <c r="D13" s="627"/>
      <c r="E13" s="627"/>
      <c r="F13" s="627"/>
      <c r="G13" s="627"/>
      <c r="H13" s="431"/>
      <c r="I13" s="431"/>
      <c r="J13" s="627" t="s">
        <v>41</v>
      </c>
      <c r="K13" s="627"/>
      <c r="L13" s="627"/>
      <c r="M13" s="627"/>
      <c r="N13" s="627"/>
      <c r="O13" s="431"/>
      <c r="P13" s="431"/>
      <c r="Q13" s="627" t="s">
        <v>410</v>
      </c>
      <c r="R13" s="627"/>
      <c r="S13" s="627"/>
      <c r="T13" s="627"/>
      <c r="U13" s="627"/>
      <c r="V13" s="431"/>
      <c r="W13" s="627" t="s">
        <v>411</v>
      </c>
      <c r="X13" s="627"/>
      <c r="Y13" s="627"/>
      <c r="Z13" s="627"/>
      <c r="AA13" s="627"/>
      <c r="AB13" s="428"/>
      <c r="AC13" s="28"/>
      <c r="AD13" s="28"/>
      <c r="AE13" s="28"/>
      <c r="AF13" s="28"/>
      <c r="AG13" s="28"/>
      <c r="AH13" s="28"/>
      <c r="AI13" s="28"/>
      <c r="AJ13" s="28"/>
      <c r="AK13" s="28"/>
      <c r="AL13" s="28"/>
      <c r="AM13" s="28"/>
      <c r="AN13" s="28"/>
    </row>
    <row r="14" spans="1:46" s="19" customFormat="1" ht="3" customHeight="1" thickBot="1" x14ac:dyDescent="0.2">
      <c r="A14" s="38"/>
      <c r="B14" s="2"/>
      <c r="C14" s="2"/>
      <c r="D14" s="2"/>
      <c r="E14" s="2"/>
      <c r="F14" s="2"/>
      <c r="G14" s="39"/>
      <c r="H14" s="39"/>
      <c r="I14" s="39"/>
      <c r="J14" s="39"/>
      <c r="K14" s="39"/>
      <c r="L14" s="39"/>
      <c r="M14" s="39"/>
      <c r="N14" s="39"/>
      <c r="O14" s="39"/>
      <c r="P14" s="39"/>
      <c r="Q14" s="39"/>
      <c r="R14" s="39"/>
      <c r="S14" s="39"/>
      <c r="T14" s="39"/>
      <c r="U14" s="39"/>
      <c r="V14" s="39"/>
      <c r="W14" s="73"/>
      <c r="X14" s="73"/>
      <c r="Y14" s="73"/>
      <c r="Z14" s="73"/>
      <c r="AA14" s="73"/>
      <c r="AB14" s="419"/>
      <c r="AC14" s="131"/>
      <c r="AD14" s="131"/>
      <c r="AE14" s="131"/>
      <c r="AF14" s="131"/>
      <c r="AG14" s="28"/>
      <c r="AH14" s="28"/>
      <c r="AI14" s="28"/>
      <c r="AJ14" s="28"/>
      <c r="AK14" s="28"/>
      <c r="AL14" s="28"/>
      <c r="AM14" s="37"/>
      <c r="AN14" s="28"/>
    </row>
    <row r="15" spans="1:46" s="19" customFormat="1" ht="21" customHeight="1" thickBot="1" x14ac:dyDescent="0.2">
      <c r="C15" s="111"/>
      <c r="D15" s="111"/>
      <c r="E15" s="111"/>
      <c r="F15" s="111"/>
      <c r="G15" s="111"/>
      <c r="J15" s="111"/>
      <c r="K15" s="111"/>
      <c r="L15" s="111"/>
      <c r="M15" s="111"/>
      <c r="N15" s="111"/>
      <c r="Q15" s="111"/>
      <c r="R15" s="111"/>
      <c r="S15" s="111"/>
      <c r="T15" s="111"/>
      <c r="U15" s="111"/>
    </row>
    <row r="16" spans="1:46" s="19" customFormat="1" ht="30" customHeight="1" thickBot="1" x14ac:dyDescent="0.2">
      <c r="A16" s="33"/>
      <c r="B16" s="628" t="s">
        <v>42</v>
      </c>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9"/>
      <c r="AG16" s="694" t="s">
        <v>43</v>
      </c>
      <c r="AH16" s="694"/>
      <c r="AI16" s="694"/>
      <c r="AJ16" s="694"/>
      <c r="AK16" s="694"/>
      <c r="AL16" s="694"/>
      <c r="AM16" s="694"/>
      <c r="AN16" s="695"/>
    </row>
    <row r="17" spans="1:47" s="19" customFormat="1" ht="3" customHeight="1" x14ac:dyDescent="0.15">
      <c r="A17" s="152"/>
      <c r="B17" s="616" t="s">
        <v>5</v>
      </c>
      <c r="C17" s="617"/>
      <c r="D17" s="617"/>
      <c r="E17" s="617"/>
      <c r="F17" s="618"/>
      <c r="G17" s="119"/>
      <c r="H17" s="120"/>
      <c r="I17" s="120"/>
      <c r="J17" s="120"/>
      <c r="K17" s="120"/>
      <c r="L17" s="120"/>
      <c r="M17" s="120"/>
      <c r="N17" s="120"/>
      <c r="O17" s="120"/>
      <c r="P17" s="120"/>
      <c r="Q17" s="120"/>
      <c r="R17" s="120"/>
      <c r="S17" s="120"/>
      <c r="T17" s="120"/>
      <c r="U17" s="120"/>
      <c r="V17" s="120"/>
      <c r="W17" s="121"/>
      <c r="X17" s="121"/>
      <c r="Y17" s="121"/>
      <c r="Z17" s="121"/>
      <c r="AA17" s="121"/>
      <c r="AB17" s="121"/>
      <c r="AC17" s="121"/>
      <c r="AD17" s="121"/>
      <c r="AE17" s="121"/>
      <c r="AF17" s="122"/>
      <c r="AG17" s="123"/>
      <c r="AH17" s="123"/>
      <c r="AI17" s="123"/>
      <c r="AJ17" s="123"/>
      <c r="AK17" s="123"/>
      <c r="AL17" s="123"/>
      <c r="AM17" s="124"/>
      <c r="AN17" s="125"/>
    </row>
    <row r="18" spans="1:47" s="19" customFormat="1" ht="33" customHeight="1" x14ac:dyDescent="0.15">
      <c r="A18" s="625"/>
      <c r="B18" s="619"/>
      <c r="C18" s="620"/>
      <c r="D18" s="620"/>
      <c r="E18" s="620"/>
      <c r="F18" s="621"/>
      <c r="G18" s="41"/>
      <c r="H18" s="351"/>
      <c r="I18" s="626" t="s">
        <v>44</v>
      </c>
      <c r="J18" s="626"/>
      <c r="K18" s="626"/>
      <c r="L18" s="42"/>
      <c r="M18" s="626" t="s">
        <v>45</v>
      </c>
      <c r="N18" s="626"/>
      <c r="O18" s="626"/>
      <c r="P18" s="42"/>
      <c r="Q18" s="626" t="s">
        <v>46</v>
      </c>
      <c r="R18" s="626"/>
      <c r="S18" s="626"/>
      <c r="T18" s="42"/>
      <c r="U18" s="626" t="s">
        <v>47</v>
      </c>
      <c r="V18" s="626"/>
      <c r="W18" s="626"/>
      <c r="X18" s="42"/>
      <c r="Y18" s="626" t="s">
        <v>48</v>
      </c>
      <c r="Z18" s="626"/>
      <c r="AA18" s="626"/>
      <c r="AB18" s="43"/>
      <c r="AC18" s="626" t="s">
        <v>49</v>
      </c>
      <c r="AD18" s="626"/>
      <c r="AE18" s="626"/>
      <c r="AF18" s="42"/>
      <c r="AG18" s="633"/>
      <c r="AH18" s="634"/>
      <c r="AI18" s="634"/>
      <c r="AJ18" s="635" t="s">
        <v>50</v>
      </c>
      <c r="AK18" s="634" t="s">
        <v>0</v>
      </c>
      <c r="AL18" s="635" t="s">
        <v>51</v>
      </c>
      <c r="AM18" s="630" t="s">
        <v>0</v>
      </c>
      <c r="AN18" s="631" t="s">
        <v>56</v>
      </c>
    </row>
    <row r="19" spans="1:47" s="19" customFormat="1" ht="33" customHeight="1" x14ac:dyDescent="0.15">
      <c r="A19" s="625"/>
      <c r="B19" s="619"/>
      <c r="C19" s="620"/>
      <c r="D19" s="620"/>
      <c r="E19" s="620"/>
      <c r="F19" s="621"/>
      <c r="G19" s="41"/>
      <c r="H19" s="351"/>
      <c r="I19" s="626" t="s">
        <v>59</v>
      </c>
      <c r="J19" s="626"/>
      <c r="K19" s="626"/>
      <c r="L19" s="42"/>
      <c r="M19" s="626" t="s">
        <v>79</v>
      </c>
      <c r="N19" s="626"/>
      <c r="O19" s="626"/>
      <c r="P19" s="42"/>
      <c r="Q19" s="632"/>
      <c r="R19" s="632"/>
      <c r="S19" s="632"/>
      <c r="T19" s="42"/>
      <c r="U19" s="632"/>
      <c r="V19" s="632"/>
      <c r="W19" s="632"/>
      <c r="X19" s="44"/>
      <c r="Y19" s="632"/>
      <c r="Z19" s="632"/>
      <c r="AA19" s="632"/>
      <c r="AB19" s="45"/>
      <c r="AC19" s="632"/>
      <c r="AD19" s="632"/>
      <c r="AE19" s="632"/>
      <c r="AF19" s="42"/>
      <c r="AG19" s="633"/>
      <c r="AH19" s="634"/>
      <c r="AI19" s="634"/>
      <c r="AJ19" s="635"/>
      <c r="AK19" s="634"/>
      <c r="AL19" s="635"/>
      <c r="AM19" s="630"/>
      <c r="AN19" s="631"/>
    </row>
    <row r="20" spans="1:47" s="19" customFormat="1" ht="3" customHeight="1" x14ac:dyDescent="0.15">
      <c r="A20" s="46"/>
      <c r="B20" s="622"/>
      <c r="C20" s="623"/>
      <c r="D20" s="623"/>
      <c r="E20" s="623"/>
      <c r="F20" s="624"/>
      <c r="G20" s="47"/>
      <c r="H20" s="353"/>
      <c r="I20" s="353"/>
      <c r="J20" s="353"/>
      <c r="K20" s="353"/>
      <c r="L20" s="353"/>
      <c r="M20" s="353"/>
      <c r="N20" s="353"/>
      <c r="O20" s="353"/>
      <c r="P20" s="353"/>
      <c r="Q20" s="353"/>
      <c r="R20" s="353"/>
      <c r="S20" s="353"/>
      <c r="T20" s="353"/>
      <c r="U20" s="353"/>
      <c r="V20" s="353"/>
      <c r="W20" s="360"/>
      <c r="X20" s="360"/>
      <c r="Y20" s="360"/>
      <c r="Z20" s="360"/>
      <c r="AA20" s="360"/>
      <c r="AB20" s="360"/>
      <c r="AC20" s="360"/>
      <c r="AD20" s="360"/>
      <c r="AE20" s="360"/>
      <c r="AF20" s="48"/>
      <c r="AG20" s="49"/>
      <c r="AH20" s="50"/>
      <c r="AI20" s="50"/>
      <c r="AJ20" s="51"/>
      <c r="AK20" s="52"/>
      <c r="AL20" s="52"/>
      <c r="AM20" s="53"/>
      <c r="AN20" s="54"/>
    </row>
    <row r="21" spans="1:47" s="19" customFormat="1" ht="3" customHeight="1" x14ac:dyDescent="0.15">
      <c r="A21" s="34"/>
      <c r="B21" s="662" t="s">
        <v>308</v>
      </c>
      <c r="C21" s="663"/>
      <c r="D21" s="663"/>
      <c r="E21" s="663"/>
      <c r="F21" s="664"/>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55"/>
      <c r="AH21" s="56"/>
      <c r="AI21" s="56"/>
      <c r="AJ21" s="56"/>
      <c r="AK21" s="57"/>
      <c r="AL21" s="56"/>
      <c r="AM21" s="58"/>
      <c r="AN21" s="59"/>
    </row>
    <row r="22" spans="1:47" s="19" customFormat="1" ht="33" customHeight="1" x14ac:dyDescent="0.15">
      <c r="A22" s="34"/>
      <c r="B22" s="657"/>
      <c r="C22" s="665"/>
      <c r="D22" s="665"/>
      <c r="E22" s="665"/>
      <c r="F22" s="666"/>
      <c r="G22" s="348"/>
      <c r="H22" s="740" t="s">
        <v>309</v>
      </c>
      <c r="I22" s="740"/>
      <c r="J22" s="740"/>
      <c r="K22" s="740"/>
      <c r="L22" s="740"/>
      <c r="M22" s="740"/>
      <c r="N22" s="166"/>
      <c r="O22" s="166"/>
      <c r="P22" s="752" t="s">
        <v>310</v>
      </c>
      <c r="Q22" s="752"/>
      <c r="R22" s="752"/>
      <c r="S22" s="752"/>
      <c r="T22" s="752"/>
      <c r="U22" s="752"/>
      <c r="V22" s="752"/>
      <c r="W22" s="752"/>
      <c r="X22" s="166"/>
      <c r="Y22" s="166"/>
      <c r="Z22" s="752" t="s">
        <v>311</v>
      </c>
      <c r="AA22" s="752"/>
      <c r="AB22" s="752"/>
      <c r="AC22" s="752"/>
      <c r="AD22" s="752"/>
      <c r="AE22" s="752"/>
      <c r="AF22" s="351"/>
      <c r="AG22" s="633" t="s">
        <v>0</v>
      </c>
      <c r="AH22" s="634"/>
      <c r="AI22" s="634"/>
      <c r="AJ22" s="345" t="s">
        <v>50</v>
      </c>
      <c r="AK22" s="60"/>
      <c r="AL22" s="345" t="s">
        <v>51</v>
      </c>
      <c r="AM22" s="61" t="s">
        <v>0</v>
      </c>
      <c r="AN22" s="361" t="s">
        <v>52</v>
      </c>
      <c r="AO22" s="62"/>
      <c r="AP22" s="63"/>
      <c r="AQ22" s="63"/>
      <c r="AR22" s="63"/>
      <c r="AS22" s="63"/>
      <c r="AT22" s="63"/>
      <c r="AU22" s="63"/>
    </row>
    <row r="23" spans="1:47" s="19" customFormat="1" ht="4.5" customHeight="1" x14ac:dyDescent="0.15">
      <c r="A23" s="46"/>
      <c r="B23" s="667"/>
      <c r="C23" s="668"/>
      <c r="D23" s="668"/>
      <c r="E23" s="668"/>
      <c r="F23" s="669"/>
      <c r="G23" s="353"/>
      <c r="H23" s="353"/>
      <c r="I23" s="353"/>
      <c r="J23" s="353"/>
      <c r="K23" s="353"/>
      <c r="L23" s="353"/>
      <c r="M23" s="353"/>
      <c r="N23" s="353"/>
      <c r="O23" s="353"/>
      <c r="P23" s="353"/>
      <c r="Q23" s="353"/>
      <c r="R23" s="353"/>
      <c r="S23" s="353"/>
      <c r="T23" s="353"/>
      <c r="U23" s="353"/>
      <c r="V23" s="353"/>
      <c r="W23" s="360"/>
      <c r="X23" s="360"/>
      <c r="Y23" s="360"/>
      <c r="Z23" s="360"/>
      <c r="AA23" s="360"/>
      <c r="AB23" s="360"/>
      <c r="AC23" s="360"/>
      <c r="AD23" s="360"/>
      <c r="AE23" s="360"/>
      <c r="AF23" s="360"/>
      <c r="AG23" s="64"/>
      <c r="AH23" s="346"/>
      <c r="AI23" s="346"/>
      <c r="AJ23" s="346"/>
      <c r="AK23" s="65"/>
      <c r="AL23" s="346"/>
      <c r="AM23" s="66"/>
      <c r="AN23" s="362"/>
    </row>
    <row r="24" spans="1:47" s="19" customFormat="1" ht="3" customHeight="1" x14ac:dyDescent="0.15">
      <c r="A24" s="133"/>
      <c r="B24" s="662" t="s">
        <v>312</v>
      </c>
      <c r="C24" s="663"/>
      <c r="D24" s="663"/>
      <c r="E24" s="663"/>
      <c r="F24" s="664"/>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55"/>
      <c r="AH24" s="56"/>
      <c r="AI24" s="56"/>
      <c r="AJ24" s="56"/>
      <c r="AK24" s="57"/>
      <c r="AL24" s="56"/>
      <c r="AM24" s="58"/>
      <c r="AN24" s="59"/>
    </row>
    <row r="25" spans="1:47" s="19" customFormat="1" ht="33" customHeight="1" x14ac:dyDescent="0.15">
      <c r="A25" s="625"/>
      <c r="B25" s="657"/>
      <c r="C25" s="665"/>
      <c r="D25" s="665"/>
      <c r="E25" s="665"/>
      <c r="F25" s="666"/>
      <c r="G25" s="348"/>
      <c r="H25" s="909" t="s">
        <v>382</v>
      </c>
      <c r="I25" s="909"/>
      <c r="J25" s="909"/>
      <c r="K25" s="909"/>
      <c r="L25" s="909"/>
      <c r="M25" s="343"/>
      <c r="N25" s="909" t="s">
        <v>383</v>
      </c>
      <c r="O25" s="909"/>
      <c r="P25" s="909"/>
      <c r="Q25" s="909"/>
      <c r="R25" s="909"/>
      <c r="S25" s="343"/>
      <c r="T25" s="909" t="s">
        <v>384</v>
      </c>
      <c r="U25" s="909"/>
      <c r="V25" s="909"/>
      <c r="W25" s="909"/>
      <c r="X25" s="909"/>
      <c r="Y25" s="343"/>
      <c r="Z25" s="909" t="s">
        <v>385</v>
      </c>
      <c r="AA25" s="909"/>
      <c r="AB25" s="909"/>
      <c r="AC25" s="909"/>
      <c r="AD25" s="909"/>
      <c r="AE25" s="351"/>
      <c r="AF25" s="351"/>
      <c r="AG25" s="633" t="s">
        <v>0</v>
      </c>
      <c r="AH25" s="634"/>
      <c r="AI25" s="634"/>
      <c r="AJ25" s="635" t="s">
        <v>50</v>
      </c>
      <c r="AK25" s="634" t="s">
        <v>0</v>
      </c>
      <c r="AL25" s="635" t="s">
        <v>51</v>
      </c>
      <c r="AM25" s="630" t="s">
        <v>0</v>
      </c>
      <c r="AN25" s="631" t="s">
        <v>52</v>
      </c>
    </row>
    <row r="26" spans="1:47" s="19" customFormat="1" ht="33" customHeight="1" x14ac:dyDescent="0.15">
      <c r="A26" s="625"/>
      <c r="B26" s="657"/>
      <c r="C26" s="665"/>
      <c r="D26" s="665"/>
      <c r="E26" s="665"/>
      <c r="F26" s="666"/>
      <c r="G26" s="348"/>
      <c r="H26" s="909" t="s">
        <v>386</v>
      </c>
      <c r="I26" s="909"/>
      <c r="J26" s="909"/>
      <c r="K26" s="909"/>
      <c r="L26" s="909"/>
      <c r="M26" s="343"/>
      <c r="N26" s="909" t="s">
        <v>387</v>
      </c>
      <c r="O26" s="909"/>
      <c r="P26" s="909"/>
      <c r="Q26" s="909"/>
      <c r="R26" s="909"/>
      <c r="S26" s="343"/>
      <c r="T26" s="909" t="s">
        <v>388</v>
      </c>
      <c r="U26" s="909"/>
      <c r="V26" s="909"/>
      <c r="W26" s="909"/>
      <c r="X26" s="909"/>
      <c r="Y26" s="343"/>
      <c r="Z26" s="909"/>
      <c r="AA26" s="909"/>
      <c r="AB26" s="909"/>
      <c r="AC26" s="909"/>
      <c r="AD26" s="909"/>
      <c r="AE26" s="351"/>
      <c r="AF26" s="351"/>
      <c r="AG26" s="633"/>
      <c r="AH26" s="634"/>
      <c r="AI26" s="634"/>
      <c r="AJ26" s="635"/>
      <c r="AK26" s="634"/>
      <c r="AL26" s="635"/>
      <c r="AM26" s="630"/>
      <c r="AN26" s="631"/>
    </row>
    <row r="27" spans="1:47" s="19" customFormat="1" ht="3" customHeight="1" x14ac:dyDescent="0.15">
      <c r="A27" s="134"/>
      <c r="B27" s="667"/>
      <c r="C27" s="668"/>
      <c r="D27" s="668"/>
      <c r="E27" s="668"/>
      <c r="F27" s="669"/>
      <c r="G27" s="353"/>
      <c r="H27" s="353"/>
      <c r="I27" s="353"/>
      <c r="J27" s="353"/>
      <c r="K27" s="353"/>
      <c r="L27" s="353"/>
      <c r="M27" s="353"/>
      <c r="N27" s="353"/>
      <c r="O27" s="353"/>
      <c r="P27" s="353"/>
      <c r="Q27" s="353"/>
      <c r="R27" s="353"/>
      <c r="S27" s="353"/>
      <c r="T27" s="353"/>
      <c r="U27" s="353"/>
      <c r="V27" s="353"/>
      <c r="W27" s="360"/>
      <c r="X27" s="360"/>
      <c r="Y27" s="360"/>
      <c r="Z27" s="360"/>
      <c r="AA27" s="360"/>
      <c r="AB27" s="360"/>
      <c r="AC27" s="360"/>
      <c r="AD27" s="360"/>
      <c r="AE27" s="360"/>
      <c r="AF27" s="360"/>
      <c r="AG27" s="64"/>
      <c r="AH27" s="346"/>
      <c r="AI27" s="346"/>
      <c r="AJ27" s="346"/>
      <c r="AK27" s="65"/>
      <c r="AL27" s="346"/>
      <c r="AM27" s="66"/>
      <c r="AN27" s="362"/>
    </row>
    <row r="28" spans="1:47" s="19" customFormat="1" ht="3" customHeight="1" x14ac:dyDescent="0.15">
      <c r="A28" s="198"/>
      <c r="B28" s="662" t="s">
        <v>118</v>
      </c>
      <c r="C28" s="663"/>
      <c r="D28" s="663"/>
      <c r="E28" s="663"/>
      <c r="F28" s="664"/>
      <c r="G28" s="303"/>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50"/>
      <c r="AG28" s="55"/>
      <c r="AH28" s="56"/>
      <c r="AI28" s="56"/>
      <c r="AJ28" s="56"/>
      <c r="AK28" s="57"/>
      <c r="AL28" s="56"/>
      <c r="AM28" s="58"/>
      <c r="AN28" s="59"/>
    </row>
    <row r="29" spans="1:47" s="19" customFormat="1" ht="33" customHeight="1" x14ac:dyDescent="0.15">
      <c r="A29" s="341"/>
      <c r="B29" s="657"/>
      <c r="C29" s="665"/>
      <c r="D29" s="665"/>
      <c r="E29" s="665"/>
      <c r="F29" s="666"/>
      <c r="G29" s="41"/>
      <c r="H29" s="636" t="s">
        <v>132</v>
      </c>
      <c r="I29" s="636"/>
      <c r="J29" s="636"/>
      <c r="K29" s="636"/>
      <c r="L29" s="348"/>
      <c r="M29" s="636" t="s">
        <v>133</v>
      </c>
      <c r="N29" s="636"/>
      <c r="O29" s="636"/>
      <c r="P29" s="636"/>
      <c r="Q29" s="231"/>
      <c r="R29" s="231"/>
      <c r="S29" s="351"/>
      <c r="T29" s="179"/>
      <c r="U29" s="179"/>
      <c r="V29" s="179"/>
      <c r="W29" s="179"/>
      <c r="X29" s="179"/>
      <c r="Y29" s="179"/>
      <c r="Z29" s="179"/>
      <c r="AA29" s="179"/>
      <c r="AB29" s="179"/>
      <c r="AC29" s="179"/>
      <c r="AD29" s="179"/>
      <c r="AE29" s="179"/>
      <c r="AF29" s="352"/>
      <c r="AG29" s="633" t="s">
        <v>0</v>
      </c>
      <c r="AH29" s="634"/>
      <c r="AI29" s="634"/>
      <c r="AJ29" s="336" t="s">
        <v>50</v>
      </c>
      <c r="AK29" s="331" t="s">
        <v>0</v>
      </c>
      <c r="AL29" s="336" t="s">
        <v>51</v>
      </c>
      <c r="AM29" s="337" t="s">
        <v>0</v>
      </c>
      <c r="AN29" s="342" t="s">
        <v>88</v>
      </c>
    </row>
    <row r="30" spans="1:47" s="19" customFormat="1" ht="3" customHeight="1" x14ac:dyDescent="0.15">
      <c r="A30" s="134"/>
      <c r="B30" s="667"/>
      <c r="C30" s="668"/>
      <c r="D30" s="668"/>
      <c r="E30" s="668"/>
      <c r="F30" s="669"/>
      <c r="G30" s="353"/>
      <c r="H30" s="353"/>
      <c r="I30" s="353"/>
      <c r="J30" s="353"/>
      <c r="K30" s="353"/>
      <c r="L30" s="353"/>
      <c r="M30" s="353"/>
      <c r="N30" s="353"/>
      <c r="O30" s="353"/>
      <c r="P30" s="353"/>
      <c r="Q30" s="353"/>
      <c r="R30" s="353"/>
      <c r="S30" s="353"/>
      <c r="T30" s="353"/>
      <c r="U30" s="353"/>
      <c r="V30" s="353"/>
      <c r="W30" s="360"/>
      <c r="X30" s="360"/>
      <c r="Y30" s="360"/>
      <c r="Z30" s="360"/>
      <c r="AA30" s="360"/>
      <c r="AB30" s="360"/>
      <c r="AC30" s="360"/>
      <c r="AD30" s="360"/>
      <c r="AE30" s="360"/>
      <c r="AF30" s="360"/>
      <c r="AG30" s="64"/>
      <c r="AH30" s="346"/>
      <c r="AI30" s="346"/>
      <c r="AJ30" s="346"/>
      <c r="AK30" s="65"/>
      <c r="AL30" s="346"/>
      <c r="AM30" s="66"/>
      <c r="AN30" s="362"/>
    </row>
    <row r="31" spans="1:47" s="19" customFormat="1" ht="3" customHeight="1" x14ac:dyDescent="0.15">
      <c r="A31" s="195"/>
      <c r="B31" s="662" t="s">
        <v>119</v>
      </c>
      <c r="C31" s="663"/>
      <c r="D31" s="663"/>
      <c r="E31" s="663"/>
      <c r="F31" s="664"/>
      <c r="G31" s="303"/>
      <c r="H31" s="349"/>
      <c r="I31" s="349"/>
      <c r="J31" s="349"/>
      <c r="K31" s="349"/>
      <c r="L31" s="349"/>
      <c r="M31" s="349"/>
      <c r="N31" s="349"/>
      <c r="O31" s="349"/>
      <c r="P31" s="349"/>
      <c r="Q31" s="351"/>
      <c r="R31" s="351"/>
      <c r="S31" s="351"/>
      <c r="T31" s="351"/>
      <c r="U31" s="351"/>
      <c r="V31" s="351"/>
      <c r="W31" s="351"/>
      <c r="X31" s="351"/>
      <c r="Y31" s="351"/>
      <c r="Z31" s="351"/>
      <c r="AA31" s="351"/>
      <c r="AB31" s="351"/>
      <c r="AC31" s="351"/>
      <c r="AD31" s="351"/>
      <c r="AE31" s="351"/>
      <c r="AF31" s="351"/>
      <c r="AG31" s="67"/>
      <c r="AH31" s="345"/>
      <c r="AI31" s="345"/>
      <c r="AJ31" s="345"/>
      <c r="AK31" s="68"/>
      <c r="AL31" s="345"/>
      <c r="AM31" s="69"/>
      <c r="AN31" s="361"/>
    </row>
    <row r="32" spans="1:47" s="19" customFormat="1" ht="33" customHeight="1" x14ac:dyDescent="0.15">
      <c r="A32" s="34"/>
      <c r="B32" s="657"/>
      <c r="C32" s="665"/>
      <c r="D32" s="665"/>
      <c r="E32" s="665"/>
      <c r="F32" s="666"/>
      <c r="G32" s="41"/>
      <c r="H32" s="636" t="s">
        <v>313</v>
      </c>
      <c r="I32" s="636"/>
      <c r="J32" s="636"/>
      <c r="K32" s="636"/>
      <c r="L32" s="348"/>
      <c r="M32" s="636" t="s">
        <v>314</v>
      </c>
      <c r="N32" s="636"/>
      <c r="O32" s="636"/>
      <c r="P32" s="636"/>
      <c r="Q32" s="351"/>
      <c r="R32" s="351"/>
      <c r="S32" s="351"/>
      <c r="T32" s="351"/>
      <c r="U32" s="351"/>
      <c r="V32" s="351"/>
      <c r="W32" s="351"/>
      <c r="X32" s="351"/>
      <c r="Y32" s="351"/>
      <c r="Z32" s="351"/>
      <c r="AA32" s="351"/>
      <c r="AB32" s="351"/>
      <c r="AC32" s="351"/>
      <c r="AD32" s="351"/>
      <c r="AE32" s="351"/>
      <c r="AF32" s="351"/>
      <c r="AG32" s="633" t="s">
        <v>0</v>
      </c>
      <c r="AH32" s="634"/>
      <c r="AI32" s="634"/>
      <c r="AJ32" s="345" t="s">
        <v>50</v>
      </c>
      <c r="AK32" s="60" t="s">
        <v>0</v>
      </c>
      <c r="AL32" s="345" t="s">
        <v>51</v>
      </c>
      <c r="AM32" s="61" t="s">
        <v>0</v>
      </c>
      <c r="AN32" s="361" t="s">
        <v>52</v>
      </c>
    </row>
    <row r="33" spans="1:40" s="19" customFormat="1" ht="3" customHeight="1" x14ac:dyDescent="0.15">
      <c r="A33" s="46"/>
      <c r="B33" s="667"/>
      <c r="C33" s="668"/>
      <c r="D33" s="668"/>
      <c r="E33" s="668"/>
      <c r="F33" s="669"/>
      <c r="G33" s="353"/>
      <c r="H33" s="353"/>
      <c r="I33" s="353"/>
      <c r="J33" s="353"/>
      <c r="K33" s="353"/>
      <c r="L33" s="353"/>
      <c r="M33" s="353"/>
      <c r="N33" s="353"/>
      <c r="O33" s="353"/>
      <c r="P33" s="353"/>
      <c r="Q33" s="353"/>
      <c r="R33" s="353"/>
      <c r="S33" s="353"/>
      <c r="T33" s="353"/>
      <c r="U33" s="353"/>
      <c r="V33" s="353"/>
      <c r="W33" s="360"/>
      <c r="X33" s="360"/>
      <c r="Y33" s="360"/>
      <c r="Z33" s="360"/>
      <c r="AA33" s="360"/>
      <c r="AB33" s="360"/>
      <c r="AC33" s="360"/>
      <c r="AD33" s="360"/>
      <c r="AE33" s="360"/>
      <c r="AF33" s="360"/>
      <c r="AG33" s="64"/>
      <c r="AH33" s="346"/>
      <c r="AI33" s="346"/>
      <c r="AJ33" s="346"/>
      <c r="AK33" s="65"/>
      <c r="AL33" s="346"/>
      <c r="AM33" s="66"/>
      <c r="AN33" s="362"/>
    </row>
    <row r="34" spans="1:40" s="19" customFormat="1" ht="3" customHeight="1" x14ac:dyDescent="0.15">
      <c r="A34" s="195"/>
      <c r="B34" s="662" t="s">
        <v>484</v>
      </c>
      <c r="C34" s="663"/>
      <c r="D34" s="663"/>
      <c r="E34" s="663"/>
      <c r="F34" s="664"/>
      <c r="G34" s="303"/>
      <c r="H34" s="437"/>
      <c r="I34" s="437"/>
      <c r="J34" s="437"/>
      <c r="K34" s="437"/>
      <c r="L34" s="437"/>
      <c r="M34" s="437"/>
      <c r="N34" s="437"/>
      <c r="O34" s="437"/>
      <c r="P34" s="437"/>
      <c r="Q34" s="439"/>
      <c r="R34" s="439"/>
      <c r="S34" s="439"/>
      <c r="T34" s="439"/>
      <c r="U34" s="439"/>
      <c r="V34" s="439"/>
      <c r="W34" s="439"/>
      <c r="X34" s="439"/>
      <c r="Y34" s="439"/>
      <c r="Z34" s="439"/>
      <c r="AA34" s="439"/>
      <c r="AB34" s="439"/>
      <c r="AC34" s="439"/>
      <c r="AD34" s="439"/>
      <c r="AE34" s="439"/>
      <c r="AF34" s="439"/>
      <c r="AG34" s="67"/>
      <c r="AH34" s="431"/>
      <c r="AI34" s="431"/>
      <c r="AJ34" s="431"/>
      <c r="AK34" s="68"/>
      <c r="AL34" s="431"/>
      <c r="AM34" s="69"/>
      <c r="AN34" s="428"/>
    </row>
    <row r="35" spans="1:40" s="19" customFormat="1" ht="33" customHeight="1" x14ac:dyDescent="0.15">
      <c r="A35" s="34"/>
      <c r="B35" s="657"/>
      <c r="C35" s="665"/>
      <c r="D35" s="665"/>
      <c r="E35" s="665"/>
      <c r="F35" s="666"/>
      <c r="G35" s="41"/>
      <c r="H35" s="636" t="s">
        <v>80</v>
      </c>
      <c r="I35" s="636"/>
      <c r="J35" s="636"/>
      <c r="K35" s="636"/>
      <c r="L35" s="436"/>
      <c r="M35" s="166" t="s">
        <v>498</v>
      </c>
      <c r="N35" s="166"/>
      <c r="O35" s="166"/>
      <c r="P35" s="166"/>
      <c r="Q35" s="166"/>
      <c r="R35" s="166"/>
      <c r="S35" s="166"/>
      <c r="T35" s="439"/>
      <c r="U35" s="439"/>
      <c r="V35" s="166"/>
      <c r="W35" s="439"/>
      <c r="X35" s="462" t="s">
        <v>491</v>
      </c>
      <c r="Y35" s="439"/>
      <c r="Z35" s="439"/>
      <c r="AA35" s="439"/>
      <c r="AB35" s="439"/>
      <c r="AC35" s="439"/>
      <c r="AD35" s="439"/>
      <c r="AE35" s="439"/>
      <c r="AF35" s="439"/>
      <c r="AG35" s="633" t="s">
        <v>0</v>
      </c>
      <c r="AH35" s="634"/>
      <c r="AI35" s="634"/>
      <c r="AJ35" s="431" t="s">
        <v>50</v>
      </c>
      <c r="AK35" s="60" t="s">
        <v>0</v>
      </c>
      <c r="AL35" s="431" t="s">
        <v>51</v>
      </c>
      <c r="AM35" s="61" t="s">
        <v>0</v>
      </c>
      <c r="AN35" s="428" t="s">
        <v>52</v>
      </c>
    </row>
    <row r="36" spans="1:40" s="19" customFormat="1" ht="3" customHeight="1" x14ac:dyDescent="0.15">
      <c r="A36" s="46"/>
      <c r="B36" s="667"/>
      <c r="C36" s="668"/>
      <c r="D36" s="668"/>
      <c r="E36" s="668"/>
      <c r="F36" s="669"/>
      <c r="G36" s="441"/>
      <c r="H36" s="441"/>
      <c r="I36" s="441"/>
      <c r="J36" s="441"/>
      <c r="K36" s="441"/>
      <c r="L36" s="441"/>
      <c r="M36" s="441"/>
      <c r="N36" s="441"/>
      <c r="O36" s="441"/>
      <c r="P36" s="441"/>
      <c r="Q36" s="441"/>
      <c r="R36" s="441"/>
      <c r="S36" s="441"/>
      <c r="T36" s="441"/>
      <c r="U36" s="441"/>
      <c r="V36" s="441"/>
      <c r="W36" s="447"/>
      <c r="X36" s="447"/>
      <c r="Y36" s="447"/>
      <c r="Z36" s="447"/>
      <c r="AA36" s="447"/>
      <c r="AB36" s="447"/>
      <c r="AC36" s="447"/>
      <c r="AD36" s="447"/>
      <c r="AE36" s="447"/>
      <c r="AF36" s="447"/>
      <c r="AG36" s="64"/>
      <c r="AH36" s="432"/>
      <c r="AI36" s="432"/>
      <c r="AJ36" s="432"/>
      <c r="AK36" s="65"/>
      <c r="AL36" s="432"/>
      <c r="AM36" s="66"/>
      <c r="AN36" s="429"/>
    </row>
    <row r="37" spans="1:40" s="19" customFormat="1" ht="3" customHeight="1" x14ac:dyDescent="0.15">
      <c r="A37" s="195"/>
      <c r="B37" s="663" t="s">
        <v>482</v>
      </c>
      <c r="C37" s="670"/>
      <c r="D37" s="670"/>
      <c r="E37" s="670"/>
      <c r="F37" s="671"/>
      <c r="G37" s="436"/>
      <c r="H37" s="636"/>
      <c r="I37" s="636"/>
      <c r="J37" s="636"/>
      <c r="K37" s="636"/>
      <c r="L37" s="436"/>
      <c r="M37" s="636"/>
      <c r="N37" s="636"/>
      <c r="O37" s="636"/>
      <c r="P37" s="636"/>
      <c r="Q37" s="439"/>
      <c r="R37" s="439"/>
      <c r="S37" s="439"/>
      <c r="T37" s="439"/>
      <c r="U37" s="439"/>
      <c r="V37" s="439"/>
      <c r="W37" s="439"/>
      <c r="X37" s="439"/>
      <c r="Y37" s="439"/>
      <c r="Z37" s="439"/>
      <c r="AA37" s="439"/>
      <c r="AB37" s="439"/>
      <c r="AC37" s="439"/>
      <c r="AD37" s="439"/>
      <c r="AE37" s="439"/>
      <c r="AF37" s="439"/>
      <c r="AG37" s="55"/>
      <c r="AH37" s="56"/>
      <c r="AI37" s="56"/>
      <c r="AJ37" s="56"/>
      <c r="AK37" s="57"/>
      <c r="AL37" s="56"/>
      <c r="AM37" s="58"/>
      <c r="AN37" s="59"/>
    </row>
    <row r="38" spans="1:40" s="19" customFormat="1" ht="25.5" customHeight="1" x14ac:dyDescent="0.15">
      <c r="A38" s="195"/>
      <c r="B38" s="620"/>
      <c r="C38" s="620"/>
      <c r="D38" s="620"/>
      <c r="E38" s="620"/>
      <c r="F38" s="621"/>
      <c r="G38" s="230"/>
      <c r="H38" s="636" t="s">
        <v>80</v>
      </c>
      <c r="I38" s="636"/>
      <c r="J38" s="636"/>
      <c r="K38" s="636"/>
      <c r="L38" s="436"/>
      <c r="M38" s="636" t="s">
        <v>87</v>
      </c>
      <c r="N38" s="636"/>
      <c r="O38" s="636"/>
      <c r="P38" s="636"/>
      <c r="Q38" s="439"/>
      <c r="R38" s="439"/>
      <c r="S38" s="439"/>
      <c r="T38" s="439"/>
      <c r="U38" s="439"/>
      <c r="V38" s="439"/>
      <c r="W38" s="439"/>
      <c r="X38" s="439"/>
      <c r="Y38" s="439"/>
      <c r="Z38" s="439"/>
      <c r="AA38" s="439"/>
      <c r="AB38" s="439"/>
      <c r="AC38" s="439"/>
      <c r="AD38" s="439"/>
      <c r="AE38" s="439"/>
      <c r="AF38" s="440"/>
      <c r="AG38" s="633" t="s">
        <v>0</v>
      </c>
      <c r="AH38" s="634"/>
      <c r="AI38" s="634"/>
      <c r="AJ38" s="431" t="s">
        <v>50</v>
      </c>
      <c r="AK38" s="60" t="s">
        <v>0</v>
      </c>
      <c r="AL38" s="431" t="s">
        <v>51</v>
      </c>
      <c r="AM38" s="61" t="s">
        <v>0</v>
      </c>
      <c r="AN38" s="428" t="s">
        <v>52</v>
      </c>
    </row>
    <row r="39" spans="1:40" s="19" customFormat="1" ht="3" customHeight="1" x14ac:dyDescent="0.15">
      <c r="A39" s="46"/>
      <c r="B39" s="623"/>
      <c r="C39" s="623"/>
      <c r="D39" s="623"/>
      <c r="E39" s="623"/>
      <c r="F39" s="624"/>
      <c r="G39" s="229"/>
      <c r="H39" s="680"/>
      <c r="I39" s="680"/>
      <c r="J39" s="680"/>
      <c r="K39" s="680"/>
      <c r="L39" s="447"/>
      <c r="M39" s="680"/>
      <c r="N39" s="680"/>
      <c r="O39" s="680"/>
      <c r="P39" s="680"/>
      <c r="Q39" s="441"/>
      <c r="R39" s="441"/>
      <c r="S39" s="441"/>
      <c r="T39" s="441"/>
      <c r="U39" s="441"/>
      <c r="V39" s="441"/>
      <c r="W39" s="441"/>
      <c r="X39" s="441"/>
      <c r="Y39" s="441"/>
      <c r="Z39" s="441"/>
      <c r="AA39" s="441"/>
      <c r="AB39" s="441"/>
      <c r="AC39" s="441"/>
      <c r="AD39" s="441"/>
      <c r="AE39" s="441"/>
      <c r="AF39" s="442"/>
      <c r="AG39" s="64"/>
      <c r="AH39" s="432"/>
      <c r="AI39" s="432"/>
      <c r="AJ39" s="432"/>
      <c r="AK39" s="65"/>
      <c r="AL39" s="432"/>
      <c r="AM39" s="66"/>
      <c r="AN39" s="429"/>
    </row>
    <row r="40" spans="1:40" s="19" customFormat="1" ht="3" customHeight="1" x14ac:dyDescent="0.15">
      <c r="A40" s="195"/>
      <c r="B40" s="663" t="s">
        <v>483</v>
      </c>
      <c r="C40" s="670"/>
      <c r="D40" s="670"/>
      <c r="E40" s="670"/>
      <c r="F40" s="671"/>
      <c r="G40" s="564"/>
      <c r="H40" s="636"/>
      <c r="I40" s="636"/>
      <c r="J40" s="636"/>
      <c r="K40" s="636"/>
      <c r="L40" s="564"/>
      <c r="M40" s="636"/>
      <c r="N40" s="636"/>
      <c r="O40" s="636"/>
      <c r="P40" s="636"/>
      <c r="Q40" s="565"/>
      <c r="R40" s="565"/>
      <c r="S40" s="565"/>
      <c r="T40" s="565"/>
      <c r="U40" s="565"/>
      <c r="V40" s="565"/>
      <c r="W40" s="565"/>
      <c r="X40" s="565"/>
      <c r="Y40" s="565"/>
      <c r="Z40" s="565"/>
      <c r="AA40" s="565"/>
      <c r="AB40" s="565"/>
      <c r="AC40" s="565"/>
      <c r="AD40" s="565"/>
      <c r="AE40" s="565"/>
      <c r="AF40" s="565"/>
      <c r="AG40" s="55"/>
      <c r="AH40" s="56"/>
      <c r="AI40" s="56"/>
      <c r="AJ40" s="56"/>
      <c r="AK40" s="57"/>
      <c r="AL40" s="56"/>
      <c r="AM40" s="58"/>
      <c r="AN40" s="59"/>
    </row>
    <row r="41" spans="1:40" s="19" customFormat="1" ht="24" customHeight="1" x14ac:dyDescent="0.15">
      <c r="A41" s="195"/>
      <c r="B41" s="620"/>
      <c r="C41" s="620"/>
      <c r="D41" s="620"/>
      <c r="E41" s="620"/>
      <c r="F41" s="621"/>
      <c r="G41" s="564"/>
      <c r="H41" s="636" t="s">
        <v>80</v>
      </c>
      <c r="I41" s="636"/>
      <c r="J41" s="636"/>
      <c r="K41" s="636"/>
      <c r="L41" s="564"/>
      <c r="M41" s="636" t="s">
        <v>87</v>
      </c>
      <c r="N41" s="636"/>
      <c r="O41" s="636"/>
      <c r="P41" s="636"/>
      <c r="Q41" s="565"/>
      <c r="R41" s="565"/>
      <c r="S41" s="565"/>
      <c r="T41" s="565"/>
      <c r="U41" s="565"/>
      <c r="V41" s="565"/>
      <c r="W41" s="565"/>
      <c r="X41" s="565"/>
      <c r="Y41" s="565"/>
      <c r="Z41" s="565"/>
      <c r="AA41" s="565"/>
      <c r="AB41" s="565"/>
      <c r="AC41" s="565"/>
      <c r="AD41" s="565"/>
      <c r="AE41" s="565"/>
      <c r="AF41" s="566"/>
      <c r="AG41" s="633" t="s">
        <v>0</v>
      </c>
      <c r="AH41" s="634"/>
      <c r="AI41" s="634"/>
      <c r="AJ41" s="569" t="s">
        <v>50</v>
      </c>
      <c r="AK41" s="60" t="s">
        <v>0</v>
      </c>
      <c r="AL41" s="569" t="s">
        <v>51</v>
      </c>
      <c r="AM41" s="61" t="s">
        <v>0</v>
      </c>
      <c r="AN41" s="571" t="s">
        <v>52</v>
      </c>
    </row>
    <row r="42" spans="1:40" s="19" customFormat="1" ht="3" customHeight="1" x14ac:dyDescent="0.15">
      <c r="A42" s="46"/>
      <c r="B42" s="623"/>
      <c r="C42" s="623"/>
      <c r="D42" s="623"/>
      <c r="E42" s="623"/>
      <c r="F42" s="624"/>
      <c r="G42" s="229"/>
      <c r="H42" s="680"/>
      <c r="I42" s="680"/>
      <c r="J42" s="680"/>
      <c r="K42" s="680"/>
      <c r="L42" s="574"/>
      <c r="M42" s="680"/>
      <c r="N42" s="680"/>
      <c r="O42" s="680"/>
      <c r="P42" s="680"/>
      <c r="Q42" s="567"/>
      <c r="R42" s="567"/>
      <c r="S42" s="567"/>
      <c r="T42" s="567"/>
      <c r="U42" s="567"/>
      <c r="V42" s="567"/>
      <c r="W42" s="567"/>
      <c r="X42" s="567"/>
      <c r="Y42" s="567"/>
      <c r="Z42" s="567"/>
      <c r="AA42" s="567"/>
      <c r="AB42" s="567"/>
      <c r="AC42" s="567"/>
      <c r="AD42" s="567"/>
      <c r="AE42" s="567"/>
      <c r="AF42" s="568"/>
      <c r="AG42" s="64"/>
      <c r="AH42" s="570"/>
      <c r="AI42" s="570"/>
      <c r="AJ42" s="570"/>
      <c r="AK42" s="65"/>
      <c r="AL42" s="570"/>
      <c r="AM42" s="66"/>
      <c r="AN42" s="572"/>
    </row>
    <row r="43" spans="1:40" s="19" customFormat="1" ht="3" customHeight="1" x14ac:dyDescent="0.15">
      <c r="A43" s="195"/>
      <c r="B43" s="670" t="s">
        <v>415</v>
      </c>
      <c r="C43" s="670"/>
      <c r="D43" s="670"/>
      <c r="E43" s="670"/>
      <c r="F43" s="671"/>
      <c r="G43" s="436"/>
      <c r="H43" s="636"/>
      <c r="I43" s="636"/>
      <c r="J43" s="636"/>
      <c r="K43" s="636"/>
      <c r="L43" s="436"/>
      <c r="M43" s="636"/>
      <c r="N43" s="636"/>
      <c r="O43" s="636"/>
      <c r="P43" s="636"/>
      <c r="Q43" s="439"/>
      <c r="R43" s="439"/>
      <c r="S43" s="439"/>
      <c r="T43" s="439"/>
      <c r="U43" s="439"/>
      <c r="V43" s="439"/>
      <c r="W43" s="439"/>
      <c r="X43" s="439"/>
      <c r="Y43" s="439"/>
      <c r="Z43" s="439"/>
      <c r="AA43" s="439"/>
      <c r="AB43" s="439"/>
      <c r="AC43" s="439"/>
      <c r="AD43" s="439"/>
      <c r="AE43" s="439"/>
      <c r="AF43" s="439"/>
      <c r="AG43" s="55"/>
      <c r="AH43" s="56"/>
      <c r="AI43" s="56"/>
      <c r="AJ43" s="56"/>
      <c r="AK43" s="57"/>
      <c r="AL43" s="56"/>
      <c r="AM43" s="58"/>
      <c r="AN43" s="59"/>
    </row>
    <row r="44" spans="1:40" s="19" customFormat="1" ht="24" customHeight="1" x14ac:dyDescent="0.15">
      <c r="A44" s="195"/>
      <c r="B44" s="620"/>
      <c r="C44" s="620"/>
      <c r="D44" s="620"/>
      <c r="E44" s="620"/>
      <c r="F44" s="621"/>
      <c r="G44" s="436"/>
      <c r="H44" s="636" t="s">
        <v>80</v>
      </c>
      <c r="I44" s="636"/>
      <c r="J44" s="636"/>
      <c r="K44" s="636"/>
      <c r="L44" s="436"/>
      <c r="M44" s="636" t="s">
        <v>87</v>
      </c>
      <c r="N44" s="636"/>
      <c r="O44" s="636"/>
      <c r="P44" s="636"/>
      <c r="Q44" s="439"/>
      <c r="R44" s="439"/>
      <c r="S44" s="439"/>
      <c r="T44" s="439"/>
      <c r="U44" s="439"/>
      <c r="V44" s="439"/>
      <c r="W44" s="439"/>
      <c r="X44" s="439"/>
      <c r="Y44" s="439"/>
      <c r="Z44" s="439"/>
      <c r="AA44" s="439"/>
      <c r="AB44" s="439"/>
      <c r="AC44" s="439"/>
      <c r="AD44" s="439"/>
      <c r="AE44" s="439"/>
      <c r="AF44" s="440"/>
      <c r="AG44" s="633" t="s">
        <v>0</v>
      </c>
      <c r="AH44" s="634"/>
      <c r="AI44" s="634"/>
      <c r="AJ44" s="431" t="s">
        <v>50</v>
      </c>
      <c r="AK44" s="60" t="s">
        <v>0</v>
      </c>
      <c r="AL44" s="431" t="s">
        <v>51</v>
      </c>
      <c r="AM44" s="61" t="s">
        <v>0</v>
      </c>
      <c r="AN44" s="428" t="s">
        <v>52</v>
      </c>
    </row>
    <row r="45" spans="1:40" s="19" customFormat="1" ht="3" customHeight="1" x14ac:dyDescent="0.15">
      <c r="A45" s="46"/>
      <c r="B45" s="623"/>
      <c r="C45" s="623"/>
      <c r="D45" s="623"/>
      <c r="E45" s="623"/>
      <c r="F45" s="624"/>
      <c r="G45" s="436"/>
      <c r="H45" s="636"/>
      <c r="I45" s="636"/>
      <c r="J45" s="636"/>
      <c r="K45" s="636"/>
      <c r="L45" s="436"/>
      <c r="M45" s="636"/>
      <c r="N45" s="636"/>
      <c r="O45" s="636"/>
      <c r="P45" s="636"/>
      <c r="Q45" s="441"/>
      <c r="R45" s="441"/>
      <c r="S45" s="441"/>
      <c r="T45" s="441"/>
      <c r="U45" s="441"/>
      <c r="V45" s="441"/>
      <c r="W45" s="441"/>
      <c r="X45" s="441"/>
      <c r="Y45" s="441"/>
      <c r="Z45" s="441"/>
      <c r="AA45" s="441"/>
      <c r="AB45" s="441"/>
      <c r="AC45" s="441"/>
      <c r="AD45" s="441"/>
      <c r="AE45" s="441"/>
      <c r="AF45" s="442"/>
      <c r="AG45" s="64"/>
      <c r="AH45" s="432"/>
      <c r="AI45" s="432"/>
      <c r="AJ45" s="432"/>
      <c r="AK45" s="65"/>
      <c r="AL45" s="432"/>
      <c r="AM45" s="66"/>
      <c r="AN45" s="429"/>
    </row>
    <row r="46" spans="1:40" s="19" customFormat="1" ht="3" customHeight="1" x14ac:dyDescent="0.15">
      <c r="A46" s="195"/>
      <c r="B46" s="662" t="s">
        <v>315</v>
      </c>
      <c r="C46" s="663"/>
      <c r="D46" s="663"/>
      <c r="E46" s="663"/>
      <c r="F46" s="664"/>
      <c r="G46" s="303"/>
      <c r="H46" s="349"/>
      <c r="I46" s="349"/>
      <c r="J46" s="349"/>
      <c r="K46" s="349"/>
      <c r="L46" s="349"/>
      <c r="M46" s="349"/>
      <c r="N46" s="349"/>
      <c r="O46" s="349"/>
      <c r="P46" s="349"/>
      <c r="Q46" s="351"/>
      <c r="R46" s="351"/>
      <c r="S46" s="351"/>
      <c r="T46" s="351"/>
      <c r="U46" s="351"/>
      <c r="V46" s="351"/>
      <c r="W46" s="351"/>
      <c r="X46" s="351"/>
      <c r="Y46" s="351"/>
      <c r="Z46" s="351"/>
      <c r="AA46" s="351"/>
      <c r="AB46" s="351"/>
      <c r="AC46" s="351"/>
      <c r="AD46" s="351"/>
      <c r="AE46" s="351"/>
      <c r="AF46" s="351"/>
      <c r="AG46" s="67"/>
      <c r="AH46" s="345"/>
      <c r="AI46" s="345"/>
      <c r="AJ46" s="345"/>
      <c r="AK46" s="68"/>
      <c r="AL46" s="345"/>
      <c r="AM46" s="69"/>
      <c r="AN46" s="361"/>
    </row>
    <row r="47" spans="1:40" s="19" customFormat="1" ht="33" customHeight="1" x14ac:dyDescent="0.15">
      <c r="A47" s="34"/>
      <c r="B47" s="657"/>
      <c r="C47" s="665"/>
      <c r="D47" s="665"/>
      <c r="E47" s="665"/>
      <c r="F47" s="666"/>
      <c r="G47" s="41"/>
      <c r="H47" s="636" t="s">
        <v>132</v>
      </c>
      <c r="I47" s="636"/>
      <c r="J47" s="636"/>
      <c r="K47" s="636"/>
      <c r="L47" s="348"/>
      <c r="M47" s="636" t="s">
        <v>133</v>
      </c>
      <c r="N47" s="636"/>
      <c r="O47" s="636"/>
      <c r="P47" s="636"/>
      <c r="Q47" s="351"/>
      <c r="R47" s="351"/>
      <c r="S47" s="351"/>
      <c r="T47" s="351"/>
      <c r="U47" s="351"/>
      <c r="V47" s="351"/>
      <c r="W47" s="351"/>
      <c r="X47" s="351"/>
      <c r="Y47" s="351"/>
      <c r="Z47" s="351"/>
      <c r="AA47" s="351"/>
      <c r="AB47" s="351"/>
      <c r="AC47" s="351"/>
      <c r="AD47" s="351"/>
      <c r="AE47" s="351"/>
      <c r="AF47" s="351"/>
      <c r="AG47" s="633" t="s">
        <v>0</v>
      </c>
      <c r="AH47" s="634"/>
      <c r="AI47" s="634"/>
      <c r="AJ47" s="345" t="s">
        <v>50</v>
      </c>
      <c r="AK47" s="60" t="s">
        <v>0</v>
      </c>
      <c r="AL47" s="345" t="s">
        <v>51</v>
      </c>
      <c r="AM47" s="61" t="s">
        <v>0</v>
      </c>
      <c r="AN47" s="361" t="s">
        <v>52</v>
      </c>
    </row>
    <row r="48" spans="1:40" s="19" customFormat="1" ht="3" customHeight="1" x14ac:dyDescent="0.15">
      <c r="A48" s="46"/>
      <c r="B48" s="667"/>
      <c r="C48" s="668"/>
      <c r="D48" s="668"/>
      <c r="E48" s="668"/>
      <c r="F48" s="669"/>
      <c r="G48" s="353"/>
      <c r="H48" s="353"/>
      <c r="I48" s="353"/>
      <c r="J48" s="353"/>
      <c r="K48" s="353"/>
      <c r="L48" s="353"/>
      <c r="M48" s="353"/>
      <c r="N48" s="353"/>
      <c r="O48" s="353"/>
      <c r="P48" s="353"/>
      <c r="Q48" s="353"/>
      <c r="R48" s="353"/>
      <c r="S48" s="353"/>
      <c r="T48" s="353"/>
      <c r="U48" s="353"/>
      <c r="V48" s="353"/>
      <c r="W48" s="360"/>
      <c r="X48" s="360"/>
      <c r="Y48" s="360"/>
      <c r="Z48" s="360"/>
      <c r="AA48" s="360"/>
      <c r="AB48" s="360"/>
      <c r="AC48" s="360"/>
      <c r="AD48" s="360"/>
      <c r="AE48" s="360"/>
      <c r="AF48" s="360"/>
      <c r="AG48" s="64"/>
      <c r="AH48" s="346"/>
      <c r="AI48" s="346"/>
      <c r="AJ48" s="346"/>
      <c r="AK48" s="65"/>
      <c r="AL48" s="346"/>
      <c r="AM48" s="66"/>
      <c r="AN48" s="362"/>
    </row>
    <row r="49" spans="1:40" ht="3" customHeight="1" x14ac:dyDescent="0.15">
      <c r="A49" s="89"/>
      <c r="B49" s="662" t="s">
        <v>316</v>
      </c>
      <c r="C49" s="670"/>
      <c r="D49" s="670"/>
      <c r="E49" s="670"/>
      <c r="F49" s="671"/>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55"/>
      <c r="AH49" s="56"/>
      <c r="AI49" s="56"/>
      <c r="AJ49" s="56"/>
      <c r="AK49" s="57"/>
      <c r="AL49" s="56"/>
      <c r="AM49" s="58"/>
      <c r="AN49" s="59"/>
    </row>
    <row r="50" spans="1:40" ht="33" customHeight="1" x14ac:dyDescent="0.15">
      <c r="A50" s="34"/>
      <c r="B50" s="619"/>
      <c r="C50" s="620"/>
      <c r="D50" s="620"/>
      <c r="E50" s="620"/>
      <c r="F50" s="621"/>
      <c r="G50" s="348"/>
      <c r="H50" s="636" t="s">
        <v>132</v>
      </c>
      <c r="I50" s="636"/>
      <c r="J50" s="636"/>
      <c r="K50" s="636"/>
      <c r="L50" s="348"/>
      <c r="M50" s="636" t="s">
        <v>133</v>
      </c>
      <c r="N50" s="636"/>
      <c r="O50" s="636"/>
      <c r="P50" s="636"/>
      <c r="Q50" s="351"/>
      <c r="R50" s="351"/>
      <c r="S50" s="351"/>
      <c r="T50" s="351"/>
      <c r="U50" s="351"/>
      <c r="V50" s="351"/>
      <c r="W50" s="351"/>
      <c r="X50" s="351"/>
      <c r="Y50" s="351"/>
      <c r="Z50" s="351"/>
      <c r="AA50" s="351"/>
      <c r="AB50" s="351"/>
      <c r="AC50" s="351"/>
      <c r="AD50" s="351"/>
      <c r="AE50" s="351"/>
      <c r="AF50" s="351"/>
      <c r="AG50" s="633" t="s">
        <v>0</v>
      </c>
      <c r="AH50" s="634"/>
      <c r="AI50" s="634"/>
      <c r="AJ50" s="345" t="s">
        <v>50</v>
      </c>
      <c r="AK50" s="60" t="s">
        <v>0</v>
      </c>
      <c r="AL50" s="345" t="s">
        <v>51</v>
      </c>
      <c r="AM50" s="61" t="s">
        <v>0</v>
      </c>
      <c r="AN50" s="361" t="s">
        <v>52</v>
      </c>
    </row>
    <row r="51" spans="1:40" ht="3" customHeight="1" x14ac:dyDescent="0.15">
      <c r="A51" s="90"/>
      <c r="B51" s="622"/>
      <c r="C51" s="623"/>
      <c r="D51" s="623"/>
      <c r="E51" s="623"/>
      <c r="F51" s="624"/>
      <c r="G51" s="353"/>
      <c r="H51" s="353"/>
      <c r="I51" s="353"/>
      <c r="J51" s="353"/>
      <c r="K51" s="353"/>
      <c r="L51" s="353"/>
      <c r="M51" s="353"/>
      <c r="N51" s="353"/>
      <c r="O51" s="353"/>
      <c r="P51" s="353"/>
      <c r="Q51" s="353"/>
      <c r="R51" s="353"/>
      <c r="S51" s="353"/>
      <c r="T51" s="353"/>
      <c r="U51" s="353"/>
      <c r="V51" s="353"/>
      <c r="W51" s="360"/>
      <c r="X51" s="360"/>
      <c r="Y51" s="360"/>
      <c r="Z51" s="360"/>
      <c r="AA51" s="360"/>
      <c r="AB51" s="360"/>
      <c r="AC51" s="360"/>
      <c r="AD51" s="360"/>
      <c r="AE51" s="360"/>
      <c r="AF51" s="360"/>
      <c r="AG51" s="64"/>
      <c r="AH51" s="346"/>
      <c r="AI51" s="346"/>
      <c r="AJ51" s="346"/>
      <c r="AK51" s="87"/>
      <c r="AL51" s="346"/>
      <c r="AM51" s="88"/>
      <c r="AN51" s="362"/>
    </row>
    <row r="52" spans="1:40" s="19" customFormat="1" ht="3" customHeight="1" x14ac:dyDescent="0.15">
      <c r="A52" s="133"/>
      <c r="B52" s="662" t="s">
        <v>85</v>
      </c>
      <c r="C52" s="663"/>
      <c r="D52" s="663"/>
      <c r="E52" s="663"/>
      <c r="F52" s="664"/>
      <c r="G52" s="490"/>
      <c r="H52" s="490"/>
      <c r="I52" s="490"/>
      <c r="J52" s="490"/>
      <c r="K52" s="490"/>
      <c r="L52" s="490"/>
      <c r="M52" s="490"/>
      <c r="N52" s="490"/>
      <c r="O52" s="490"/>
      <c r="P52" s="490"/>
      <c r="Q52" s="167"/>
      <c r="R52" s="167"/>
      <c r="S52" s="167"/>
      <c r="T52" s="167"/>
      <c r="U52" s="167"/>
      <c r="V52" s="167"/>
      <c r="W52" s="167"/>
      <c r="X52" s="167"/>
      <c r="Y52" s="167"/>
      <c r="Z52" s="167"/>
      <c r="AA52" s="167"/>
      <c r="AB52" s="167"/>
      <c r="AC52" s="167"/>
      <c r="AD52" s="167"/>
      <c r="AE52" s="167"/>
      <c r="AF52" s="168"/>
      <c r="AG52" s="55"/>
      <c r="AH52" s="56"/>
      <c r="AI52" s="56"/>
      <c r="AJ52" s="56"/>
      <c r="AK52" s="57"/>
      <c r="AL52" s="56"/>
      <c r="AM52" s="57"/>
      <c r="AN52" s="59"/>
    </row>
    <row r="53" spans="1:40" s="19" customFormat="1" ht="24" customHeight="1" x14ac:dyDescent="0.15">
      <c r="A53" s="34"/>
      <c r="B53" s="657"/>
      <c r="C53" s="665"/>
      <c r="D53" s="665"/>
      <c r="E53" s="665"/>
      <c r="F53" s="666"/>
      <c r="G53" s="493"/>
      <c r="H53" s="636" t="s">
        <v>80</v>
      </c>
      <c r="I53" s="636"/>
      <c r="J53" s="636"/>
      <c r="K53" s="636"/>
      <c r="L53" s="493"/>
      <c r="M53" s="672" t="s">
        <v>512</v>
      </c>
      <c r="N53" s="672"/>
      <c r="O53" s="672"/>
      <c r="P53" s="166"/>
      <c r="Q53" s="672" t="s">
        <v>513</v>
      </c>
      <c r="R53" s="672"/>
      <c r="S53" s="672"/>
      <c r="T53" s="166"/>
      <c r="U53" s="672" t="s">
        <v>514</v>
      </c>
      <c r="V53" s="672"/>
      <c r="W53" s="672"/>
      <c r="X53" s="166"/>
      <c r="Y53" s="672" t="s">
        <v>515</v>
      </c>
      <c r="Z53" s="672"/>
      <c r="AA53" s="672"/>
      <c r="AB53" s="166"/>
      <c r="AC53" s="672"/>
      <c r="AD53" s="672"/>
      <c r="AE53" s="672"/>
      <c r="AF53" s="169"/>
      <c r="AG53" s="779"/>
      <c r="AH53" s="754"/>
      <c r="AI53" s="754"/>
      <c r="AJ53" s="635" t="s">
        <v>50</v>
      </c>
      <c r="AK53" s="481" t="s">
        <v>0</v>
      </c>
      <c r="AL53" s="635" t="s">
        <v>51</v>
      </c>
      <c r="AM53" s="483"/>
      <c r="AN53" s="631" t="s">
        <v>52</v>
      </c>
    </row>
    <row r="54" spans="1:40" s="19" customFormat="1" ht="3" customHeight="1" x14ac:dyDescent="0.15">
      <c r="A54" s="134"/>
      <c r="B54" s="667"/>
      <c r="C54" s="668"/>
      <c r="D54" s="668"/>
      <c r="E54" s="668"/>
      <c r="F54" s="669"/>
      <c r="G54" s="492"/>
      <c r="H54" s="492"/>
      <c r="I54" s="492"/>
      <c r="J54" s="492"/>
      <c r="K54" s="492"/>
      <c r="L54" s="492"/>
      <c r="M54" s="492"/>
      <c r="N54" s="492"/>
      <c r="O54" s="492"/>
      <c r="P54" s="492"/>
      <c r="Q54" s="170"/>
      <c r="R54" s="170"/>
      <c r="S54" s="170"/>
      <c r="T54" s="170"/>
      <c r="U54" s="170"/>
      <c r="V54" s="170"/>
      <c r="W54" s="170"/>
      <c r="X54" s="170"/>
      <c r="Y54" s="170"/>
      <c r="Z54" s="170"/>
      <c r="AA54" s="170"/>
      <c r="AB54" s="170"/>
      <c r="AC54" s="170"/>
      <c r="AD54" s="170"/>
      <c r="AE54" s="170"/>
      <c r="AF54" s="171"/>
      <c r="AG54" s="225"/>
      <c r="AH54" s="188"/>
      <c r="AI54" s="188"/>
      <c r="AJ54" s="843"/>
      <c r="AK54" s="188"/>
      <c r="AL54" s="843"/>
      <c r="AM54" s="189"/>
      <c r="AN54" s="845"/>
    </row>
    <row r="55" spans="1:40" ht="3" customHeight="1" x14ac:dyDescent="0.15">
      <c r="A55" s="89"/>
      <c r="B55" s="662" t="s">
        <v>60</v>
      </c>
      <c r="C55" s="670"/>
      <c r="D55" s="670"/>
      <c r="E55" s="670"/>
      <c r="F55" s="671"/>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ht="33" customHeight="1" x14ac:dyDescent="0.15">
      <c r="A56" s="34"/>
      <c r="B56" s="619"/>
      <c r="C56" s="620"/>
      <c r="D56" s="620"/>
      <c r="E56" s="620"/>
      <c r="F56" s="621"/>
      <c r="G56" s="348"/>
      <c r="H56" s="636" t="s">
        <v>57</v>
      </c>
      <c r="I56" s="636"/>
      <c r="J56" s="636"/>
      <c r="K56" s="636"/>
      <c r="L56" s="348"/>
      <c r="M56" s="636" t="s">
        <v>58</v>
      </c>
      <c r="N56" s="636"/>
      <c r="O56" s="636"/>
      <c r="P56" s="636"/>
      <c r="Q56" s="351"/>
      <c r="R56" s="351"/>
      <c r="S56" s="351"/>
      <c r="T56" s="351"/>
      <c r="U56" s="351"/>
      <c r="V56" s="351"/>
      <c r="W56" s="351"/>
      <c r="X56" s="351"/>
      <c r="Y56" s="351"/>
      <c r="Z56" s="351"/>
      <c r="AA56" s="351"/>
      <c r="AB56" s="351"/>
      <c r="AC56" s="351"/>
      <c r="AD56" s="351"/>
      <c r="AE56" s="351"/>
      <c r="AF56" s="351"/>
      <c r="AG56" s="633" t="s">
        <v>0</v>
      </c>
      <c r="AH56" s="634"/>
      <c r="AI56" s="634"/>
      <c r="AJ56" s="345" t="s">
        <v>50</v>
      </c>
      <c r="AK56" s="60" t="s">
        <v>0</v>
      </c>
      <c r="AL56" s="345" t="s">
        <v>51</v>
      </c>
      <c r="AM56" s="61" t="s">
        <v>0</v>
      </c>
      <c r="AN56" s="361" t="s">
        <v>52</v>
      </c>
    </row>
    <row r="57" spans="1:40" ht="3" customHeight="1" thickBot="1" x14ac:dyDescent="0.2">
      <c r="A57" s="71"/>
      <c r="B57" s="658"/>
      <c r="C57" s="659"/>
      <c r="D57" s="659"/>
      <c r="E57" s="659"/>
      <c r="F57" s="660"/>
      <c r="G57" s="72"/>
      <c r="H57" s="72"/>
      <c r="I57" s="72"/>
      <c r="J57" s="72"/>
      <c r="K57" s="72"/>
      <c r="L57" s="72"/>
      <c r="M57" s="72"/>
      <c r="N57" s="72"/>
      <c r="O57" s="72"/>
      <c r="P57" s="72"/>
      <c r="Q57" s="72"/>
      <c r="R57" s="72"/>
      <c r="S57" s="72"/>
      <c r="T57" s="72"/>
      <c r="U57" s="72"/>
      <c r="V57" s="72"/>
      <c r="W57" s="73"/>
      <c r="X57" s="73"/>
      <c r="Y57" s="73"/>
      <c r="Z57" s="73"/>
      <c r="AA57" s="73"/>
      <c r="AB57" s="73"/>
      <c r="AC57" s="73"/>
      <c r="AD57" s="73"/>
      <c r="AE57" s="73"/>
      <c r="AF57" s="73"/>
      <c r="AG57" s="74"/>
      <c r="AH57" s="368"/>
      <c r="AI57" s="368"/>
      <c r="AJ57" s="368"/>
      <c r="AK57" s="76"/>
      <c r="AL57" s="368"/>
      <c r="AM57" s="77"/>
      <c r="AN57" s="367"/>
    </row>
    <row r="58" spans="1:40" s="79" customFormat="1" ht="16.5" customHeight="1" x14ac:dyDescent="0.15">
      <c r="B58" s="78"/>
      <c r="C58" s="17"/>
      <c r="D58" s="17"/>
      <c r="E58" s="291"/>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s="80" customFormat="1" ht="16.5" customHeight="1" x14ac:dyDescent="0.15">
      <c r="B59" s="78"/>
      <c r="C59" s="17"/>
      <c r="D59" s="17"/>
      <c r="E59"/>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row>
    <row r="60" spans="1:40" s="83" customFormat="1" ht="18" customHeight="1" x14ac:dyDescent="0.15">
      <c r="B60" s="91" t="s">
        <v>159</v>
      </c>
      <c r="C60" s="92"/>
      <c r="D60" s="646" t="s">
        <v>53</v>
      </c>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81"/>
      <c r="AL60" s="82"/>
      <c r="AM60" s="82"/>
      <c r="AN60" s="82"/>
    </row>
    <row r="61" spans="1:40" s="85" customFormat="1" ht="19.5" customHeight="1" x14ac:dyDescent="0.15">
      <c r="B61" s="92"/>
      <c r="C61" s="647" t="s">
        <v>160</v>
      </c>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84"/>
      <c r="AL61" s="84"/>
      <c r="AM61" s="84"/>
      <c r="AN61" s="84"/>
    </row>
    <row r="62" spans="1:40" s="83" customFormat="1" ht="18" customHeight="1" x14ac:dyDescent="0.15">
      <c r="B62" s="93"/>
      <c r="C62" s="94"/>
      <c r="D62" s="646" t="s">
        <v>54</v>
      </c>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84"/>
      <c r="AL62" s="84"/>
      <c r="AM62" s="84"/>
      <c r="AN62" s="84"/>
    </row>
    <row r="63" spans="1:40" s="83" customFormat="1" ht="18" customHeight="1" x14ac:dyDescent="0.15">
      <c r="B63" s="95"/>
      <c r="C63" s="646" t="s">
        <v>161</v>
      </c>
      <c r="D63" s="646"/>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82"/>
      <c r="AL63" s="82"/>
      <c r="AM63" s="82"/>
      <c r="AN63" s="82"/>
    </row>
    <row r="64" spans="1:40" ht="14.25" x14ac:dyDescent="0.15">
      <c r="B64" s="96"/>
      <c r="C64" s="647" t="s">
        <v>162</v>
      </c>
      <c r="D64" s="647"/>
      <c r="E64" s="647"/>
      <c r="F64" s="647"/>
      <c r="G64" s="647"/>
      <c r="H64" s="647"/>
      <c r="I64" s="647"/>
      <c r="J64" s="647"/>
      <c r="K64" s="647"/>
      <c r="L64" s="647"/>
      <c r="M64" s="647"/>
      <c r="N64" s="647"/>
      <c r="O64" s="647"/>
      <c r="P64" s="647"/>
      <c r="Q64" s="647"/>
      <c r="R64" s="647"/>
      <c r="S64" s="647"/>
      <c r="T64" s="647"/>
      <c r="U64" s="647"/>
      <c r="V64" s="647"/>
      <c r="W64" s="647"/>
      <c r="X64" s="647"/>
      <c r="Y64" s="647"/>
      <c r="Z64" s="647"/>
      <c r="AA64" s="647"/>
      <c r="AB64" s="647"/>
      <c r="AC64" s="647"/>
      <c r="AD64" s="647"/>
      <c r="AE64" s="647"/>
      <c r="AF64" s="647"/>
      <c r="AG64" s="647"/>
      <c r="AH64" s="647"/>
      <c r="AI64" s="647"/>
      <c r="AJ64" s="647"/>
      <c r="AK64" s="86"/>
      <c r="AL64" s="86"/>
      <c r="AM64" s="86"/>
      <c r="AN64" s="86"/>
    </row>
    <row r="65" spans="2:36" ht="22.5" customHeight="1" x14ac:dyDescent="0.15">
      <c r="B65" s="97" t="s">
        <v>159</v>
      </c>
      <c r="C65" s="98"/>
      <c r="D65" s="99" t="s">
        <v>163</v>
      </c>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8"/>
      <c r="AJ65" s="98"/>
    </row>
    <row r="66" spans="2:36" ht="14.25" x14ac:dyDescent="0.15">
      <c r="B66" s="98"/>
      <c r="C66" s="99" t="s">
        <v>55</v>
      </c>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row>
  </sheetData>
  <mergeCells count="127">
    <mergeCell ref="B40:F42"/>
    <mergeCell ref="H40:K40"/>
    <mergeCell ref="M40:P40"/>
    <mergeCell ref="H41:K41"/>
    <mergeCell ref="M41:P41"/>
    <mergeCell ref="AG41:AI41"/>
    <mergeCell ref="H42:K42"/>
    <mergeCell ref="M42:P42"/>
    <mergeCell ref="AG32:AI32"/>
    <mergeCell ref="C63:AJ63"/>
    <mergeCell ref="C64:AJ64"/>
    <mergeCell ref="B55:F57"/>
    <mergeCell ref="H56:K56"/>
    <mergeCell ref="M56:P56"/>
    <mergeCell ref="AG56:AI56"/>
    <mergeCell ref="D60:AJ60"/>
    <mergeCell ref="C61:AJ61"/>
    <mergeCell ref="B46:F48"/>
    <mergeCell ref="H47:K47"/>
    <mergeCell ref="M47:P47"/>
    <mergeCell ref="AG47:AI47"/>
    <mergeCell ref="B49:F51"/>
    <mergeCell ref="H50:K50"/>
    <mergeCell ref="M50:P50"/>
    <mergeCell ref="AG50:AI50"/>
    <mergeCell ref="D62:AJ62"/>
    <mergeCell ref="AG53:AI53"/>
    <mergeCell ref="M53:O53"/>
    <mergeCell ref="AC53:AE53"/>
    <mergeCell ref="H37:K37"/>
    <mergeCell ref="M37:P37"/>
    <mergeCell ref="H38:K38"/>
    <mergeCell ref="AJ25:AJ26"/>
    <mergeCell ref="AK25:AK26"/>
    <mergeCell ref="AL25:AL26"/>
    <mergeCell ref="AM25:AM26"/>
    <mergeCell ref="AG25:AI26"/>
    <mergeCell ref="AN25:AN26"/>
    <mergeCell ref="B28:F30"/>
    <mergeCell ref="H29:K29"/>
    <mergeCell ref="M29:P29"/>
    <mergeCell ref="AG29:AI29"/>
    <mergeCell ref="Z22:AE22"/>
    <mergeCell ref="AG22:AI22"/>
    <mergeCell ref="B24:F27"/>
    <mergeCell ref="H26:L26"/>
    <mergeCell ref="N26:R26"/>
    <mergeCell ref="T26:X26"/>
    <mergeCell ref="Z26:AD26"/>
    <mergeCell ref="A25:A26"/>
    <mergeCell ref="H25:L25"/>
    <mergeCell ref="N25:R25"/>
    <mergeCell ref="T25:X25"/>
    <mergeCell ref="Z25:AD25"/>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AE5:AF5"/>
    <mergeCell ref="AG5:AH5"/>
    <mergeCell ref="W13:AA13"/>
    <mergeCell ref="K7:T9"/>
    <mergeCell ref="V8:AM8"/>
    <mergeCell ref="AO8:AT8"/>
    <mergeCell ref="B11:V11"/>
    <mergeCell ref="AI5:AJ5"/>
    <mergeCell ref="AK5:AL5"/>
    <mergeCell ref="AM5:AN5"/>
    <mergeCell ref="K6:T6"/>
    <mergeCell ref="U6:AN6"/>
    <mergeCell ref="K5:T5"/>
    <mergeCell ref="U5:V5"/>
    <mergeCell ref="W5:X5"/>
    <mergeCell ref="Y5:Z5"/>
    <mergeCell ref="AA5:AB5"/>
    <mergeCell ref="AC5:AD5"/>
    <mergeCell ref="C13:G13"/>
    <mergeCell ref="J13:N13"/>
    <mergeCell ref="Q13:U13"/>
    <mergeCell ref="B21:F23"/>
    <mergeCell ref="H22:M22"/>
    <mergeCell ref="P22:W22"/>
    <mergeCell ref="B31:F33"/>
    <mergeCell ref="H32:K32"/>
    <mergeCell ref="M32:P32"/>
    <mergeCell ref="AG35:AI35"/>
    <mergeCell ref="AJ53:AJ54"/>
    <mergeCell ref="AL53:AL54"/>
    <mergeCell ref="AN53:AN54"/>
    <mergeCell ref="B52:F54"/>
    <mergeCell ref="H53:K53"/>
    <mergeCell ref="Q53:S53"/>
    <mergeCell ref="U53:W53"/>
    <mergeCell ref="Y53:AA53"/>
    <mergeCell ref="AG38:AI38"/>
    <mergeCell ref="H39:K39"/>
    <mergeCell ref="M39:P39"/>
    <mergeCell ref="B43:F45"/>
    <mergeCell ref="H43:K43"/>
    <mergeCell ref="M43:P43"/>
    <mergeCell ref="H44:K44"/>
    <mergeCell ref="M44:P44"/>
    <mergeCell ref="AG44:AI44"/>
    <mergeCell ref="H45:K45"/>
    <mergeCell ref="M45:P45"/>
    <mergeCell ref="B37:F39"/>
    <mergeCell ref="M38:P38"/>
    <mergeCell ref="B34:F36"/>
    <mergeCell ref="H35:K35"/>
  </mergeCells>
  <phoneticPr fontId="4"/>
  <dataValidations count="9">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1:AN65571 KI65571:KJ65571 UE65571:UF65571 AEA65571:AEB65571 ANW65571:ANX65571 AXS65571:AXT65571 BHO65571:BHP65571 BRK65571:BRL65571 CBG65571:CBH65571 CLC65571:CLD65571 CUY65571:CUZ65571 DEU65571:DEV65571 DOQ65571:DOR65571 DYM65571:DYN65571 EII65571:EIJ65571 ESE65571:ESF65571 FCA65571:FCB65571 FLW65571:FLX65571 FVS65571:FVT65571 GFO65571:GFP65571 GPK65571:GPL65571 GZG65571:GZH65571 HJC65571:HJD65571 HSY65571:HSZ65571 ICU65571:ICV65571 IMQ65571:IMR65571 IWM65571:IWN65571 JGI65571:JGJ65571 JQE65571:JQF65571 KAA65571:KAB65571 KJW65571:KJX65571 KTS65571:KTT65571 LDO65571:LDP65571 LNK65571:LNL65571 LXG65571:LXH65571 MHC65571:MHD65571 MQY65571:MQZ65571 NAU65571:NAV65571 NKQ65571:NKR65571 NUM65571:NUN65571 OEI65571:OEJ65571 OOE65571:OOF65571 OYA65571:OYB65571 PHW65571:PHX65571 PRS65571:PRT65571 QBO65571:QBP65571 QLK65571:QLL65571 QVG65571:QVH65571 RFC65571:RFD65571 ROY65571:ROZ65571 RYU65571:RYV65571 SIQ65571:SIR65571 SSM65571:SSN65571 TCI65571:TCJ65571 TME65571:TMF65571 TWA65571:TWB65571 UFW65571:UFX65571 UPS65571:UPT65571 UZO65571:UZP65571 VJK65571:VJL65571 VTG65571:VTH65571 WDC65571:WDD65571 WMY65571:WMZ65571 WWU65571:WWV65571 AM131107:AN131107 KI131107:KJ131107 UE131107:UF131107 AEA131107:AEB131107 ANW131107:ANX131107 AXS131107:AXT131107 BHO131107:BHP131107 BRK131107:BRL131107 CBG131107:CBH131107 CLC131107:CLD131107 CUY131107:CUZ131107 DEU131107:DEV131107 DOQ131107:DOR131107 DYM131107:DYN131107 EII131107:EIJ131107 ESE131107:ESF131107 FCA131107:FCB131107 FLW131107:FLX131107 FVS131107:FVT131107 GFO131107:GFP131107 GPK131107:GPL131107 GZG131107:GZH131107 HJC131107:HJD131107 HSY131107:HSZ131107 ICU131107:ICV131107 IMQ131107:IMR131107 IWM131107:IWN131107 JGI131107:JGJ131107 JQE131107:JQF131107 KAA131107:KAB131107 KJW131107:KJX131107 KTS131107:KTT131107 LDO131107:LDP131107 LNK131107:LNL131107 LXG131107:LXH131107 MHC131107:MHD131107 MQY131107:MQZ131107 NAU131107:NAV131107 NKQ131107:NKR131107 NUM131107:NUN131107 OEI131107:OEJ131107 OOE131107:OOF131107 OYA131107:OYB131107 PHW131107:PHX131107 PRS131107:PRT131107 QBO131107:QBP131107 QLK131107:QLL131107 QVG131107:QVH131107 RFC131107:RFD131107 ROY131107:ROZ131107 RYU131107:RYV131107 SIQ131107:SIR131107 SSM131107:SSN131107 TCI131107:TCJ131107 TME131107:TMF131107 TWA131107:TWB131107 UFW131107:UFX131107 UPS131107:UPT131107 UZO131107:UZP131107 VJK131107:VJL131107 VTG131107:VTH131107 WDC131107:WDD131107 WMY131107:WMZ131107 WWU131107:WWV131107 AM196643:AN196643 KI196643:KJ196643 UE196643:UF196643 AEA196643:AEB196643 ANW196643:ANX196643 AXS196643:AXT196643 BHO196643:BHP196643 BRK196643:BRL196643 CBG196643:CBH196643 CLC196643:CLD196643 CUY196643:CUZ196643 DEU196643:DEV196643 DOQ196643:DOR196643 DYM196643:DYN196643 EII196643:EIJ196643 ESE196643:ESF196643 FCA196643:FCB196643 FLW196643:FLX196643 FVS196643:FVT196643 GFO196643:GFP196643 GPK196643:GPL196643 GZG196643:GZH196643 HJC196643:HJD196643 HSY196643:HSZ196643 ICU196643:ICV196643 IMQ196643:IMR196643 IWM196643:IWN196643 JGI196643:JGJ196643 JQE196643:JQF196643 KAA196643:KAB196643 KJW196643:KJX196643 KTS196643:KTT196643 LDO196643:LDP196643 LNK196643:LNL196643 LXG196643:LXH196643 MHC196643:MHD196643 MQY196643:MQZ196643 NAU196643:NAV196643 NKQ196643:NKR196643 NUM196643:NUN196643 OEI196643:OEJ196643 OOE196643:OOF196643 OYA196643:OYB196643 PHW196643:PHX196643 PRS196643:PRT196643 QBO196643:QBP196643 QLK196643:QLL196643 QVG196643:QVH196643 RFC196643:RFD196643 ROY196643:ROZ196643 RYU196643:RYV196643 SIQ196643:SIR196643 SSM196643:SSN196643 TCI196643:TCJ196643 TME196643:TMF196643 TWA196643:TWB196643 UFW196643:UFX196643 UPS196643:UPT196643 UZO196643:UZP196643 VJK196643:VJL196643 VTG196643:VTH196643 WDC196643:WDD196643 WMY196643:WMZ196643 WWU196643:WWV196643 AM262179:AN262179 KI262179:KJ262179 UE262179:UF262179 AEA262179:AEB262179 ANW262179:ANX262179 AXS262179:AXT262179 BHO262179:BHP262179 BRK262179:BRL262179 CBG262179:CBH262179 CLC262179:CLD262179 CUY262179:CUZ262179 DEU262179:DEV262179 DOQ262179:DOR262179 DYM262179:DYN262179 EII262179:EIJ262179 ESE262179:ESF262179 FCA262179:FCB262179 FLW262179:FLX262179 FVS262179:FVT262179 GFO262179:GFP262179 GPK262179:GPL262179 GZG262179:GZH262179 HJC262179:HJD262179 HSY262179:HSZ262179 ICU262179:ICV262179 IMQ262179:IMR262179 IWM262179:IWN262179 JGI262179:JGJ262179 JQE262179:JQF262179 KAA262179:KAB262179 KJW262179:KJX262179 KTS262179:KTT262179 LDO262179:LDP262179 LNK262179:LNL262179 LXG262179:LXH262179 MHC262179:MHD262179 MQY262179:MQZ262179 NAU262179:NAV262179 NKQ262179:NKR262179 NUM262179:NUN262179 OEI262179:OEJ262179 OOE262179:OOF262179 OYA262179:OYB262179 PHW262179:PHX262179 PRS262179:PRT262179 QBO262179:QBP262179 QLK262179:QLL262179 QVG262179:QVH262179 RFC262179:RFD262179 ROY262179:ROZ262179 RYU262179:RYV262179 SIQ262179:SIR262179 SSM262179:SSN262179 TCI262179:TCJ262179 TME262179:TMF262179 TWA262179:TWB262179 UFW262179:UFX262179 UPS262179:UPT262179 UZO262179:UZP262179 VJK262179:VJL262179 VTG262179:VTH262179 WDC262179:WDD262179 WMY262179:WMZ262179 WWU262179:WWV262179 AM327715:AN327715 KI327715:KJ327715 UE327715:UF327715 AEA327715:AEB327715 ANW327715:ANX327715 AXS327715:AXT327715 BHO327715:BHP327715 BRK327715:BRL327715 CBG327715:CBH327715 CLC327715:CLD327715 CUY327715:CUZ327715 DEU327715:DEV327715 DOQ327715:DOR327715 DYM327715:DYN327715 EII327715:EIJ327715 ESE327715:ESF327715 FCA327715:FCB327715 FLW327715:FLX327715 FVS327715:FVT327715 GFO327715:GFP327715 GPK327715:GPL327715 GZG327715:GZH327715 HJC327715:HJD327715 HSY327715:HSZ327715 ICU327715:ICV327715 IMQ327715:IMR327715 IWM327715:IWN327715 JGI327715:JGJ327715 JQE327715:JQF327715 KAA327715:KAB327715 KJW327715:KJX327715 KTS327715:KTT327715 LDO327715:LDP327715 LNK327715:LNL327715 LXG327715:LXH327715 MHC327715:MHD327715 MQY327715:MQZ327715 NAU327715:NAV327715 NKQ327715:NKR327715 NUM327715:NUN327715 OEI327715:OEJ327715 OOE327715:OOF327715 OYA327715:OYB327715 PHW327715:PHX327715 PRS327715:PRT327715 QBO327715:QBP327715 QLK327715:QLL327715 QVG327715:QVH327715 RFC327715:RFD327715 ROY327715:ROZ327715 RYU327715:RYV327715 SIQ327715:SIR327715 SSM327715:SSN327715 TCI327715:TCJ327715 TME327715:TMF327715 TWA327715:TWB327715 UFW327715:UFX327715 UPS327715:UPT327715 UZO327715:UZP327715 VJK327715:VJL327715 VTG327715:VTH327715 WDC327715:WDD327715 WMY327715:WMZ327715 WWU327715:WWV327715 AM393251:AN393251 KI393251:KJ393251 UE393251:UF393251 AEA393251:AEB393251 ANW393251:ANX393251 AXS393251:AXT393251 BHO393251:BHP393251 BRK393251:BRL393251 CBG393251:CBH393251 CLC393251:CLD393251 CUY393251:CUZ393251 DEU393251:DEV393251 DOQ393251:DOR393251 DYM393251:DYN393251 EII393251:EIJ393251 ESE393251:ESF393251 FCA393251:FCB393251 FLW393251:FLX393251 FVS393251:FVT393251 GFO393251:GFP393251 GPK393251:GPL393251 GZG393251:GZH393251 HJC393251:HJD393251 HSY393251:HSZ393251 ICU393251:ICV393251 IMQ393251:IMR393251 IWM393251:IWN393251 JGI393251:JGJ393251 JQE393251:JQF393251 KAA393251:KAB393251 KJW393251:KJX393251 KTS393251:KTT393251 LDO393251:LDP393251 LNK393251:LNL393251 LXG393251:LXH393251 MHC393251:MHD393251 MQY393251:MQZ393251 NAU393251:NAV393251 NKQ393251:NKR393251 NUM393251:NUN393251 OEI393251:OEJ393251 OOE393251:OOF393251 OYA393251:OYB393251 PHW393251:PHX393251 PRS393251:PRT393251 QBO393251:QBP393251 QLK393251:QLL393251 QVG393251:QVH393251 RFC393251:RFD393251 ROY393251:ROZ393251 RYU393251:RYV393251 SIQ393251:SIR393251 SSM393251:SSN393251 TCI393251:TCJ393251 TME393251:TMF393251 TWA393251:TWB393251 UFW393251:UFX393251 UPS393251:UPT393251 UZO393251:UZP393251 VJK393251:VJL393251 VTG393251:VTH393251 WDC393251:WDD393251 WMY393251:WMZ393251 WWU393251:WWV393251 AM458787:AN458787 KI458787:KJ458787 UE458787:UF458787 AEA458787:AEB458787 ANW458787:ANX458787 AXS458787:AXT458787 BHO458787:BHP458787 BRK458787:BRL458787 CBG458787:CBH458787 CLC458787:CLD458787 CUY458787:CUZ458787 DEU458787:DEV458787 DOQ458787:DOR458787 DYM458787:DYN458787 EII458787:EIJ458787 ESE458787:ESF458787 FCA458787:FCB458787 FLW458787:FLX458787 FVS458787:FVT458787 GFO458787:GFP458787 GPK458787:GPL458787 GZG458787:GZH458787 HJC458787:HJD458787 HSY458787:HSZ458787 ICU458787:ICV458787 IMQ458787:IMR458787 IWM458787:IWN458787 JGI458787:JGJ458787 JQE458787:JQF458787 KAA458787:KAB458787 KJW458787:KJX458787 KTS458787:KTT458787 LDO458787:LDP458787 LNK458787:LNL458787 LXG458787:LXH458787 MHC458787:MHD458787 MQY458787:MQZ458787 NAU458787:NAV458787 NKQ458787:NKR458787 NUM458787:NUN458787 OEI458787:OEJ458787 OOE458787:OOF458787 OYA458787:OYB458787 PHW458787:PHX458787 PRS458787:PRT458787 QBO458787:QBP458787 QLK458787:QLL458787 QVG458787:QVH458787 RFC458787:RFD458787 ROY458787:ROZ458787 RYU458787:RYV458787 SIQ458787:SIR458787 SSM458787:SSN458787 TCI458787:TCJ458787 TME458787:TMF458787 TWA458787:TWB458787 UFW458787:UFX458787 UPS458787:UPT458787 UZO458787:UZP458787 VJK458787:VJL458787 VTG458787:VTH458787 WDC458787:WDD458787 WMY458787:WMZ458787 WWU458787:WWV458787 AM524323:AN524323 KI524323:KJ524323 UE524323:UF524323 AEA524323:AEB524323 ANW524323:ANX524323 AXS524323:AXT524323 BHO524323:BHP524323 BRK524323:BRL524323 CBG524323:CBH524323 CLC524323:CLD524323 CUY524323:CUZ524323 DEU524323:DEV524323 DOQ524323:DOR524323 DYM524323:DYN524323 EII524323:EIJ524323 ESE524323:ESF524323 FCA524323:FCB524323 FLW524323:FLX524323 FVS524323:FVT524323 GFO524323:GFP524323 GPK524323:GPL524323 GZG524323:GZH524323 HJC524323:HJD524323 HSY524323:HSZ524323 ICU524323:ICV524323 IMQ524323:IMR524323 IWM524323:IWN524323 JGI524323:JGJ524323 JQE524323:JQF524323 KAA524323:KAB524323 KJW524323:KJX524323 KTS524323:KTT524323 LDO524323:LDP524323 LNK524323:LNL524323 LXG524323:LXH524323 MHC524323:MHD524323 MQY524323:MQZ524323 NAU524323:NAV524323 NKQ524323:NKR524323 NUM524323:NUN524323 OEI524323:OEJ524323 OOE524323:OOF524323 OYA524323:OYB524323 PHW524323:PHX524323 PRS524323:PRT524323 QBO524323:QBP524323 QLK524323:QLL524323 QVG524323:QVH524323 RFC524323:RFD524323 ROY524323:ROZ524323 RYU524323:RYV524323 SIQ524323:SIR524323 SSM524323:SSN524323 TCI524323:TCJ524323 TME524323:TMF524323 TWA524323:TWB524323 UFW524323:UFX524323 UPS524323:UPT524323 UZO524323:UZP524323 VJK524323:VJL524323 VTG524323:VTH524323 WDC524323:WDD524323 WMY524323:WMZ524323 WWU524323:WWV524323 AM589859:AN589859 KI589859:KJ589859 UE589859:UF589859 AEA589859:AEB589859 ANW589859:ANX589859 AXS589859:AXT589859 BHO589859:BHP589859 BRK589859:BRL589859 CBG589859:CBH589859 CLC589859:CLD589859 CUY589859:CUZ589859 DEU589859:DEV589859 DOQ589859:DOR589859 DYM589859:DYN589859 EII589859:EIJ589859 ESE589859:ESF589859 FCA589859:FCB589859 FLW589859:FLX589859 FVS589859:FVT589859 GFO589859:GFP589859 GPK589859:GPL589859 GZG589859:GZH589859 HJC589859:HJD589859 HSY589859:HSZ589859 ICU589859:ICV589859 IMQ589859:IMR589859 IWM589859:IWN589859 JGI589859:JGJ589859 JQE589859:JQF589859 KAA589859:KAB589859 KJW589859:KJX589859 KTS589859:KTT589859 LDO589859:LDP589859 LNK589859:LNL589859 LXG589859:LXH589859 MHC589859:MHD589859 MQY589859:MQZ589859 NAU589859:NAV589859 NKQ589859:NKR589859 NUM589859:NUN589859 OEI589859:OEJ589859 OOE589859:OOF589859 OYA589859:OYB589859 PHW589859:PHX589859 PRS589859:PRT589859 QBO589859:QBP589859 QLK589859:QLL589859 QVG589859:QVH589859 RFC589859:RFD589859 ROY589859:ROZ589859 RYU589859:RYV589859 SIQ589859:SIR589859 SSM589859:SSN589859 TCI589859:TCJ589859 TME589859:TMF589859 TWA589859:TWB589859 UFW589859:UFX589859 UPS589859:UPT589859 UZO589859:UZP589859 VJK589859:VJL589859 VTG589859:VTH589859 WDC589859:WDD589859 WMY589859:WMZ589859 WWU589859:WWV589859 AM655395:AN655395 KI655395:KJ655395 UE655395:UF655395 AEA655395:AEB655395 ANW655395:ANX655395 AXS655395:AXT655395 BHO655395:BHP655395 BRK655395:BRL655395 CBG655395:CBH655395 CLC655395:CLD655395 CUY655395:CUZ655395 DEU655395:DEV655395 DOQ655395:DOR655395 DYM655395:DYN655395 EII655395:EIJ655395 ESE655395:ESF655395 FCA655395:FCB655395 FLW655395:FLX655395 FVS655395:FVT655395 GFO655395:GFP655395 GPK655395:GPL655395 GZG655395:GZH655395 HJC655395:HJD655395 HSY655395:HSZ655395 ICU655395:ICV655395 IMQ655395:IMR655395 IWM655395:IWN655395 JGI655395:JGJ655395 JQE655395:JQF655395 KAA655395:KAB655395 KJW655395:KJX655395 KTS655395:KTT655395 LDO655395:LDP655395 LNK655395:LNL655395 LXG655395:LXH655395 MHC655395:MHD655395 MQY655395:MQZ655395 NAU655395:NAV655395 NKQ655395:NKR655395 NUM655395:NUN655395 OEI655395:OEJ655395 OOE655395:OOF655395 OYA655395:OYB655395 PHW655395:PHX655395 PRS655395:PRT655395 QBO655395:QBP655395 QLK655395:QLL655395 QVG655395:QVH655395 RFC655395:RFD655395 ROY655395:ROZ655395 RYU655395:RYV655395 SIQ655395:SIR655395 SSM655395:SSN655395 TCI655395:TCJ655395 TME655395:TMF655395 TWA655395:TWB655395 UFW655395:UFX655395 UPS655395:UPT655395 UZO655395:UZP655395 VJK655395:VJL655395 VTG655395:VTH655395 WDC655395:WDD655395 WMY655395:WMZ655395 WWU655395:WWV655395 AM720931:AN720931 KI720931:KJ720931 UE720931:UF720931 AEA720931:AEB720931 ANW720931:ANX720931 AXS720931:AXT720931 BHO720931:BHP720931 BRK720931:BRL720931 CBG720931:CBH720931 CLC720931:CLD720931 CUY720931:CUZ720931 DEU720931:DEV720931 DOQ720931:DOR720931 DYM720931:DYN720931 EII720931:EIJ720931 ESE720931:ESF720931 FCA720931:FCB720931 FLW720931:FLX720931 FVS720931:FVT720931 GFO720931:GFP720931 GPK720931:GPL720931 GZG720931:GZH720931 HJC720931:HJD720931 HSY720931:HSZ720931 ICU720931:ICV720931 IMQ720931:IMR720931 IWM720931:IWN720931 JGI720931:JGJ720931 JQE720931:JQF720931 KAA720931:KAB720931 KJW720931:KJX720931 KTS720931:KTT720931 LDO720931:LDP720931 LNK720931:LNL720931 LXG720931:LXH720931 MHC720931:MHD720931 MQY720931:MQZ720931 NAU720931:NAV720931 NKQ720931:NKR720931 NUM720931:NUN720931 OEI720931:OEJ720931 OOE720931:OOF720931 OYA720931:OYB720931 PHW720931:PHX720931 PRS720931:PRT720931 QBO720931:QBP720931 QLK720931:QLL720931 QVG720931:QVH720931 RFC720931:RFD720931 ROY720931:ROZ720931 RYU720931:RYV720931 SIQ720931:SIR720931 SSM720931:SSN720931 TCI720931:TCJ720931 TME720931:TMF720931 TWA720931:TWB720931 UFW720931:UFX720931 UPS720931:UPT720931 UZO720931:UZP720931 VJK720931:VJL720931 VTG720931:VTH720931 WDC720931:WDD720931 WMY720931:WMZ720931 WWU720931:WWV720931 AM786467:AN786467 KI786467:KJ786467 UE786467:UF786467 AEA786467:AEB786467 ANW786467:ANX786467 AXS786467:AXT786467 BHO786467:BHP786467 BRK786467:BRL786467 CBG786467:CBH786467 CLC786467:CLD786467 CUY786467:CUZ786467 DEU786467:DEV786467 DOQ786467:DOR786467 DYM786467:DYN786467 EII786467:EIJ786467 ESE786467:ESF786467 FCA786467:FCB786467 FLW786467:FLX786467 FVS786467:FVT786467 GFO786467:GFP786467 GPK786467:GPL786467 GZG786467:GZH786467 HJC786467:HJD786467 HSY786467:HSZ786467 ICU786467:ICV786467 IMQ786467:IMR786467 IWM786467:IWN786467 JGI786467:JGJ786467 JQE786467:JQF786467 KAA786467:KAB786467 KJW786467:KJX786467 KTS786467:KTT786467 LDO786467:LDP786467 LNK786467:LNL786467 LXG786467:LXH786467 MHC786467:MHD786467 MQY786467:MQZ786467 NAU786467:NAV786467 NKQ786467:NKR786467 NUM786467:NUN786467 OEI786467:OEJ786467 OOE786467:OOF786467 OYA786467:OYB786467 PHW786467:PHX786467 PRS786467:PRT786467 QBO786467:QBP786467 QLK786467:QLL786467 QVG786467:QVH786467 RFC786467:RFD786467 ROY786467:ROZ786467 RYU786467:RYV786467 SIQ786467:SIR786467 SSM786467:SSN786467 TCI786467:TCJ786467 TME786467:TMF786467 TWA786467:TWB786467 UFW786467:UFX786467 UPS786467:UPT786467 UZO786467:UZP786467 VJK786467:VJL786467 VTG786467:VTH786467 WDC786467:WDD786467 WMY786467:WMZ786467 WWU786467:WWV786467 AM852003:AN852003 KI852003:KJ852003 UE852003:UF852003 AEA852003:AEB852003 ANW852003:ANX852003 AXS852003:AXT852003 BHO852003:BHP852003 BRK852003:BRL852003 CBG852003:CBH852003 CLC852003:CLD852003 CUY852003:CUZ852003 DEU852003:DEV852003 DOQ852003:DOR852003 DYM852003:DYN852003 EII852003:EIJ852003 ESE852003:ESF852003 FCA852003:FCB852003 FLW852003:FLX852003 FVS852003:FVT852003 GFO852003:GFP852003 GPK852003:GPL852003 GZG852003:GZH852003 HJC852003:HJD852003 HSY852003:HSZ852003 ICU852003:ICV852003 IMQ852003:IMR852003 IWM852003:IWN852003 JGI852003:JGJ852003 JQE852003:JQF852003 KAA852003:KAB852003 KJW852003:KJX852003 KTS852003:KTT852003 LDO852003:LDP852003 LNK852003:LNL852003 LXG852003:LXH852003 MHC852003:MHD852003 MQY852003:MQZ852003 NAU852003:NAV852003 NKQ852003:NKR852003 NUM852003:NUN852003 OEI852003:OEJ852003 OOE852003:OOF852003 OYA852003:OYB852003 PHW852003:PHX852003 PRS852003:PRT852003 QBO852003:QBP852003 QLK852003:QLL852003 QVG852003:QVH852003 RFC852003:RFD852003 ROY852003:ROZ852003 RYU852003:RYV852003 SIQ852003:SIR852003 SSM852003:SSN852003 TCI852003:TCJ852003 TME852003:TMF852003 TWA852003:TWB852003 UFW852003:UFX852003 UPS852003:UPT852003 UZO852003:UZP852003 VJK852003:VJL852003 VTG852003:VTH852003 WDC852003:WDD852003 WMY852003:WMZ852003 WWU852003:WWV852003 AM917539:AN917539 KI917539:KJ917539 UE917539:UF917539 AEA917539:AEB917539 ANW917539:ANX917539 AXS917539:AXT917539 BHO917539:BHP917539 BRK917539:BRL917539 CBG917539:CBH917539 CLC917539:CLD917539 CUY917539:CUZ917539 DEU917539:DEV917539 DOQ917539:DOR917539 DYM917539:DYN917539 EII917539:EIJ917539 ESE917539:ESF917539 FCA917539:FCB917539 FLW917539:FLX917539 FVS917539:FVT917539 GFO917539:GFP917539 GPK917539:GPL917539 GZG917539:GZH917539 HJC917539:HJD917539 HSY917539:HSZ917539 ICU917539:ICV917539 IMQ917539:IMR917539 IWM917539:IWN917539 JGI917539:JGJ917539 JQE917539:JQF917539 KAA917539:KAB917539 KJW917539:KJX917539 KTS917539:KTT917539 LDO917539:LDP917539 LNK917539:LNL917539 LXG917539:LXH917539 MHC917539:MHD917539 MQY917539:MQZ917539 NAU917539:NAV917539 NKQ917539:NKR917539 NUM917539:NUN917539 OEI917539:OEJ917539 OOE917539:OOF917539 OYA917539:OYB917539 PHW917539:PHX917539 PRS917539:PRT917539 QBO917539:QBP917539 QLK917539:QLL917539 QVG917539:QVH917539 RFC917539:RFD917539 ROY917539:ROZ917539 RYU917539:RYV917539 SIQ917539:SIR917539 SSM917539:SSN917539 TCI917539:TCJ917539 TME917539:TMF917539 TWA917539:TWB917539 UFW917539:UFX917539 UPS917539:UPT917539 UZO917539:UZP917539 VJK917539:VJL917539 VTG917539:VTH917539 WDC917539:WDD917539 WMY917539:WMZ917539 WWU917539:WWV917539 AM983075:AN983075 KI983075:KJ983075 UE983075:UF983075 AEA983075:AEB983075 ANW983075:ANX983075 AXS983075:AXT983075 BHO983075:BHP983075 BRK983075:BRL983075 CBG983075:CBH983075 CLC983075:CLD983075 CUY983075:CUZ983075 DEU983075:DEV983075 DOQ983075:DOR983075 DYM983075:DYN983075 EII983075:EIJ983075 ESE983075:ESF983075 FCA983075:FCB983075 FLW983075:FLX983075 FVS983075:FVT983075 GFO983075:GFP983075 GPK983075:GPL983075 GZG983075:GZH983075 HJC983075:HJD983075 HSY983075:HSZ983075 ICU983075:ICV983075 IMQ983075:IMR983075 IWM983075:IWN983075 JGI983075:JGJ983075 JQE983075:JQF983075 KAA983075:KAB983075 KJW983075:KJX983075 KTS983075:KTT983075 LDO983075:LDP983075 LNK983075:LNL983075 LXG983075:LXH983075 MHC983075:MHD983075 MQY983075:MQZ983075 NAU983075:NAV983075 NKQ983075:NKR983075 NUM983075:NUN983075 OEI983075:OEJ983075 OOE983075:OOF983075 OYA983075:OYB983075 PHW983075:PHX983075 PRS983075:PRT983075 QBO983075:QBP983075 QLK983075:QLL983075 QVG983075:QVH983075 RFC983075:RFD983075 ROY983075:ROZ983075 RYU983075:RYV983075 SIQ983075:SIR983075 SSM983075:SSN983075 TCI983075:TCJ983075 TME983075:TMF983075 TWA983075:TWB983075 UFW983075:UFX983075 UPS983075:UPT983075 UZO983075:UZP983075 VJK983075:VJL983075 VTG983075:VTH983075 WDC983075:WDD983075 WMY983075:WMZ983075 WWU983075:WWV983075">
      <formula1>"　,１"</formula1>
    </dataValidation>
    <dataValidation type="list" imeMode="fullAlpha" allowBlank="1" showInputMessage="1" showErrorMessage="1" sqref="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WWS3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1:AI65571 KC65571:KE65571 TY65571:UA65571 ADU65571:ADW65571 ANQ65571:ANS65571 AXM65571:AXO65571 BHI65571:BHK65571 BRE65571:BRG65571 CBA65571:CBC65571 CKW65571:CKY65571 CUS65571:CUU65571 DEO65571:DEQ65571 DOK65571:DOM65571 DYG65571:DYI65571 EIC65571:EIE65571 ERY65571:ESA65571 FBU65571:FBW65571 FLQ65571:FLS65571 FVM65571:FVO65571 GFI65571:GFK65571 GPE65571:GPG65571 GZA65571:GZC65571 HIW65571:HIY65571 HSS65571:HSU65571 ICO65571:ICQ65571 IMK65571:IMM65571 IWG65571:IWI65571 JGC65571:JGE65571 JPY65571:JQA65571 JZU65571:JZW65571 KJQ65571:KJS65571 KTM65571:KTO65571 LDI65571:LDK65571 LNE65571:LNG65571 LXA65571:LXC65571 MGW65571:MGY65571 MQS65571:MQU65571 NAO65571:NAQ65571 NKK65571:NKM65571 NUG65571:NUI65571 OEC65571:OEE65571 ONY65571:OOA65571 OXU65571:OXW65571 PHQ65571:PHS65571 PRM65571:PRO65571 QBI65571:QBK65571 QLE65571:QLG65571 QVA65571:QVC65571 REW65571:REY65571 ROS65571:ROU65571 RYO65571:RYQ65571 SIK65571:SIM65571 SSG65571:SSI65571 TCC65571:TCE65571 TLY65571:TMA65571 TVU65571:TVW65571 UFQ65571:UFS65571 UPM65571:UPO65571 UZI65571:UZK65571 VJE65571:VJG65571 VTA65571:VTC65571 WCW65571:WCY65571 WMS65571:WMU65571 WWO65571:WWQ65571 AG131107:AI131107 KC131107:KE131107 TY131107:UA131107 ADU131107:ADW131107 ANQ131107:ANS131107 AXM131107:AXO131107 BHI131107:BHK131107 BRE131107:BRG131107 CBA131107:CBC131107 CKW131107:CKY131107 CUS131107:CUU131107 DEO131107:DEQ131107 DOK131107:DOM131107 DYG131107:DYI131107 EIC131107:EIE131107 ERY131107:ESA131107 FBU131107:FBW131107 FLQ131107:FLS131107 FVM131107:FVO131107 GFI131107:GFK131107 GPE131107:GPG131107 GZA131107:GZC131107 HIW131107:HIY131107 HSS131107:HSU131107 ICO131107:ICQ131107 IMK131107:IMM131107 IWG131107:IWI131107 JGC131107:JGE131107 JPY131107:JQA131107 JZU131107:JZW131107 KJQ131107:KJS131107 KTM131107:KTO131107 LDI131107:LDK131107 LNE131107:LNG131107 LXA131107:LXC131107 MGW131107:MGY131107 MQS131107:MQU131107 NAO131107:NAQ131107 NKK131107:NKM131107 NUG131107:NUI131107 OEC131107:OEE131107 ONY131107:OOA131107 OXU131107:OXW131107 PHQ131107:PHS131107 PRM131107:PRO131107 QBI131107:QBK131107 QLE131107:QLG131107 QVA131107:QVC131107 REW131107:REY131107 ROS131107:ROU131107 RYO131107:RYQ131107 SIK131107:SIM131107 SSG131107:SSI131107 TCC131107:TCE131107 TLY131107:TMA131107 TVU131107:TVW131107 UFQ131107:UFS131107 UPM131107:UPO131107 UZI131107:UZK131107 VJE131107:VJG131107 VTA131107:VTC131107 WCW131107:WCY131107 WMS131107:WMU131107 WWO131107:WWQ131107 AG196643:AI196643 KC196643:KE196643 TY196643:UA196643 ADU196643:ADW196643 ANQ196643:ANS196643 AXM196643:AXO196643 BHI196643:BHK196643 BRE196643:BRG196643 CBA196643:CBC196643 CKW196643:CKY196643 CUS196643:CUU196643 DEO196643:DEQ196643 DOK196643:DOM196643 DYG196643:DYI196643 EIC196643:EIE196643 ERY196643:ESA196643 FBU196643:FBW196643 FLQ196643:FLS196643 FVM196643:FVO196643 GFI196643:GFK196643 GPE196643:GPG196643 GZA196643:GZC196643 HIW196643:HIY196643 HSS196643:HSU196643 ICO196643:ICQ196643 IMK196643:IMM196643 IWG196643:IWI196643 JGC196643:JGE196643 JPY196643:JQA196643 JZU196643:JZW196643 KJQ196643:KJS196643 KTM196643:KTO196643 LDI196643:LDK196643 LNE196643:LNG196643 LXA196643:LXC196643 MGW196643:MGY196643 MQS196643:MQU196643 NAO196643:NAQ196643 NKK196643:NKM196643 NUG196643:NUI196643 OEC196643:OEE196643 ONY196643:OOA196643 OXU196643:OXW196643 PHQ196643:PHS196643 PRM196643:PRO196643 QBI196643:QBK196643 QLE196643:QLG196643 QVA196643:QVC196643 REW196643:REY196643 ROS196643:ROU196643 RYO196643:RYQ196643 SIK196643:SIM196643 SSG196643:SSI196643 TCC196643:TCE196643 TLY196643:TMA196643 TVU196643:TVW196643 UFQ196643:UFS196643 UPM196643:UPO196643 UZI196643:UZK196643 VJE196643:VJG196643 VTA196643:VTC196643 WCW196643:WCY196643 WMS196643:WMU196643 WWO196643:WWQ196643 AG262179:AI262179 KC262179:KE262179 TY262179:UA262179 ADU262179:ADW262179 ANQ262179:ANS262179 AXM262179:AXO262179 BHI262179:BHK262179 BRE262179:BRG262179 CBA262179:CBC262179 CKW262179:CKY262179 CUS262179:CUU262179 DEO262179:DEQ262179 DOK262179:DOM262179 DYG262179:DYI262179 EIC262179:EIE262179 ERY262179:ESA262179 FBU262179:FBW262179 FLQ262179:FLS262179 FVM262179:FVO262179 GFI262179:GFK262179 GPE262179:GPG262179 GZA262179:GZC262179 HIW262179:HIY262179 HSS262179:HSU262179 ICO262179:ICQ262179 IMK262179:IMM262179 IWG262179:IWI262179 JGC262179:JGE262179 JPY262179:JQA262179 JZU262179:JZW262179 KJQ262179:KJS262179 KTM262179:KTO262179 LDI262179:LDK262179 LNE262179:LNG262179 LXA262179:LXC262179 MGW262179:MGY262179 MQS262179:MQU262179 NAO262179:NAQ262179 NKK262179:NKM262179 NUG262179:NUI262179 OEC262179:OEE262179 ONY262179:OOA262179 OXU262179:OXW262179 PHQ262179:PHS262179 PRM262179:PRO262179 QBI262179:QBK262179 QLE262179:QLG262179 QVA262179:QVC262179 REW262179:REY262179 ROS262179:ROU262179 RYO262179:RYQ262179 SIK262179:SIM262179 SSG262179:SSI262179 TCC262179:TCE262179 TLY262179:TMA262179 TVU262179:TVW262179 UFQ262179:UFS262179 UPM262179:UPO262179 UZI262179:UZK262179 VJE262179:VJG262179 VTA262179:VTC262179 WCW262179:WCY262179 WMS262179:WMU262179 WWO262179:WWQ262179 AG327715:AI327715 KC327715:KE327715 TY327715:UA327715 ADU327715:ADW327715 ANQ327715:ANS327715 AXM327715:AXO327715 BHI327715:BHK327715 BRE327715:BRG327715 CBA327715:CBC327715 CKW327715:CKY327715 CUS327715:CUU327715 DEO327715:DEQ327715 DOK327715:DOM327715 DYG327715:DYI327715 EIC327715:EIE327715 ERY327715:ESA327715 FBU327715:FBW327715 FLQ327715:FLS327715 FVM327715:FVO327715 GFI327715:GFK327715 GPE327715:GPG327715 GZA327715:GZC327715 HIW327715:HIY327715 HSS327715:HSU327715 ICO327715:ICQ327715 IMK327715:IMM327715 IWG327715:IWI327715 JGC327715:JGE327715 JPY327715:JQA327715 JZU327715:JZW327715 KJQ327715:KJS327715 KTM327715:KTO327715 LDI327715:LDK327715 LNE327715:LNG327715 LXA327715:LXC327715 MGW327715:MGY327715 MQS327715:MQU327715 NAO327715:NAQ327715 NKK327715:NKM327715 NUG327715:NUI327715 OEC327715:OEE327715 ONY327715:OOA327715 OXU327715:OXW327715 PHQ327715:PHS327715 PRM327715:PRO327715 QBI327715:QBK327715 QLE327715:QLG327715 QVA327715:QVC327715 REW327715:REY327715 ROS327715:ROU327715 RYO327715:RYQ327715 SIK327715:SIM327715 SSG327715:SSI327715 TCC327715:TCE327715 TLY327715:TMA327715 TVU327715:TVW327715 UFQ327715:UFS327715 UPM327715:UPO327715 UZI327715:UZK327715 VJE327715:VJG327715 VTA327715:VTC327715 WCW327715:WCY327715 WMS327715:WMU327715 WWO327715:WWQ327715 AG393251:AI393251 KC393251:KE393251 TY393251:UA393251 ADU393251:ADW393251 ANQ393251:ANS393251 AXM393251:AXO393251 BHI393251:BHK393251 BRE393251:BRG393251 CBA393251:CBC393251 CKW393251:CKY393251 CUS393251:CUU393251 DEO393251:DEQ393251 DOK393251:DOM393251 DYG393251:DYI393251 EIC393251:EIE393251 ERY393251:ESA393251 FBU393251:FBW393251 FLQ393251:FLS393251 FVM393251:FVO393251 GFI393251:GFK393251 GPE393251:GPG393251 GZA393251:GZC393251 HIW393251:HIY393251 HSS393251:HSU393251 ICO393251:ICQ393251 IMK393251:IMM393251 IWG393251:IWI393251 JGC393251:JGE393251 JPY393251:JQA393251 JZU393251:JZW393251 KJQ393251:KJS393251 KTM393251:KTO393251 LDI393251:LDK393251 LNE393251:LNG393251 LXA393251:LXC393251 MGW393251:MGY393251 MQS393251:MQU393251 NAO393251:NAQ393251 NKK393251:NKM393251 NUG393251:NUI393251 OEC393251:OEE393251 ONY393251:OOA393251 OXU393251:OXW393251 PHQ393251:PHS393251 PRM393251:PRO393251 QBI393251:QBK393251 QLE393251:QLG393251 QVA393251:QVC393251 REW393251:REY393251 ROS393251:ROU393251 RYO393251:RYQ393251 SIK393251:SIM393251 SSG393251:SSI393251 TCC393251:TCE393251 TLY393251:TMA393251 TVU393251:TVW393251 UFQ393251:UFS393251 UPM393251:UPO393251 UZI393251:UZK393251 VJE393251:VJG393251 VTA393251:VTC393251 WCW393251:WCY393251 WMS393251:WMU393251 WWO393251:WWQ393251 AG458787:AI458787 KC458787:KE458787 TY458787:UA458787 ADU458787:ADW458787 ANQ458787:ANS458787 AXM458787:AXO458787 BHI458787:BHK458787 BRE458787:BRG458787 CBA458787:CBC458787 CKW458787:CKY458787 CUS458787:CUU458787 DEO458787:DEQ458787 DOK458787:DOM458787 DYG458787:DYI458787 EIC458787:EIE458787 ERY458787:ESA458787 FBU458787:FBW458787 FLQ458787:FLS458787 FVM458787:FVO458787 GFI458787:GFK458787 GPE458787:GPG458787 GZA458787:GZC458787 HIW458787:HIY458787 HSS458787:HSU458787 ICO458787:ICQ458787 IMK458787:IMM458787 IWG458787:IWI458787 JGC458787:JGE458787 JPY458787:JQA458787 JZU458787:JZW458787 KJQ458787:KJS458787 KTM458787:KTO458787 LDI458787:LDK458787 LNE458787:LNG458787 LXA458787:LXC458787 MGW458787:MGY458787 MQS458787:MQU458787 NAO458787:NAQ458787 NKK458787:NKM458787 NUG458787:NUI458787 OEC458787:OEE458787 ONY458787:OOA458787 OXU458787:OXW458787 PHQ458787:PHS458787 PRM458787:PRO458787 QBI458787:QBK458787 QLE458787:QLG458787 QVA458787:QVC458787 REW458787:REY458787 ROS458787:ROU458787 RYO458787:RYQ458787 SIK458787:SIM458787 SSG458787:SSI458787 TCC458787:TCE458787 TLY458787:TMA458787 TVU458787:TVW458787 UFQ458787:UFS458787 UPM458787:UPO458787 UZI458787:UZK458787 VJE458787:VJG458787 VTA458787:VTC458787 WCW458787:WCY458787 WMS458787:WMU458787 WWO458787:WWQ458787 AG524323:AI524323 KC524323:KE524323 TY524323:UA524323 ADU524323:ADW524323 ANQ524323:ANS524323 AXM524323:AXO524323 BHI524323:BHK524323 BRE524323:BRG524323 CBA524323:CBC524323 CKW524323:CKY524323 CUS524323:CUU524323 DEO524323:DEQ524323 DOK524323:DOM524323 DYG524323:DYI524323 EIC524323:EIE524323 ERY524323:ESA524323 FBU524323:FBW524323 FLQ524323:FLS524323 FVM524323:FVO524323 GFI524323:GFK524323 GPE524323:GPG524323 GZA524323:GZC524323 HIW524323:HIY524323 HSS524323:HSU524323 ICO524323:ICQ524323 IMK524323:IMM524323 IWG524323:IWI524323 JGC524323:JGE524323 JPY524323:JQA524323 JZU524323:JZW524323 KJQ524323:KJS524323 KTM524323:KTO524323 LDI524323:LDK524323 LNE524323:LNG524323 LXA524323:LXC524323 MGW524323:MGY524323 MQS524323:MQU524323 NAO524323:NAQ524323 NKK524323:NKM524323 NUG524323:NUI524323 OEC524323:OEE524323 ONY524323:OOA524323 OXU524323:OXW524323 PHQ524323:PHS524323 PRM524323:PRO524323 QBI524323:QBK524323 QLE524323:QLG524323 QVA524323:QVC524323 REW524323:REY524323 ROS524323:ROU524323 RYO524323:RYQ524323 SIK524323:SIM524323 SSG524323:SSI524323 TCC524323:TCE524323 TLY524323:TMA524323 TVU524323:TVW524323 UFQ524323:UFS524323 UPM524323:UPO524323 UZI524323:UZK524323 VJE524323:VJG524323 VTA524323:VTC524323 WCW524323:WCY524323 WMS524323:WMU524323 WWO524323:WWQ524323 AG589859:AI589859 KC589859:KE589859 TY589859:UA589859 ADU589859:ADW589859 ANQ589859:ANS589859 AXM589859:AXO589859 BHI589859:BHK589859 BRE589859:BRG589859 CBA589859:CBC589859 CKW589859:CKY589859 CUS589859:CUU589859 DEO589859:DEQ589859 DOK589859:DOM589859 DYG589859:DYI589859 EIC589859:EIE589859 ERY589859:ESA589859 FBU589859:FBW589859 FLQ589859:FLS589859 FVM589859:FVO589859 GFI589859:GFK589859 GPE589859:GPG589859 GZA589859:GZC589859 HIW589859:HIY589859 HSS589859:HSU589859 ICO589859:ICQ589859 IMK589859:IMM589859 IWG589859:IWI589859 JGC589859:JGE589859 JPY589859:JQA589859 JZU589859:JZW589859 KJQ589859:KJS589859 KTM589859:KTO589859 LDI589859:LDK589859 LNE589859:LNG589859 LXA589859:LXC589859 MGW589859:MGY589859 MQS589859:MQU589859 NAO589859:NAQ589859 NKK589859:NKM589859 NUG589859:NUI589859 OEC589859:OEE589859 ONY589859:OOA589859 OXU589859:OXW589859 PHQ589859:PHS589859 PRM589859:PRO589859 QBI589859:QBK589859 QLE589859:QLG589859 QVA589859:QVC589859 REW589859:REY589859 ROS589859:ROU589859 RYO589859:RYQ589859 SIK589859:SIM589859 SSG589859:SSI589859 TCC589859:TCE589859 TLY589859:TMA589859 TVU589859:TVW589859 UFQ589859:UFS589859 UPM589859:UPO589859 UZI589859:UZK589859 VJE589859:VJG589859 VTA589859:VTC589859 WCW589859:WCY589859 WMS589859:WMU589859 WWO589859:WWQ589859 AG655395:AI655395 KC655395:KE655395 TY655395:UA655395 ADU655395:ADW655395 ANQ655395:ANS655395 AXM655395:AXO655395 BHI655395:BHK655395 BRE655395:BRG655395 CBA655395:CBC655395 CKW655395:CKY655395 CUS655395:CUU655395 DEO655395:DEQ655395 DOK655395:DOM655395 DYG655395:DYI655395 EIC655395:EIE655395 ERY655395:ESA655395 FBU655395:FBW655395 FLQ655395:FLS655395 FVM655395:FVO655395 GFI655395:GFK655395 GPE655395:GPG655395 GZA655395:GZC655395 HIW655395:HIY655395 HSS655395:HSU655395 ICO655395:ICQ655395 IMK655395:IMM655395 IWG655395:IWI655395 JGC655395:JGE655395 JPY655395:JQA655395 JZU655395:JZW655395 KJQ655395:KJS655395 KTM655395:KTO655395 LDI655395:LDK655395 LNE655395:LNG655395 LXA655395:LXC655395 MGW655395:MGY655395 MQS655395:MQU655395 NAO655395:NAQ655395 NKK655395:NKM655395 NUG655395:NUI655395 OEC655395:OEE655395 ONY655395:OOA655395 OXU655395:OXW655395 PHQ655395:PHS655395 PRM655395:PRO655395 QBI655395:QBK655395 QLE655395:QLG655395 QVA655395:QVC655395 REW655395:REY655395 ROS655395:ROU655395 RYO655395:RYQ655395 SIK655395:SIM655395 SSG655395:SSI655395 TCC655395:TCE655395 TLY655395:TMA655395 TVU655395:TVW655395 UFQ655395:UFS655395 UPM655395:UPO655395 UZI655395:UZK655395 VJE655395:VJG655395 VTA655395:VTC655395 WCW655395:WCY655395 WMS655395:WMU655395 WWO655395:WWQ655395 AG720931:AI720931 KC720931:KE720931 TY720931:UA720931 ADU720931:ADW720931 ANQ720931:ANS720931 AXM720931:AXO720931 BHI720931:BHK720931 BRE720931:BRG720931 CBA720931:CBC720931 CKW720931:CKY720931 CUS720931:CUU720931 DEO720931:DEQ720931 DOK720931:DOM720931 DYG720931:DYI720931 EIC720931:EIE720931 ERY720931:ESA720931 FBU720931:FBW720931 FLQ720931:FLS720931 FVM720931:FVO720931 GFI720931:GFK720931 GPE720931:GPG720931 GZA720931:GZC720931 HIW720931:HIY720931 HSS720931:HSU720931 ICO720931:ICQ720931 IMK720931:IMM720931 IWG720931:IWI720931 JGC720931:JGE720931 JPY720931:JQA720931 JZU720931:JZW720931 KJQ720931:KJS720931 KTM720931:KTO720931 LDI720931:LDK720931 LNE720931:LNG720931 LXA720931:LXC720931 MGW720931:MGY720931 MQS720931:MQU720931 NAO720931:NAQ720931 NKK720931:NKM720931 NUG720931:NUI720931 OEC720931:OEE720931 ONY720931:OOA720931 OXU720931:OXW720931 PHQ720931:PHS720931 PRM720931:PRO720931 QBI720931:QBK720931 QLE720931:QLG720931 QVA720931:QVC720931 REW720931:REY720931 ROS720931:ROU720931 RYO720931:RYQ720931 SIK720931:SIM720931 SSG720931:SSI720931 TCC720931:TCE720931 TLY720931:TMA720931 TVU720931:TVW720931 UFQ720931:UFS720931 UPM720931:UPO720931 UZI720931:UZK720931 VJE720931:VJG720931 VTA720931:VTC720931 WCW720931:WCY720931 WMS720931:WMU720931 WWO720931:WWQ720931 AG786467:AI786467 KC786467:KE786467 TY786467:UA786467 ADU786467:ADW786467 ANQ786467:ANS786467 AXM786467:AXO786467 BHI786467:BHK786467 BRE786467:BRG786467 CBA786467:CBC786467 CKW786467:CKY786467 CUS786467:CUU786467 DEO786467:DEQ786467 DOK786467:DOM786467 DYG786467:DYI786467 EIC786467:EIE786467 ERY786467:ESA786467 FBU786467:FBW786467 FLQ786467:FLS786467 FVM786467:FVO786467 GFI786467:GFK786467 GPE786467:GPG786467 GZA786467:GZC786467 HIW786467:HIY786467 HSS786467:HSU786467 ICO786467:ICQ786467 IMK786467:IMM786467 IWG786467:IWI786467 JGC786467:JGE786467 JPY786467:JQA786467 JZU786467:JZW786467 KJQ786467:KJS786467 KTM786467:KTO786467 LDI786467:LDK786467 LNE786467:LNG786467 LXA786467:LXC786467 MGW786467:MGY786467 MQS786467:MQU786467 NAO786467:NAQ786467 NKK786467:NKM786467 NUG786467:NUI786467 OEC786467:OEE786467 ONY786467:OOA786467 OXU786467:OXW786467 PHQ786467:PHS786467 PRM786467:PRO786467 QBI786467:QBK786467 QLE786467:QLG786467 QVA786467:QVC786467 REW786467:REY786467 ROS786467:ROU786467 RYO786467:RYQ786467 SIK786467:SIM786467 SSG786467:SSI786467 TCC786467:TCE786467 TLY786467:TMA786467 TVU786467:TVW786467 UFQ786467:UFS786467 UPM786467:UPO786467 UZI786467:UZK786467 VJE786467:VJG786467 VTA786467:VTC786467 WCW786467:WCY786467 WMS786467:WMU786467 WWO786467:WWQ786467 AG852003:AI852003 KC852003:KE852003 TY852003:UA852003 ADU852003:ADW852003 ANQ852003:ANS852003 AXM852003:AXO852003 BHI852003:BHK852003 BRE852003:BRG852003 CBA852003:CBC852003 CKW852003:CKY852003 CUS852003:CUU852003 DEO852003:DEQ852003 DOK852003:DOM852003 DYG852003:DYI852003 EIC852003:EIE852003 ERY852003:ESA852003 FBU852003:FBW852003 FLQ852003:FLS852003 FVM852003:FVO852003 GFI852003:GFK852003 GPE852003:GPG852003 GZA852003:GZC852003 HIW852003:HIY852003 HSS852003:HSU852003 ICO852003:ICQ852003 IMK852003:IMM852003 IWG852003:IWI852003 JGC852003:JGE852003 JPY852003:JQA852003 JZU852003:JZW852003 KJQ852003:KJS852003 KTM852003:KTO852003 LDI852003:LDK852003 LNE852003:LNG852003 LXA852003:LXC852003 MGW852003:MGY852003 MQS852003:MQU852003 NAO852003:NAQ852003 NKK852003:NKM852003 NUG852003:NUI852003 OEC852003:OEE852003 ONY852003:OOA852003 OXU852003:OXW852003 PHQ852003:PHS852003 PRM852003:PRO852003 QBI852003:QBK852003 QLE852003:QLG852003 QVA852003:QVC852003 REW852003:REY852003 ROS852003:ROU852003 RYO852003:RYQ852003 SIK852003:SIM852003 SSG852003:SSI852003 TCC852003:TCE852003 TLY852003:TMA852003 TVU852003:TVW852003 UFQ852003:UFS852003 UPM852003:UPO852003 UZI852003:UZK852003 VJE852003:VJG852003 VTA852003:VTC852003 WCW852003:WCY852003 WMS852003:WMU852003 WWO852003:WWQ852003 AG917539:AI917539 KC917539:KE917539 TY917539:UA917539 ADU917539:ADW917539 ANQ917539:ANS917539 AXM917539:AXO917539 BHI917539:BHK917539 BRE917539:BRG917539 CBA917539:CBC917539 CKW917539:CKY917539 CUS917539:CUU917539 DEO917539:DEQ917539 DOK917539:DOM917539 DYG917539:DYI917539 EIC917539:EIE917539 ERY917539:ESA917539 FBU917539:FBW917539 FLQ917539:FLS917539 FVM917539:FVO917539 GFI917539:GFK917539 GPE917539:GPG917539 GZA917539:GZC917539 HIW917539:HIY917539 HSS917539:HSU917539 ICO917539:ICQ917539 IMK917539:IMM917539 IWG917539:IWI917539 JGC917539:JGE917539 JPY917539:JQA917539 JZU917539:JZW917539 KJQ917539:KJS917539 KTM917539:KTO917539 LDI917539:LDK917539 LNE917539:LNG917539 LXA917539:LXC917539 MGW917539:MGY917539 MQS917539:MQU917539 NAO917539:NAQ917539 NKK917539:NKM917539 NUG917539:NUI917539 OEC917539:OEE917539 ONY917539:OOA917539 OXU917539:OXW917539 PHQ917539:PHS917539 PRM917539:PRO917539 QBI917539:QBK917539 QLE917539:QLG917539 QVA917539:QVC917539 REW917539:REY917539 ROS917539:ROU917539 RYO917539:RYQ917539 SIK917539:SIM917539 SSG917539:SSI917539 TCC917539:TCE917539 TLY917539:TMA917539 TVU917539:TVW917539 UFQ917539:UFS917539 UPM917539:UPO917539 UZI917539:UZK917539 VJE917539:VJG917539 VTA917539:VTC917539 WCW917539:WCY917539 WMS917539:WMU917539 WWO917539:WWQ917539 AG983075:AI983075 KC983075:KE983075 TY983075:UA983075 ADU983075:ADW983075 ANQ983075:ANS983075 AXM983075:AXO983075 BHI983075:BHK983075 BRE983075:BRG983075 CBA983075:CBC983075 CKW983075:CKY983075 CUS983075:CUU983075 DEO983075:DEQ983075 DOK983075:DOM983075 DYG983075:DYI983075 EIC983075:EIE983075 ERY983075:ESA983075 FBU983075:FBW983075 FLQ983075:FLS983075 FVM983075:FVO983075 GFI983075:GFK983075 GPE983075:GPG983075 GZA983075:GZC983075 HIW983075:HIY983075 HSS983075:HSU983075 ICO983075:ICQ983075 IMK983075:IMM983075 IWG983075:IWI983075 JGC983075:JGE983075 JPY983075:JQA983075 JZU983075:JZW983075 KJQ983075:KJS983075 KTM983075:KTO983075 LDI983075:LDK983075 LNE983075:LNG983075 LXA983075:LXC983075 MGW983075:MGY983075 MQS983075:MQU983075 NAO983075:NAQ983075 NKK983075:NKM983075 NUG983075:NUI983075 OEC983075:OEE983075 ONY983075:OOA983075 OXU983075:OXW983075 PHQ983075:PHS983075 PRM983075:PRO983075 QBI983075:QBK983075 QLE983075:QLG983075 QVA983075:QVC983075 REW983075:REY983075 ROS983075:ROU983075 RYO983075:RYQ983075 SIK983075:SIM983075 SSG983075:SSI983075 TCC983075:TCE983075 TLY983075:TMA983075 TVU983075:TVW983075 UFQ983075:UFS983075 UPM983075:UPO983075 UZI983075:UZK983075 VJE983075:VJG983075 VTA983075:VTC983075 WCW983075:WCY983075 WMS983075:WMU983075 WWO983075:WWQ983075">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WWU3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69:AK65570 KG65569:KG65570 UC65569:UC65570 ADY65569:ADY65570 ANU65569:ANU65570 AXQ65569:AXQ65570 BHM65569:BHM65570 BRI65569:BRI65570 CBE65569:CBE65570 CLA65569:CLA65570 CUW65569:CUW65570 DES65569:DES65570 DOO65569:DOO65570 DYK65569:DYK65570 EIG65569:EIG65570 ESC65569:ESC65570 FBY65569:FBY65570 FLU65569:FLU65570 FVQ65569:FVQ65570 GFM65569:GFM65570 GPI65569:GPI65570 GZE65569:GZE65570 HJA65569:HJA65570 HSW65569:HSW65570 ICS65569:ICS65570 IMO65569:IMO65570 IWK65569:IWK65570 JGG65569:JGG65570 JQC65569:JQC65570 JZY65569:JZY65570 KJU65569:KJU65570 KTQ65569:KTQ65570 LDM65569:LDM65570 LNI65569:LNI65570 LXE65569:LXE65570 MHA65569:MHA65570 MQW65569:MQW65570 NAS65569:NAS65570 NKO65569:NKO65570 NUK65569:NUK65570 OEG65569:OEG65570 OOC65569:OOC65570 OXY65569:OXY65570 PHU65569:PHU65570 PRQ65569:PRQ65570 QBM65569:QBM65570 QLI65569:QLI65570 QVE65569:QVE65570 RFA65569:RFA65570 ROW65569:ROW65570 RYS65569:RYS65570 SIO65569:SIO65570 SSK65569:SSK65570 TCG65569:TCG65570 TMC65569:TMC65570 TVY65569:TVY65570 UFU65569:UFU65570 UPQ65569:UPQ65570 UZM65569:UZM65570 VJI65569:VJI65570 VTE65569:VTE65570 WDA65569:WDA65570 WMW65569:WMW65570 WWS65569:WWS65570 AK131105:AK131106 KG131105:KG131106 UC131105:UC131106 ADY131105:ADY131106 ANU131105:ANU131106 AXQ131105:AXQ131106 BHM131105:BHM131106 BRI131105:BRI131106 CBE131105:CBE131106 CLA131105:CLA131106 CUW131105:CUW131106 DES131105:DES131106 DOO131105:DOO131106 DYK131105:DYK131106 EIG131105:EIG131106 ESC131105:ESC131106 FBY131105:FBY131106 FLU131105:FLU131106 FVQ131105:FVQ131106 GFM131105:GFM131106 GPI131105:GPI131106 GZE131105:GZE131106 HJA131105:HJA131106 HSW131105:HSW131106 ICS131105:ICS131106 IMO131105:IMO131106 IWK131105:IWK131106 JGG131105:JGG131106 JQC131105:JQC131106 JZY131105:JZY131106 KJU131105:KJU131106 KTQ131105:KTQ131106 LDM131105:LDM131106 LNI131105:LNI131106 LXE131105:LXE131106 MHA131105:MHA131106 MQW131105:MQW131106 NAS131105:NAS131106 NKO131105:NKO131106 NUK131105:NUK131106 OEG131105:OEG131106 OOC131105:OOC131106 OXY131105:OXY131106 PHU131105:PHU131106 PRQ131105:PRQ131106 QBM131105:QBM131106 QLI131105:QLI131106 QVE131105:QVE131106 RFA131105:RFA131106 ROW131105:ROW131106 RYS131105:RYS131106 SIO131105:SIO131106 SSK131105:SSK131106 TCG131105:TCG131106 TMC131105:TMC131106 TVY131105:TVY131106 UFU131105:UFU131106 UPQ131105:UPQ131106 UZM131105:UZM131106 VJI131105:VJI131106 VTE131105:VTE131106 WDA131105:WDA131106 WMW131105:WMW131106 WWS131105:WWS131106 AK196641:AK196642 KG196641:KG196642 UC196641:UC196642 ADY196641:ADY196642 ANU196641:ANU196642 AXQ196641:AXQ196642 BHM196641:BHM196642 BRI196641:BRI196642 CBE196641:CBE196642 CLA196641:CLA196642 CUW196641:CUW196642 DES196641:DES196642 DOO196641:DOO196642 DYK196641:DYK196642 EIG196641:EIG196642 ESC196641:ESC196642 FBY196641:FBY196642 FLU196641:FLU196642 FVQ196641:FVQ196642 GFM196641:GFM196642 GPI196641:GPI196642 GZE196641:GZE196642 HJA196641:HJA196642 HSW196641:HSW196642 ICS196641:ICS196642 IMO196641:IMO196642 IWK196641:IWK196642 JGG196641:JGG196642 JQC196641:JQC196642 JZY196641:JZY196642 KJU196641:KJU196642 KTQ196641:KTQ196642 LDM196641:LDM196642 LNI196641:LNI196642 LXE196641:LXE196642 MHA196641:MHA196642 MQW196641:MQW196642 NAS196641:NAS196642 NKO196641:NKO196642 NUK196641:NUK196642 OEG196641:OEG196642 OOC196641:OOC196642 OXY196641:OXY196642 PHU196641:PHU196642 PRQ196641:PRQ196642 QBM196641:QBM196642 QLI196641:QLI196642 QVE196641:QVE196642 RFA196641:RFA196642 ROW196641:ROW196642 RYS196641:RYS196642 SIO196641:SIO196642 SSK196641:SSK196642 TCG196641:TCG196642 TMC196641:TMC196642 TVY196641:TVY196642 UFU196641:UFU196642 UPQ196641:UPQ196642 UZM196641:UZM196642 VJI196641:VJI196642 VTE196641:VTE196642 WDA196641:WDA196642 WMW196641:WMW196642 WWS196641:WWS196642 AK262177:AK262178 KG262177:KG262178 UC262177:UC262178 ADY262177:ADY262178 ANU262177:ANU262178 AXQ262177:AXQ262178 BHM262177:BHM262178 BRI262177:BRI262178 CBE262177:CBE262178 CLA262177:CLA262178 CUW262177:CUW262178 DES262177:DES262178 DOO262177:DOO262178 DYK262177:DYK262178 EIG262177:EIG262178 ESC262177:ESC262178 FBY262177:FBY262178 FLU262177:FLU262178 FVQ262177:FVQ262178 GFM262177:GFM262178 GPI262177:GPI262178 GZE262177:GZE262178 HJA262177:HJA262178 HSW262177:HSW262178 ICS262177:ICS262178 IMO262177:IMO262178 IWK262177:IWK262178 JGG262177:JGG262178 JQC262177:JQC262178 JZY262177:JZY262178 KJU262177:KJU262178 KTQ262177:KTQ262178 LDM262177:LDM262178 LNI262177:LNI262178 LXE262177:LXE262178 MHA262177:MHA262178 MQW262177:MQW262178 NAS262177:NAS262178 NKO262177:NKO262178 NUK262177:NUK262178 OEG262177:OEG262178 OOC262177:OOC262178 OXY262177:OXY262178 PHU262177:PHU262178 PRQ262177:PRQ262178 QBM262177:QBM262178 QLI262177:QLI262178 QVE262177:QVE262178 RFA262177:RFA262178 ROW262177:ROW262178 RYS262177:RYS262178 SIO262177:SIO262178 SSK262177:SSK262178 TCG262177:TCG262178 TMC262177:TMC262178 TVY262177:TVY262178 UFU262177:UFU262178 UPQ262177:UPQ262178 UZM262177:UZM262178 VJI262177:VJI262178 VTE262177:VTE262178 WDA262177:WDA262178 WMW262177:WMW262178 WWS262177:WWS262178 AK327713:AK327714 KG327713:KG327714 UC327713:UC327714 ADY327713:ADY327714 ANU327713:ANU327714 AXQ327713:AXQ327714 BHM327713:BHM327714 BRI327713:BRI327714 CBE327713:CBE327714 CLA327713:CLA327714 CUW327713:CUW327714 DES327713:DES327714 DOO327713:DOO327714 DYK327713:DYK327714 EIG327713:EIG327714 ESC327713:ESC327714 FBY327713:FBY327714 FLU327713:FLU327714 FVQ327713:FVQ327714 GFM327713:GFM327714 GPI327713:GPI327714 GZE327713:GZE327714 HJA327713:HJA327714 HSW327713:HSW327714 ICS327713:ICS327714 IMO327713:IMO327714 IWK327713:IWK327714 JGG327713:JGG327714 JQC327713:JQC327714 JZY327713:JZY327714 KJU327713:KJU327714 KTQ327713:KTQ327714 LDM327713:LDM327714 LNI327713:LNI327714 LXE327713:LXE327714 MHA327713:MHA327714 MQW327713:MQW327714 NAS327713:NAS327714 NKO327713:NKO327714 NUK327713:NUK327714 OEG327713:OEG327714 OOC327713:OOC327714 OXY327713:OXY327714 PHU327713:PHU327714 PRQ327713:PRQ327714 QBM327713:QBM327714 QLI327713:QLI327714 QVE327713:QVE327714 RFA327713:RFA327714 ROW327713:ROW327714 RYS327713:RYS327714 SIO327713:SIO327714 SSK327713:SSK327714 TCG327713:TCG327714 TMC327713:TMC327714 TVY327713:TVY327714 UFU327713:UFU327714 UPQ327713:UPQ327714 UZM327713:UZM327714 VJI327713:VJI327714 VTE327713:VTE327714 WDA327713:WDA327714 WMW327713:WMW327714 WWS327713:WWS327714 AK393249:AK393250 KG393249:KG393250 UC393249:UC393250 ADY393249:ADY393250 ANU393249:ANU393250 AXQ393249:AXQ393250 BHM393249:BHM393250 BRI393249:BRI393250 CBE393249:CBE393250 CLA393249:CLA393250 CUW393249:CUW393250 DES393249:DES393250 DOO393249:DOO393250 DYK393249:DYK393250 EIG393249:EIG393250 ESC393249:ESC393250 FBY393249:FBY393250 FLU393249:FLU393250 FVQ393249:FVQ393250 GFM393249:GFM393250 GPI393249:GPI393250 GZE393249:GZE393250 HJA393249:HJA393250 HSW393249:HSW393250 ICS393249:ICS393250 IMO393249:IMO393250 IWK393249:IWK393250 JGG393249:JGG393250 JQC393249:JQC393250 JZY393249:JZY393250 KJU393249:KJU393250 KTQ393249:KTQ393250 LDM393249:LDM393250 LNI393249:LNI393250 LXE393249:LXE393250 MHA393249:MHA393250 MQW393249:MQW393250 NAS393249:NAS393250 NKO393249:NKO393250 NUK393249:NUK393250 OEG393249:OEG393250 OOC393249:OOC393250 OXY393249:OXY393250 PHU393249:PHU393250 PRQ393249:PRQ393250 QBM393249:QBM393250 QLI393249:QLI393250 QVE393249:QVE393250 RFA393249:RFA393250 ROW393249:ROW393250 RYS393249:RYS393250 SIO393249:SIO393250 SSK393249:SSK393250 TCG393249:TCG393250 TMC393249:TMC393250 TVY393249:TVY393250 UFU393249:UFU393250 UPQ393249:UPQ393250 UZM393249:UZM393250 VJI393249:VJI393250 VTE393249:VTE393250 WDA393249:WDA393250 WMW393249:WMW393250 WWS393249:WWS393250 AK458785:AK458786 KG458785:KG458786 UC458785:UC458786 ADY458785:ADY458786 ANU458785:ANU458786 AXQ458785:AXQ458786 BHM458785:BHM458786 BRI458785:BRI458786 CBE458785:CBE458786 CLA458785:CLA458786 CUW458785:CUW458786 DES458785:DES458786 DOO458785:DOO458786 DYK458785:DYK458786 EIG458785:EIG458786 ESC458785:ESC458786 FBY458785:FBY458786 FLU458785:FLU458786 FVQ458785:FVQ458786 GFM458785:GFM458786 GPI458785:GPI458786 GZE458785:GZE458786 HJA458785:HJA458786 HSW458785:HSW458786 ICS458785:ICS458786 IMO458785:IMO458786 IWK458785:IWK458786 JGG458785:JGG458786 JQC458785:JQC458786 JZY458785:JZY458786 KJU458785:KJU458786 KTQ458785:KTQ458786 LDM458785:LDM458786 LNI458785:LNI458786 LXE458785:LXE458786 MHA458785:MHA458786 MQW458785:MQW458786 NAS458785:NAS458786 NKO458785:NKO458786 NUK458785:NUK458786 OEG458785:OEG458786 OOC458785:OOC458786 OXY458785:OXY458786 PHU458785:PHU458786 PRQ458785:PRQ458786 QBM458785:QBM458786 QLI458785:QLI458786 QVE458785:QVE458786 RFA458785:RFA458786 ROW458785:ROW458786 RYS458785:RYS458786 SIO458785:SIO458786 SSK458785:SSK458786 TCG458785:TCG458786 TMC458785:TMC458786 TVY458785:TVY458786 UFU458785:UFU458786 UPQ458785:UPQ458786 UZM458785:UZM458786 VJI458785:VJI458786 VTE458785:VTE458786 WDA458785:WDA458786 WMW458785:WMW458786 WWS458785:WWS458786 AK524321:AK524322 KG524321:KG524322 UC524321:UC524322 ADY524321:ADY524322 ANU524321:ANU524322 AXQ524321:AXQ524322 BHM524321:BHM524322 BRI524321:BRI524322 CBE524321:CBE524322 CLA524321:CLA524322 CUW524321:CUW524322 DES524321:DES524322 DOO524321:DOO524322 DYK524321:DYK524322 EIG524321:EIG524322 ESC524321:ESC524322 FBY524321:FBY524322 FLU524321:FLU524322 FVQ524321:FVQ524322 GFM524321:GFM524322 GPI524321:GPI524322 GZE524321:GZE524322 HJA524321:HJA524322 HSW524321:HSW524322 ICS524321:ICS524322 IMO524321:IMO524322 IWK524321:IWK524322 JGG524321:JGG524322 JQC524321:JQC524322 JZY524321:JZY524322 KJU524321:KJU524322 KTQ524321:KTQ524322 LDM524321:LDM524322 LNI524321:LNI524322 LXE524321:LXE524322 MHA524321:MHA524322 MQW524321:MQW524322 NAS524321:NAS524322 NKO524321:NKO524322 NUK524321:NUK524322 OEG524321:OEG524322 OOC524321:OOC524322 OXY524321:OXY524322 PHU524321:PHU524322 PRQ524321:PRQ524322 QBM524321:QBM524322 QLI524321:QLI524322 QVE524321:QVE524322 RFA524321:RFA524322 ROW524321:ROW524322 RYS524321:RYS524322 SIO524321:SIO524322 SSK524321:SSK524322 TCG524321:TCG524322 TMC524321:TMC524322 TVY524321:TVY524322 UFU524321:UFU524322 UPQ524321:UPQ524322 UZM524321:UZM524322 VJI524321:VJI524322 VTE524321:VTE524322 WDA524321:WDA524322 WMW524321:WMW524322 WWS524321:WWS524322 AK589857:AK589858 KG589857:KG589858 UC589857:UC589858 ADY589857:ADY589858 ANU589857:ANU589858 AXQ589857:AXQ589858 BHM589857:BHM589858 BRI589857:BRI589858 CBE589857:CBE589858 CLA589857:CLA589858 CUW589857:CUW589858 DES589857:DES589858 DOO589857:DOO589858 DYK589857:DYK589858 EIG589857:EIG589858 ESC589857:ESC589858 FBY589857:FBY589858 FLU589857:FLU589858 FVQ589857:FVQ589858 GFM589857:GFM589858 GPI589857:GPI589858 GZE589857:GZE589858 HJA589857:HJA589858 HSW589857:HSW589858 ICS589857:ICS589858 IMO589857:IMO589858 IWK589857:IWK589858 JGG589857:JGG589858 JQC589857:JQC589858 JZY589857:JZY589858 KJU589857:KJU589858 KTQ589857:KTQ589858 LDM589857:LDM589858 LNI589857:LNI589858 LXE589857:LXE589858 MHA589857:MHA589858 MQW589857:MQW589858 NAS589857:NAS589858 NKO589857:NKO589858 NUK589857:NUK589858 OEG589857:OEG589858 OOC589857:OOC589858 OXY589857:OXY589858 PHU589857:PHU589858 PRQ589857:PRQ589858 QBM589857:QBM589858 QLI589857:QLI589858 QVE589857:QVE589858 RFA589857:RFA589858 ROW589857:ROW589858 RYS589857:RYS589858 SIO589857:SIO589858 SSK589857:SSK589858 TCG589857:TCG589858 TMC589857:TMC589858 TVY589857:TVY589858 UFU589857:UFU589858 UPQ589857:UPQ589858 UZM589857:UZM589858 VJI589857:VJI589858 VTE589857:VTE589858 WDA589857:WDA589858 WMW589857:WMW589858 WWS589857:WWS589858 AK655393:AK655394 KG655393:KG655394 UC655393:UC655394 ADY655393:ADY655394 ANU655393:ANU655394 AXQ655393:AXQ655394 BHM655393:BHM655394 BRI655393:BRI655394 CBE655393:CBE655394 CLA655393:CLA655394 CUW655393:CUW655394 DES655393:DES655394 DOO655393:DOO655394 DYK655393:DYK655394 EIG655393:EIG655394 ESC655393:ESC655394 FBY655393:FBY655394 FLU655393:FLU655394 FVQ655393:FVQ655394 GFM655393:GFM655394 GPI655393:GPI655394 GZE655393:GZE655394 HJA655393:HJA655394 HSW655393:HSW655394 ICS655393:ICS655394 IMO655393:IMO655394 IWK655393:IWK655394 JGG655393:JGG655394 JQC655393:JQC655394 JZY655393:JZY655394 KJU655393:KJU655394 KTQ655393:KTQ655394 LDM655393:LDM655394 LNI655393:LNI655394 LXE655393:LXE655394 MHA655393:MHA655394 MQW655393:MQW655394 NAS655393:NAS655394 NKO655393:NKO655394 NUK655393:NUK655394 OEG655393:OEG655394 OOC655393:OOC655394 OXY655393:OXY655394 PHU655393:PHU655394 PRQ655393:PRQ655394 QBM655393:QBM655394 QLI655393:QLI655394 QVE655393:QVE655394 RFA655393:RFA655394 ROW655393:ROW655394 RYS655393:RYS655394 SIO655393:SIO655394 SSK655393:SSK655394 TCG655393:TCG655394 TMC655393:TMC655394 TVY655393:TVY655394 UFU655393:UFU655394 UPQ655393:UPQ655394 UZM655393:UZM655394 VJI655393:VJI655394 VTE655393:VTE655394 WDA655393:WDA655394 WMW655393:WMW655394 WWS655393:WWS655394 AK720929:AK720930 KG720929:KG720930 UC720929:UC720930 ADY720929:ADY720930 ANU720929:ANU720930 AXQ720929:AXQ720930 BHM720929:BHM720930 BRI720929:BRI720930 CBE720929:CBE720930 CLA720929:CLA720930 CUW720929:CUW720930 DES720929:DES720930 DOO720929:DOO720930 DYK720929:DYK720930 EIG720929:EIG720930 ESC720929:ESC720930 FBY720929:FBY720930 FLU720929:FLU720930 FVQ720929:FVQ720930 GFM720929:GFM720930 GPI720929:GPI720930 GZE720929:GZE720930 HJA720929:HJA720930 HSW720929:HSW720930 ICS720929:ICS720930 IMO720929:IMO720930 IWK720929:IWK720930 JGG720929:JGG720930 JQC720929:JQC720930 JZY720929:JZY720930 KJU720929:KJU720930 KTQ720929:KTQ720930 LDM720929:LDM720930 LNI720929:LNI720930 LXE720929:LXE720930 MHA720929:MHA720930 MQW720929:MQW720930 NAS720929:NAS720930 NKO720929:NKO720930 NUK720929:NUK720930 OEG720929:OEG720930 OOC720929:OOC720930 OXY720929:OXY720930 PHU720929:PHU720930 PRQ720929:PRQ720930 QBM720929:QBM720930 QLI720929:QLI720930 QVE720929:QVE720930 RFA720929:RFA720930 ROW720929:ROW720930 RYS720929:RYS720930 SIO720929:SIO720930 SSK720929:SSK720930 TCG720929:TCG720930 TMC720929:TMC720930 TVY720929:TVY720930 UFU720929:UFU720930 UPQ720929:UPQ720930 UZM720929:UZM720930 VJI720929:VJI720930 VTE720929:VTE720930 WDA720929:WDA720930 WMW720929:WMW720930 WWS720929:WWS720930 AK786465:AK786466 KG786465:KG786466 UC786465:UC786466 ADY786465:ADY786466 ANU786465:ANU786466 AXQ786465:AXQ786466 BHM786465:BHM786466 BRI786465:BRI786466 CBE786465:CBE786466 CLA786465:CLA786466 CUW786465:CUW786466 DES786465:DES786466 DOO786465:DOO786466 DYK786465:DYK786466 EIG786465:EIG786466 ESC786465:ESC786466 FBY786465:FBY786466 FLU786465:FLU786466 FVQ786465:FVQ786466 GFM786465:GFM786466 GPI786465:GPI786466 GZE786465:GZE786466 HJA786465:HJA786466 HSW786465:HSW786466 ICS786465:ICS786466 IMO786465:IMO786466 IWK786465:IWK786466 JGG786465:JGG786466 JQC786465:JQC786466 JZY786465:JZY786466 KJU786465:KJU786466 KTQ786465:KTQ786466 LDM786465:LDM786466 LNI786465:LNI786466 LXE786465:LXE786466 MHA786465:MHA786466 MQW786465:MQW786466 NAS786465:NAS786466 NKO786465:NKO786466 NUK786465:NUK786466 OEG786465:OEG786466 OOC786465:OOC786466 OXY786465:OXY786466 PHU786465:PHU786466 PRQ786465:PRQ786466 QBM786465:QBM786466 QLI786465:QLI786466 QVE786465:QVE786466 RFA786465:RFA786466 ROW786465:ROW786466 RYS786465:RYS786466 SIO786465:SIO786466 SSK786465:SSK786466 TCG786465:TCG786466 TMC786465:TMC786466 TVY786465:TVY786466 UFU786465:UFU786466 UPQ786465:UPQ786466 UZM786465:UZM786466 VJI786465:VJI786466 VTE786465:VTE786466 WDA786465:WDA786466 WMW786465:WMW786466 WWS786465:WWS786466 AK852001:AK852002 KG852001:KG852002 UC852001:UC852002 ADY852001:ADY852002 ANU852001:ANU852002 AXQ852001:AXQ852002 BHM852001:BHM852002 BRI852001:BRI852002 CBE852001:CBE852002 CLA852001:CLA852002 CUW852001:CUW852002 DES852001:DES852002 DOO852001:DOO852002 DYK852001:DYK852002 EIG852001:EIG852002 ESC852001:ESC852002 FBY852001:FBY852002 FLU852001:FLU852002 FVQ852001:FVQ852002 GFM852001:GFM852002 GPI852001:GPI852002 GZE852001:GZE852002 HJA852001:HJA852002 HSW852001:HSW852002 ICS852001:ICS852002 IMO852001:IMO852002 IWK852001:IWK852002 JGG852001:JGG852002 JQC852001:JQC852002 JZY852001:JZY852002 KJU852001:KJU852002 KTQ852001:KTQ852002 LDM852001:LDM852002 LNI852001:LNI852002 LXE852001:LXE852002 MHA852001:MHA852002 MQW852001:MQW852002 NAS852001:NAS852002 NKO852001:NKO852002 NUK852001:NUK852002 OEG852001:OEG852002 OOC852001:OOC852002 OXY852001:OXY852002 PHU852001:PHU852002 PRQ852001:PRQ852002 QBM852001:QBM852002 QLI852001:QLI852002 QVE852001:QVE852002 RFA852001:RFA852002 ROW852001:ROW852002 RYS852001:RYS852002 SIO852001:SIO852002 SSK852001:SSK852002 TCG852001:TCG852002 TMC852001:TMC852002 TVY852001:TVY852002 UFU852001:UFU852002 UPQ852001:UPQ852002 UZM852001:UZM852002 VJI852001:VJI852002 VTE852001:VTE852002 WDA852001:WDA852002 WMW852001:WMW852002 WWS852001:WWS852002 AK917537:AK917538 KG917537:KG917538 UC917537:UC917538 ADY917537:ADY917538 ANU917537:ANU917538 AXQ917537:AXQ917538 BHM917537:BHM917538 BRI917537:BRI917538 CBE917537:CBE917538 CLA917537:CLA917538 CUW917537:CUW917538 DES917537:DES917538 DOO917537:DOO917538 DYK917537:DYK917538 EIG917537:EIG917538 ESC917537:ESC917538 FBY917537:FBY917538 FLU917537:FLU917538 FVQ917537:FVQ917538 GFM917537:GFM917538 GPI917537:GPI917538 GZE917537:GZE917538 HJA917537:HJA917538 HSW917537:HSW917538 ICS917537:ICS917538 IMO917537:IMO917538 IWK917537:IWK917538 JGG917537:JGG917538 JQC917537:JQC917538 JZY917537:JZY917538 KJU917537:KJU917538 KTQ917537:KTQ917538 LDM917537:LDM917538 LNI917537:LNI917538 LXE917537:LXE917538 MHA917537:MHA917538 MQW917537:MQW917538 NAS917537:NAS917538 NKO917537:NKO917538 NUK917537:NUK917538 OEG917537:OEG917538 OOC917537:OOC917538 OXY917537:OXY917538 PHU917537:PHU917538 PRQ917537:PRQ917538 QBM917537:QBM917538 QLI917537:QLI917538 QVE917537:QVE917538 RFA917537:RFA917538 ROW917537:ROW917538 RYS917537:RYS917538 SIO917537:SIO917538 SSK917537:SSK917538 TCG917537:TCG917538 TMC917537:TMC917538 TVY917537:TVY917538 UFU917537:UFU917538 UPQ917537:UPQ917538 UZM917537:UZM917538 VJI917537:VJI917538 VTE917537:VTE917538 WDA917537:WDA917538 WMW917537:WMW917538 WWS917537:WWS917538 AK983073:AK983074 KG983073:KG983074 UC983073:UC983074 ADY983073:ADY983074 ANU983073:ANU983074 AXQ983073:AXQ983074 BHM983073:BHM983074 BRI983073:BRI983074 CBE983073:CBE983074 CLA983073:CLA983074 CUW983073:CUW983074 DES983073:DES983074 DOO983073:DOO983074 DYK983073:DYK983074 EIG983073:EIG983074 ESC983073:ESC983074 FBY983073:FBY983074 FLU983073:FLU983074 FVQ983073:FVQ983074 GFM983073:GFM983074 GPI983073:GPI983074 GZE983073:GZE983074 HJA983073:HJA983074 HSW983073:HSW983074 ICS983073:ICS983074 IMO983073:IMO983074 IWK983073:IWK983074 JGG983073:JGG983074 JQC983073:JQC983074 JZY983073:JZY983074 KJU983073:KJU983074 KTQ983073:KTQ983074 LDM983073:LDM983074 LNI983073:LNI983074 LXE983073:LXE983074 MHA983073:MHA983074 MQW983073:MQW983074 NAS983073:NAS983074 NKO983073:NKO983074 NUK983073:NUK983074 OEG983073:OEG983074 OOC983073:OOC983074 OXY983073:OXY983074 PHU983073:PHU983074 PRQ983073:PRQ983074 QBM983073:QBM983074 QLI983073:QLI983074 QVE983073:QVE983074 RFA983073:RFA983074 ROW983073:ROW983074 RYS983073:RYS983074 SIO983073:SIO983074 SSK983073:SSK983074 TCG983073:TCG983074 TMC983073:TMC983074 TVY983073:TVY983074 UFU983073:UFU983074 UPQ983073:UPQ983074 UZM983073:UZM983074 VJI983073:VJI983074 VTE983073:VTE983074 WDA983073:WDA983074 WMW983073:WMW983074 WWS983073:WWS983074">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69:AI65570 KC65569:KE65570 TY65569:UA65570 ADU65569:ADW65570 ANQ65569:ANS65570 AXM65569:AXO65570 BHI65569:BHK65570 BRE65569:BRG65570 CBA65569:CBC65570 CKW65569:CKY65570 CUS65569:CUU65570 DEO65569:DEQ65570 DOK65569:DOM65570 DYG65569:DYI65570 EIC65569:EIE65570 ERY65569:ESA65570 FBU65569:FBW65570 FLQ65569:FLS65570 FVM65569:FVO65570 GFI65569:GFK65570 GPE65569:GPG65570 GZA65569:GZC65570 HIW65569:HIY65570 HSS65569:HSU65570 ICO65569:ICQ65570 IMK65569:IMM65570 IWG65569:IWI65570 JGC65569:JGE65570 JPY65569:JQA65570 JZU65569:JZW65570 KJQ65569:KJS65570 KTM65569:KTO65570 LDI65569:LDK65570 LNE65569:LNG65570 LXA65569:LXC65570 MGW65569:MGY65570 MQS65569:MQU65570 NAO65569:NAQ65570 NKK65569:NKM65570 NUG65569:NUI65570 OEC65569:OEE65570 ONY65569:OOA65570 OXU65569:OXW65570 PHQ65569:PHS65570 PRM65569:PRO65570 QBI65569:QBK65570 QLE65569:QLG65570 QVA65569:QVC65570 REW65569:REY65570 ROS65569:ROU65570 RYO65569:RYQ65570 SIK65569:SIM65570 SSG65569:SSI65570 TCC65569:TCE65570 TLY65569:TMA65570 TVU65569:TVW65570 UFQ65569:UFS65570 UPM65569:UPO65570 UZI65569:UZK65570 VJE65569:VJG65570 VTA65569:VTC65570 WCW65569:WCY65570 WMS65569:WMU65570 WWO65569:WWQ65570 AG131105:AI131106 KC131105:KE131106 TY131105:UA131106 ADU131105:ADW131106 ANQ131105:ANS131106 AXM131105:AXO131106 BHI131105:BHK131106 BRE131105:BRG131106 CBA131105:CBC131106 CKW131105:CKY131106 CUS131105:CUU131106 DEO131105:DEQ131106 DOK131105:DOM131106 DYG131105:DYI131106 EIC131105:EIE131106 ERY131105:ESA131106 FBU131105:FBW131106 FLQ131105:FLS131106 FVM131105:FVO131106 GFI131105:GFK131106 GPE131105:GPG131106 GZA131105:GZC131106 HIW131105:HIY131106 HSS131105:HSU131106 ICO131105:ICQ131106 IMK131105:IMM131106 IWG131105:IWI131106 JGC131105:JGE131106 JPY131105:JQA131106 JZU131105:JZW131106 KJQ131105:KJS131106 KTM131105:KTO131106 LDI131105:LDK131106 LNE131105:LNG131106 LXA131105:LXC131106 MGW131105:MGY131106 MQS131105:MQU131106 NAO131105:NAQ131106 NKK131105:NKM131106 NUG131105:NUI131106 OEC131105:OEE131106 ONY131105:OOA131106 OXU131105:OXW131106 PHQ131105:PHS131106 PRM131105:PRO131106 QBI131105:QBK131106 QLE131105:QLG131106 QVA131105:QVC131106 REW131105:REY131106 ROS131105:ROU131106 RYO131105:RYQ131106 SIK131105:SIM131106 SSG131105:SSI131106 TCC131105:TCE131106 TLY131105:TMA131106 TVU131105:TVW131106 UFQ131105:UFS131106 UPM131105:UPO131106 UZI131105:UZK131106 VJE131105:VJG131106 VTA131105:VTC131106 WCW131105:WCY131106 WMS131105:WMU131106 WWO131105:WWQ131106 AG196641:AI196642 KC196641:KE196642 TY196641:UA196642 ADU196641:ADW196642 ANQ196641:ANS196642 AXM196641:AXO196642 BHI196641:BHK196642 BRE196641:BRG196642 CBA196641:CBC196642 CKW196641:CKY196642 CUS196641:CUU196642 DEO196641:DEQ196642 DOK196641:DOM196642 DYG196641:DYI196642 EIC196641:EIE196642 ERY196641:ESA196642 FBU196641:FBW196642 FLQ196641:FLS196642 FVM196641:FVO196642 GFI196641:GFK196642 GPE196641:GPG196642 GZA196641:GZC196642 HIW196641:HIY196642 HSS196641:HSU196642 ICO196641:ICQ196642 IMK196641:IMM196642 IWG196641:IWI196642 JGC196641:JGE196642 JPY196641:JQA196642 JZU196641:JZW196642 KJQ196641:KJS196642 KTM196641:KTO196642 LDI196641:LDK196642 LNE196641:LNG196642 LXA196641:LXC196642 MGW196641:MGY196642 MQS196641:MQU196642 NAO196641:NAQ196642 NKK196641:NKM196642 NUG196641:NUI196642 OEC196641:OEE196642 ONY196641:OOA196642 OXU196641:OXW196642 PHQ196641:PHS196642 PRM196641:PRO196642 QBI196641:QBK196642 QLE196641:QLG196642 QVA196641:QVC196642 REW196641:REY196642 ROS196641:ROU196642 RYO196641:RYQ196642 SIK196641:SIM196642 SSG196641:SSI196642 TCC196641:TCE196642 TLY196641:TMA196642 TVU196641:TVW196642 UFQ196641:UFS196642 UPM196641:UPO196642 UZI196641:UZK196642 VJE196641:VJG196642 VTA196641:VTC196642 WCW196641:WCY196642 WMS196641:WMU196642 WWO196641:WWQ196642 AG262177:AI262178 KC262177:KE262178 TY262177:UA262178 ADU262177:ADW262178 ANQ262177:ANS262178 AXM262177:AXO262178 BHI262177:BHK262178 BRE262177:BRG262178 CBA262177:CBC262178 CKW262177:CKY262178 CUS262177:CUU262178 DEO262177:DEQ262178 DOK262177:DOM262178 DYG262177:DYI262178 EIC262177:EIE262178 ERY262177:ESA262178 FBU262177:FBW262178 FLQ262177:FLS262178 FVM262177:FVO262178 GFI262177:GFK262178 GPE262177:GPG262178 GZA262177:GZC262178 HIW262177:HIY262178 HSS262177:HSU262178 ICO262177:ICQ262178 IMK262177:IMM262178 IWG262177:IWI262178 JGC262177:JGE262178 JPY262177:JQA262178 JZU262177:JZW262178 KJQ262177:KJS262178 KTM262177:KTO262178 LDI262177:LDK262178 LNE262177:LNG262178 LXA262177:LXC262178 MGW262177:MGY262178 MQS262177:MQU262178 NAO262177:NAQ262178 NKK262177:NKM262178 NUG262177:NUI262178 OEC262177:OEE262178 ONY262177:OOA262178 OXU262177:OXW262178 PHQ262177:PHS262178 PRM262177:PRO262178 QBI262177:QBK262178 QLE262177:QLG262178 QVA262177:QVC262178 REW262177:REY262178 ROS262177:ROU262178 RYO262177:RYQ262178 SIK262177:SIM262178 SSG262177:SSI262178 TCC262177:TCE262178 TLY262177:TMA262178 TVU262177:TVW262178 UFQ262177:UFS262178 UPM262177:UPO262178 UZI262177:UZK262178 VJE262177:VJG262178 VTA262177:VTC262178 WCW262177:WCY262178 WMS262177:WMU262178 WWO262177:WWQ262178 AG327713:AI327714 KC327713:KE327714 TY327713:UA327714 ADU327713:ADW327714 ANQ327713:ANS327714 AXM327713:AXO327714 BHI327713:BHK327714 BRE327713:BRG327714 CBA327713:CBC327714 CKW327713:CKY327714 CUS327713:CUU327714 DEO327713:DEQ327714 DOK327713:DOM327714 DYG327713:DYI327714 EIC327713:EIE327714 ERY327713:ESA327714 FBU327713:FBW327714 FLQ327713:FLS327714 FVM327713:FVO327714 GFI327713:GFK327714 GPE327713:GPG327714 GZA327713:GZC327714 HIW327713:HIY327714 HSS327713:HSU327714 ICO327713:ICQ327714 IMK327713:IMM327714 IWG327713:IWI327714 JGC327713:JGE327714 JPY327713:JQA327714 JZU327713:JZW327714 KJQ327713:KJS327714 KTM327713:KTO327714 LDI327713:LDK327714 LNE327713:LNG327714 LXA327713:LXC327714 MGW327713:MGY327714 MQS327713:MQU327714 NAO327713:NAQ327714 NKK327713:NKM327714 NUG327713:NUI327714 OEC327713:OEE327714 ONY327713:OOA327714 OXU327713:OXW327714 PHQ327713:PHS327714 PRM327713:PRO327714 QBI327713:QBK327714 QLE327713:QLG327714 QVA327713:QVC327714 REW327713:REY327714 ROS327713:ROU327714 RYO327713:RYQ327714 SIK327713:SIM327714 SSG327713:SSI327714 TCC327713:TCE327714 TLY327713:TMA327714 TVU327713:TVW327714 UFQ327713:UFS327714 UPM327713:UPO327714 UZI327713:UZK327714 VJE327713:VJG327714 VTA327713:VTC327714 WCW327713:WCY327714 WMS327713:WMU327714 WWO327713:WWQ327714 AG393249:AI393250 KC393249:KE393250 TY393249:UA393250 ADU393249:ADW393250 ANQ393249:ANS393250 AXM393249:AXO393250 BHI393249:BHK393250 BRE393249:BRG393250 CBA393249:CBC393250 CKW393249:CKY393250 CUS393249:CUU393250 DEO393249:DEQ393250 DOK393249:DOM393250 DYG393249:DYI393250 EIC393249:EIE393250 ERY393249:ESA393250 FBU393249:FBW393250 FLQ393249:FLS393250 FVM393249:FVO393250 GFI393249:GFK393250 GPE393249:GPG393250 GZA393249:GZC393250 HIW393249:HIY393250 HSS393249:HSU393250 ICO393249:ICQ393250 IMK393249:IMM393250 IWG393249:IWI393250 JGC393249:JGE393250 JPY393249:JQA393250 JZU393249:JZW393250 KJQ393249:KJS393250 KTM393249:KTO393250 LDI393249:LDK393250 LNE393249:LNG393250 LXA393249:LXC393250 MGW393249:MGY393250 MQS393249:MQU393250 NAO393249:NAQ393250 NKK393249:NKM393250 NUG393249:NUI393250 OEC393249:OEE393250 ONY393249:OOA393250 OXU393249:OXW393250 PHQ393249:PHS393250 PRM393249:PRO393250 QBI393249:QBK393250 QLE393249:QLG393250 QVA393249:QVC393250 REW393249:REY393250 ROS393249:ROU393250 RYO393249:RYQ393250 SIK393249:SIM393250 SSG393249:SSI393250 TCC393249:TCE393250 TLY393249:TMA393250 TVU393249:TVW393250 UFQ393249:UFS393250 UPM393249:UPO393250 UZI393249:UZK393250 VJE393249:VJG393250 VTA393249:VTC393250 WCW393249:WCY393250 WMS393249:WMU393250 WWO393249:WWQ393250 AG458785:AI458786 KC458785:KE458786 TY458785:UA458786 ADU458785:ADW458786 ANQ458785:ANS458786 AXM458785:AXO458786 BHI458785:BHK458786 BRE458785:BRG458786 CBA458785:CBC458786 CKW458785:CKY458786 CUS458785:CUU458786 DEO458785:DEQ458786 DOK458785:DOM458786 DYG458785:DYI458786 EIC458785:EIE458786 ERY458785:ESA458786 FBU458785:FBW458786 FLQ458785:FLS458786 FVM458785:FVO458786 GFI458785:GFK458786 GPE458785:GPG458786 GZA458785:GZC458786 HIW458785:HIY458786 HSS458785:HSU458786 ICO458785:ICQ458786 IMK458785:IMM458786 IWG458785:IWI458786 JGC458785:JGE458786 JPY458785:JQA458786 JZU458785:JZW458786 KJQ458785:KJS458786 KTM458785:KTO458786 LDI458785:LDK458786 LNE458785:LNG458786 LXA458785:LXC458786 MGW458785:MGY458786 MQS458785:MQU458786 NAO458785:NAQ458786 NKK458785:NKM458786 NUG458785:NUI458786 OEC458785:OEE458786 ONY458785:OOA458786 OXU458785:OXW458786 PHQ458785:PHS458786 PRM458785:PRO458786 QBI458785:QBK458786 QLE458785:QLG458786 QVA458785:QVC458786 REW458785:REY458786 ROS458785:ROU458786 RYO458785:RYQ458786 SIK458785:SIM458786 SSG458785:SSI458786 TCC458785:TCE458786 TLY458785:TMA458786 TVU458785:TVW458786 UFQ458785:UFS458786 UPM458785:UPO458786 UZI458785:UZK458786 VJE458785:VJG458786 VTA458785:VTC458786 WCW458785:WCY458786 WMS458785:WMU458786 WWO458785:WWQ458786 AG524321:AI524322 KC524321:KE524322 TY524321:UA524322 ADU524321:ADW524322 ANQ524321:ANS524322 AXM524321:AXO524322 BHI524321:BHK524322 BRE524321:BRG524322 CBA524321:CBC524322 CKW524321:CKY524322 CUS524321:CUU524322 DEO524321:DEQ524322 DOK524321:DOM524322 DYG524321:DYI524322 EIC524321:EIE524322 ERY524321:ESA524322 FBU524321:FBW524322 FLQ524321:FLS524322 FVM524321:FVO524322 GFI524321:GFK524322 GPE524321:GPG524322 GZA524321:GZC524322 HIW524321:HIY524322 HSS524321:HSU524322 ICO524321:ICQ524322 IMK524321:IMM524322 IWG524321:IWI524322 JGC524321:JGE524322 JPY524321:JQA524322 JZU524321:JZW524322 KJQ524321:KJS524322 KTM524321:KTO524322 LDI524321:LDK524322 LNE524321:LNG524322 LXA524321:LXC524322 MGW524321:MGY524322 MQS524321:MQU524322 NAO524321:NAQ524322 NKK524321:NKM524322 NUG524321:NUI524322 OEC524321:OEE524322 ONY524321:OOA524322 OXU524321:OXW524322 PHQ524321:PHS524322 PRM524321:PRO524322 QBI524321:QBK524322 QLE524321:QLG524322 QVA524321:QVC524322 REW524321:REY524322 ROS524321:ROU524322 RYO524321:RYQ524322 SIK524321:SIM524322 SSG524321:SSI524322 TCC524321:TCE524322 TLY524321:TMA524322 TVU524321:TVW524322 UFQ524321:UFS524322 UPM524321:UPO524322 UZI524321:UZK524322 VJE524321:VJG524322 VTA524321:VTC524322 WCW524321:WCY524322 WMS524321:WMU524322 WWO524321:WWQ524322 AG589857:AI589858 KC589857:KE589858 TY589857:UA589858 ADU589857:ADW589858 ANQ589857:ANS589858 AXM589857:AXO589858 BHI589857:BHK589858 BRE589857:BRG589858 CBA589857:CBC589858 CKW589857:CKY589858 CUS589857:CUU589858 DEO589857:DEQ589858 DOK589857:DOM589858 DYG589857:DYI589858 EIC589857:EIE589858 ERY589857:ESA589858 FBU589857:FBW589858 FLQ589857:FLS589858 FVM589857:FVO589858 GFI589857:GFK589858 GPE589857:GPG589858 GZA589857:GZC589858 HIW589857:HIY589858 HSS589857:HSU589858 ICO589857:ICQ589858 IMK589857:IMM589858 IWG589857:IWI589858 JGC589857:JGE589858 JPY589857:JQA589858 JZU589857:JZW589858 KJQ589857:KJS589858 KTM589857:KTO589858 LDI589857:LDK589858 LNE589857:LNG589858 LXA589857:LXC589858 MGW589857:MGY589858 MQS589857:MQU589858 NAO589857:NAQ589858 NKK589857:NKM589858 NUG589857:NUI589858 OEC589857:OEE589858 ONY589857:OOA589858 OXU589857:OXW589858 PHQ589857:PHS589858 PRM589857:PRO589858 QBI589857:QBK589858 QLE589857:QLG589858 QVA589857:QVC589858 REW589857:REY589858 ROS589857:ROU589858 RYO589857:RYQ589858 SIK589857:SIM589858 SSG589857:SSI589858 TCC589857:TCE589858 TLY589857:TMA589858 TVU589857:TVW589858 UFQ589857:UFS589858 UPM589857:UPO589858 UZI589857:UZK589858 VJE589857:VJG589858 VTA589857:VTC589858 WCW589857:WCY589858 WMS589857:WMU589858 WWO589857:WWQ589858 AG655393:AI655394 KC655393:KE655394 TY655393:UA655394 ADU655393:ADW655394 ANQ655393:ANS655394 AXM655393:AXO655394 BHI655393:BHK655394 BRE655393:BRG655394 CBA655393:CBC655394 CKW655393:CKY655394 CUS655393:CUU655394 DEO655393:DEQ655394 DOK655393:DOM655394 DYG655393:DYI655394 EIC655393:EIE655394 ERY655393:ESA655394 FBU655393:FBW655394 FLQ655393:FLS655394 FVM655393:FVO655394 GFI655393:GFK655394 GPE655393:GPG655394 GZA655393:GZC655394 HIW655393:HIY655394 HSS655393:HSU655394 ICO655393:ICQ655394 IMK655393:IMM655394 IWG655393:IWI655394 JGC655393:JGE655394 JPY655393:JQA655394 JZU655393:JZW655394 KJQ655393:KJS655394 KTM655393:KTO655394 LDI655393:LDK655394 LNE655393:LNG655394 LXA655393:LXC655394 MGW655393:MGY655394 MQS655393:MQU655394 NAO655393:NAQ655394 NKK655393:NKM655394 NUG655393:NUI655394 OEC655393:OEE655394 ONY655393:OOA655394 OXU655393:OXW655394 PHQ655393:PHS655394 PRM655393:PRO655394 QBI655393:QBK655394 QLE655393:QLG655394 QVA655393:QVC655394 REW655393:REY655394 ROS655393:ROU655394 RYO655393:RYQ655394 SIK655393:SIM655394 SSG655393:SSI655394 TCC655393:TCE655394 TLY655393:TMA655394 TVU655393:TVW655394 UFQ655393:UFS655394 UPM655393:UPO655394 UZI655393:UZK655394 VJE655393:VJG655394 VTA655393:VTC655394 WCW655393:WCY655394 WMS655393:WMU655394 WWO655393:WWQ655394 AG720929:AI720930 KC720929:KE720930 TY720929:UA720930 ADU720929:ADW720930 ANQ720929:ANS720930 AXM720929:AXO720930 BHI720929:BHK720930 BRE720929:BRG720930 CBA720929:CBC720930 CKW720929:CKY720930 CUS720929:CUU720930 DEO720929:DEQ720930 DOK720929:DOM720930 DYG720929:DYI720930 EIC720929:EIE720930 ERY720929:ESA720930 FBU720929:FBW720930 FLQ720929:FLS720930 FVM720929:FVO720930 GFI720929:GFK720930 GPE720929:GPG720930 GZA720929:GZC720930 HIW720929:HIY720930 HSS720929:HSU720930 ICO720929:ICQ720930 IMK720929:IMM720930 IWG720929:IWI720930 JGC720929:JGE720930 JPY720929:JQA720930 JZU720929:JZW720930 KJQ720929:KJS720930 KTM720929:KTO720930 LDI720929:LDK720930 LNE720929:LNG720930 LXA720929:LXC720930 MGW720929:MGY720930 MQS720929:MQU720930 NAO720929:NAQ720930 NKK720929:NKM720930 NUG720929:NUI720930 OEC720929:OEE720930 ONY720929:OOA720930 OXU720929:OXW720930 PHQ720929:PHS720930 PRM720929:PRO720930 QBI720929:QBK720930 QLE720929:QLG720930 QVA720929:QVC720930 REW720929:REY720930 ROS720929:ROU720930 RYO720929:RYQ720930 SIK720929:SIM720930 SSG720929:SSI720930 TCC720929:TCE720930 TLY720929:TMA720930 TVU720929:TVW720930 UFQ720929:UFS720930 UPM720929:UPO720930 UZI720929:UZK720930 VJE720929:VJG720930 VTA720929:VTC720930 WCW720929:WCY720930 WMS720929:WMU720930 WWO720929:WWQ720930 AG786465:AI786466 KC786465:KE786466 TY786465:UA786466 ADU786465:ADW786466 ANQ786465:ANS786466 AXM786465:AXO786466 BHI786465:BHK786466 BRE786465:BRG786466 CBA786465:CBC786466 CKW786465:CKY786466 CUS786465:CUU786466 DEO786465:DEQ786466 DOK786465:DOM786466 DYG786465:DYI786466 EIC786465:EIE786466 ERY786465:ESA786466 FBU786465:FBW786466 FLQ786465:FLS786466 FVM786465:FVO786466 GFI786465:GFK786466 GPE786465:GPG786466 GZA786465:GZC786466 HIW786465:HIY786466 HSS786465:HSU786466 ICO786465:ICQ786466 IMK786465:IMM786466 IWG786465:IWI786466 JGC786465:JGE786466 JPY786465:JQA786466 JZU786465:JZW786466 KJQ786465:KJS786466 KTM786465:KTO786466 LDI786465:LDK786466 LNE786465:LNG786466 LXA786465:LXC786466 MGW786465:MGY786466 MQS786465:MQU786466 NAO786465:NAQ786466 NKK786465:NKM786466 NUG786465:NUI786466 OEC786465:OEE786466 ONY786465:OOA786466 OXU786465:OXW786466 PHQ786465:PHS786466 PRM786465:PRO786466 QBI786465:QBK786466 QLE786465:QLG786466 QVA786465:QVC786466 REW786465:REY786466 ROS786465:ROU786466 RYO786465:RYQ786466 SIK786465:SIM786466 SSG786465:SSI786466 TCC786465:TCE786466 TLY786465:TMA786466 TVU786465:TVW786466 UFQ786465:UFS786466 UPM786465:UPO786466 UZI786465:UZK786466 VJE786465:VJG786466 VTA786465:VTC786466 WCW786465:WCY786466 WMS786465:WMU786466 WWO786465:WWQ786466 AG852001:AI852002 KC852001:KE852002 TY852001:UA852002 ADU852001:ADW852002 ANQ852001:ANS852002 AXM852001:AXO852002 BHI852001:BHK852002 BRE852001:BRG852002 CBA852001:CBC852002 CKW852001:CKY852002 CUS852001:CUU852002 DEO852001:DEQ852002 DOK852001:DOM852002 DYG852001:DYI852002 EIC852001:EIE852002 ERY852001:ESA852002 FBU852001:FBW852002 FLQ852001:FLS852002 FVM852001:FVO852002 GFI852001:GFK852002 GPE852001:GPG852002 GZA852001:GZC852002 HIW852001:HIY852002 HSS852001:HSU852002 ICO852001:ICQ852002 IMK852001:IMM852002 IWG852001:IWI852002 JGC852001:JGE852002 JPY852001:JQA852002 JZU852001:JZW852002 KJQ852001:KJS852002 KTM852001:KTO852002 LDI852001:LDK852002 LNE852001:LNG852002 LXA852001:LXC852002 MGW852001:MGY852002 MQS852001:MQU852002 NAO852001:NAQ852002 NKK852001:NKM852002 NUG852001:NUI852002 OEC852001:OEE852002 ONY852001:OOA852002 OXU852001:OXW852002 PHQ852001:PHS852002 PRM852001:PRO852002 QBI852001:QBK852002 QLE852001:QLG852002 QVA852001:QVC852002 REW852001:REY852002 ROS852001:ROU852002 RYO852001:RYQ852002 SIK852001:SIM852002 SSG852001:SSI852002 TCC852001:TCE852002 TLY852001:TMA852002 TVU852001:TVW852002 UFQ852001:UFS852002 UPM852001:UPO852002 UZI852001:UZK852002 VJE852001:VJG852002 VTA852001:VTC852002 WCW852001:WCY852002 WMS852001:WMU852002 WWO852001:WWQ852002 AG917537:AI917538 KC917537:KE917538 TY917537:UA917538 ADU917537:ADW917538 ANQ917537:ANS917538 AXM917537:AXO917538 BHI917537:BHK917538 BRE917537:BRG917538 CBA917537:CBC917538 CKW917537:CKY917538 CUS917537:CUU917538 DEO917537:DEQ917538 DOK917537:DOM917538 DYG917537:DYI917538 EIC917537:EIE917538 ERY917537:ESA917538 FBU917537:FBW917538 FLQ917537:FLS917538 FVM917537:FVO917538 GFI917537:GFK917538 GPE917537:GPG917538 GZA917537:GZC917538 HIW917537:HIY917538 HSS917537:HSU917538 ICO917537:ICQ917538 IMK917537:IMM917538 IWG917537:IWI917538 JGC917537:JGE917538 JPY917537:JQA917538 JZU917537:JZW917538 KJQ917537:KJS917538 KTM917537:KTO917538 LDI917537:LDK917538 LNE917537:LNG917538 LXA917537:LXC917538 MGW917537:MGY917538 MQS917537:MQU917538 NAO917537:NAQ917538 NKK917537:NKM917538 NUG917537:NUI917538 OEC917537:OEE917538 ONY917537:OOA917538 OXU917537:OXW917538 PHQ917537:PHS917538 PRM917537:PRO917538 QBI917537:QBK917538 QLE917537:QLG917538 QVA917537:QVC917538 REW917537:REY917538 ROS917537:ROU917538 RYO917537:RYQ917538 SIK917537:SIM917538 SSG917537:SSI917538 TCC917537:TCE917538 TLY917537:TMA917538 TVU917537:TVW917538 UFQ917537:UFS917538 UPM917537:UPO917538 UZI917537:UZK917538 VJE917537:VJG917538 VTA917537:VTC917538 WCW917537:WCY917538 WMS917537:WMU917538 WWO917537:WWQ917538 AG983073:AI983074 KC983073:KE983074 TY983073:UA983074 ADU983073:ADW983074 ANQ983073:ANS983074 AXM983073:AXO983074 BHI983073:BHK983074 BRE983073:BRG983074 CBA983073:CBC983074 CKW983073:CKY983074 CUS983073:CUU983074 DEO983073:DEQ983074 DOK983073:DOM983074 DYG983073:DYI983074 EIC983073:EIE983074 ERY983073:ESA983074 FBU983073:FBW983074 FLQ983073:FLS983074 FVM983073:FVO983074 GFI983073:GFK983074 GPE983073:GPG983074 GZA983073:GZC983074 HIW983073:HIY983074 HSS983073:HSU983074 ICO983073:ICQ983074 IMK983073:IMM983074 IWG983073:IWI983074 JGC983073:JGE983074 JPY983073:JQA983074 JZU983073:JZW983074 KJQ983073:KJS983074 KTM983073:KTO983074 LDI983073:LDK983074 LNE983073:LNG983074 LXA983073:LXC983074 MGW983073:MGY983074 MQS983073:MQU983074 NAO983073:NAQ983074 NKK983073:NKM983074 NUG983073:NUI983074 OEC983073:OEE983074 ONY983073:OOA983074 OXU983073:OXW983074 PHQ983073:PHS983074 PRM983073:PRO983074 QBI983073:QBK983074 QLE983073:QLG983074 QVA983073:QVC983074 REW983073:REY983074 ROS983073:ROU983074 RYO983073:RYQ983074 SIK983073:SIM983074 SSG983073:SSI983074 TCC983073:TCE983074 TLY983073:TMA983074 TVU983073:TVW983074 UFQ983073:UFS983074 UPM983073:UPO983074 UZI983073:UZK983074 VJE983073:VJG983074 VTA983073:VTC983074 WCW983073:WCY983074 WMS983073:WMU983074 WWO983073:WWQ983074 AG56:AI56 KC56:KE56 TY56:UA56 ADU56:ADW56 ANQ56:ANS56 AXM56:AXO56 BHI56:BHK56 BRE56:BRG56 CBA56:CBC56 CKW56:CKY56 CUS56:CUU56 DEO56:DEQ56 DOK56:DOM56 DYG56:DYI56 EIC56:EIE56 ERY56:ESA56 FBU56:FBW56 FLQ56:FLS56 FVM56:FVO56 GFI56:GFK56 GPE56:GPG56 GZA56:GZC56 HIW56:HIY56 HSS56:HSU56 ICO56:ICQ56 IMK56:IMM56 IWG56:IWI56 JGC56:JGE56 JPY56:JQA56 JZU56:JZW56 KJQ56:KJS56 KTM56:KTO56 LDI56:LDK56 LNE56:LNG56 LXA56:LXC56 MGW56:MGY56 MQS56:MQU56 NAO56:NAQ56 NKK56:NKM56 NUG56:NUI56 OEC56:OEE56 ONY56:OOA56 OXU56:OXW56 PHQ56:PHS56 PRM56:PRO56 QBI56:QBK56 QLE56:QLG56 QVA56:QVC56 REW56:REY56 ROS56:ROU56 RYO56:RYQ56 SIK56:SIM56 SSG56:SSI56 TCC56:TCE56 TLY56:TMA56 TVU56:TVW56 UFQ56:UFS56 UPM56:UPO56 UZI56:UZK56 VJE56:VJG56 VTA56:VTC56 WCW56:WCY56 WMS56:WMU56 WWO56:WWQ56 AG65592:AI65592 KC65592:KE65592 TY65592:UA65592 ADU65592:ADW65592 ANQ65592:ANS65592 AXM65592:AXO65592 BHI65592:BHK65592 BRE65592:BRG65592 CBA65592:CBC65592 CKW65592:CKY65592 CUS65592:CUU65592 DEO65592:DEQ65592 DOK65592:DOM65592 DYG65592:DYI65592 EIC65592:EIE65592 ERY65592:ESA65592 FBU65592:FBW65592 FLQ65592:FLS65592 FVM65592:FVO65592 GFI65592:GFK65592 GPE65592:GPG65592 GZA65592:GZC65592 HIW65592:HIY65592 HSS65592:HSU65592 ICO65592:ICQ65592 IMK65592:IMM65592 IWG65592:IWI65592 JGC65592:JGE65592 JPY65592:JQA65592 JZU65592:JZW65592 KJQ65592:KJS65592 KTM65592:KTO65592 LDI65592:LDK65592 LNE65592:LNG65592 LXA65592:LXC65592 MGW65592:MGY65592 MQS65592:MQU65592 NAO65592:NAQ65592 NKK65592:NKM65592 NUG65592:NUI65592 OEC65592:OEE65592 ONY65592:OOA65592 OXU65592:OXW65592 PHQ65592:PHS65592 PRM65592:PRO65592 QBI65592:QBK65592 QLE65592:QLG65592 QVA65592:QVC65592 REW65592:REY65592 ROS65592:ROU65592 RYO65592:RYQ65592 SIK65592:SIM65592 SSG65592:SSI65592 TCC65592:TCE65592 TLY65592:TMA65592 TVU65592:TVW65592 UFQ65592:UFS65592 UPM65592:UPO65592 UZI65592:UZK65592 VJE65592:VJG65592 VTA65592:VTC65592 WCW65592:WCY65592 WMS65592:WMU65592 WWO65592:WWQ65592 AG131128:AI131128 KC131128:KE131128 TY131128:UA131128 ADU131128:ADW131128 ANQ131128:ANS131128 AXM131128:AXO131128 BHI131128:BHK131128 BRE131128:BRG131128 CBA131128:CBC131128 CKW131128:CKY131128 CUS131128:CUU131128 DEO131128:DEQ131128 DOK131128:DOM131128 DYG131128:DYI131128 EIC131128:EIE131128 ERY131128:ESA131128 FBU131128:FBW131128 FLQ131128:FLS131128 FVM131128:FVO131128 GFI131128:GFK131128 GPE131128:GPG131128 GZA131128:GZC131128 HIW131128:HIY131128 HSS131128:HSU131128 ICO131128:ICQ131128 IMK131128:IMM131128 IWG131128:IWI131128 JGC131128:JGE131128 JPY131128:JQA131128 JZU131128:JZW131128 KJQ131128:KJS131128 KTM131128:KTO131128 LDI131128:LDK131128 LNE131128:LNG131128 LXA131128:LXC131128 MGW131128:MGY131128 MQS131128:MQU131128 NAO131128:NAQ131128 NKK131128:NKM131128 NUG131128:NUI131128 OEC131128:OEE131128 ONY131128:OOA131128 OXU131128:OXW131128 PHQ131128:PHS131128 PRM131128:PRO131128 QBI131128:QBK131128 QLE131128:QLG131128 QVA131128:QVC131128 REW131128:REY131128 ROS131128:ROU131128 RYO131128:RYQ131128 SIK131128:SIM131128 SSG131128:SSI131128 TCC131128:TCE131128 TLY131128:TMA131128 TVU131128:TVW131128 UFQ131128:UFS131128 UPM131128:UPO131128 UZI131128:UZK131128 VJE131128:VJG131128 VTA131128:VTC131128 WCW131128:WCY131128 WMS131128:WMU131128 WWO131128:WWQ131128 AG196664:AI196664 KC196664:KE196664 TY196664:UA196664 ADU196664:ADW196664 ANQ196664:ANS196664 AXM196664:AXO196664 BHI196664:BHK196664 BRE196664:BRG196664 CBA196664:CBC196664 CKW196664:CKY196664 CUS196664:CUU196664 DEO196664:DEQ196664 DOK196664:DOM196664 DYG196664:DYI196664 EIC196664:EIE196664 ERY196664:ESA196664 FBU196664:FBW196664 FLQ196664:FLS196664 FVM196664:FVO196664 GFI196664:GFK196664 GPE196664:GPG196664 GZA196664:GZC196664 HIW196664:HIY196664 HSS196664:HSU196664 ICO196664:ICQ196664 IMK196664:IMM196664 IWG196664:IWI196664 JGC196664:JGE196664 JPY196664:JQA196664 JZU196664:JZW196664 KJQ196664:KJS196664 KTM196664:KTO196664 LDI196664:LDK196664 LNE196664:LNG196664 LXA196664:LXC196664 MGW196664:MGY196664 MQS196664:MQU196664 NAO196664:NAQ196664 NKK196664:NKM196664 NUG196664:NUI196664 OEC196664:OEE196664 ONY196664:OOA196664 OXU196664:OXW196664 PHQ196664:PHS196664 PRM196664:PRO196664 QBI196664:QBK196664 QLE196664:QLG196664 QVA196664:QVC196664 REW196664:REY196664 ROS196664:ROU196664 RYO196664:RYQ196664 SIK196664:SIM196664 SSG196664:SSI196664 TCC196664:TCE196664 TLY196664:TMA196664 TVU196664:TVW196664 UFQ196664:UFS196664 UPM196664:UPO196664 UZI196664:UZK196664 VJE196664:VJG196664 VTA196664:VTC196664 WCW196664:WCY196664 WMS196664:WMU196664 WWO196664:WWQ196664 AG262200:AI262200 KC262200:KE262200 TY262200:UA262200 ADU262200:ADW262200 ANQ262200:ANS262200 AXM262200:AXO262200 BHI262200:BHK262200 BRE262200:BRG262200 CBA262200:CBC262200 CKW262200:CKY262200 CUS262200:CUU262200 DEO262200:DEQ262200 DOK262200:DOM262200 DYG262200:DYI262200 EIC262200:EIE262200 ERY262200:ESA262200 FBU262200:FBW262200 FLQ262200:FLS262200 FVM262200:FVO262200 GFI262200:GFK262200 GPE262200:GPG262200 GZA262200:GZC262200 HIW262200:HIY262200 HSS262200:HSU262200 ICO262200:ICQ262200 IMK262200:IMM262200 IWG262200:IWI262200 JGC262200:JGE262200 JPY262200:JQA262200 JZU262200:JZW262200 KJQ262200:KJS262200 KTM262200:KTO262200 LDI262200:LDK262200 LNE262200:LNG262200 LXA262200:LXC262200 MGW262200:MGY262200 MQS262200:MQU262200 NAO262200:NAQ262200 NKK262200:NKM262200 NUG262200:NUI262200 OEC262200:OEE262200 ONY262200:OOA262200 OXU262200:OXW262200 PHQ262200:PHS262200 PRM262200:PRO262200 QBI262200:QBK262200 QLE262200:QLG262200 QVA262200:QVC262200 REW262200:REY262200 ROS262200:ROU262200 RYO262200:RYQ262200 SIK262200:SIM262200 SSG262200:SSI262200 TCC262200:TCE262200 TLY262200:TMA262200 TVU262200:TVW262200 UFQ262200:UFS262200 UPM262200:UPO262200 UZI262200:UZK262200 VJE262200:VJG262200 VTA262200:VTC262200 WCW262200:WCY262200 WMS262200:WMU262200 WWO262200:WWQ262200 AG327736:AI327736 KC327736:KE327736 TY327736:UA327736 ADU327736:ADW327736 ANQ327736:ANS327736 AXM327736:AXO327736 BHI327736:BHK327736 BRE327736:BRG327736 CBA327736:CBC327736 CKW327736:CKY327736 CUS327736:CUU327736 DEO327736:DEQ327736 DOK327736:DOM327736 DYG327736:DYI327736 EIC327736:EIE327736 ERY327736:ESA327736 FBU327736:FBW327736 FLQ327736:FLS327736 FVM327736:FVO327736 GFI327736:GFK327736 GPE327736:GPG327736 GZA327736:GZC327736 HIW327736:HIY327736 HSS327736:HSU327736 ICO327736:ICQ327736 IMK327736:IMM327736 IWG327736:IWI327736 JGC327736:JGE327736 JPY327736:JQA327736 JZU327736:JZW327736 KJQ327736:KJS327736 KTM327736:KTO327736 LDI327736:LDK327736 LNE327736:LNG327736 LXA327736:LXC327736 MGW327736:MGY327736 MQS327736:MQU327736 NAO327736:NAQ327736 NKK327736:NKM327736 NUG327736:NUI327736 OEC327736:OEE327736 ONY327736:OOA327736 OXU327736:OXW327736 PHQ327736:PHS327736 PRM327736:PRO327736 QBI327736:QBK327736 QLE327736:QLG327736 QVA327736:QVC327736 REW327736:REY327736 ROS327736:ROU327736 RYO327736:RYQ327736 SIK327736:SIM327736 SSG327736:SSI327736 TCC327736:TCE327736 TLY327736:TMA327736 TVU327736:TVW327736 UFQ327736:UFS327736 UPM327736:UPO327736 UZI327736:UZK327736 VJE327736:VJG327736 VTA327736:VTC327736 WCW327736:WCY327736 WMS327736:WMU327736 WWO327736:WWQ327736 AG393272:AI393272 KC393272:KE393272 TY393272:UA393272 ADU393272:ADW393272 ANQ393272:ANS393272 AXM393272:AXO393272 BHI393272:BHK393272 BRE393272:BRG393272 CBA393272:CBC393272 CKW393272:CKY393272 CUS393272:CUU393272 DEO393272:DEQ393272 DOK393272:DOM393272 DYG393272:DYI393272 EIC393272:EIE393272 ERY393272:ESA393272 FBU393272:FBW393272 FLQ393272:FLS393272 FVM393272:FVO393272 GFI393272:GFK393272 GPE393272:GPG393272 GZA393272:GZC393272 HIW393272:HIY393272 HSS393272:HSU393272 ICO393272:ICQ393272 IMK393272:IMM393272 IWG393272:IWI393272 JGC393272:JGE393272 JPY393272:JQA393272 JZU393272:JZW393272 KJQ393272:KJS393272 KTM393272:KTO393272 LDI393272:LDK393272 LNE393272:LNG393272 LXA393272:LXC393272 MGW393272:MGY393272 MQS393272:MQU393272 NAO393272:NAQ393272 NKK393272:NKM393272 NUG393272:NUI393272 OEC393272:OEE393272 ONY393272:OOA393272 OXU393272:OXW393272 PHQ393272:PHS393272 PRM393272:PRO393272 QBI393272:QBK393272 QLE393272:QLG393272 QVA393272:QVC393272 REW393272:REY393272 ROS393272:ROU393272 RYO393272:RYQ393272 SIK393272:SIM393272 SSG393272:SSI393272 TCC393272:TCE393272 TLY393272:TMA393272 TVU393272:TVW393272 UFQ393272:UFS393272 UPM393272:UPO393272 UZI393272:UZK393272 VJE393272:VJG393272 VTA393272:VTC393272 WCW393272:WCY393272 WMS393272:WMU393272 WWO393272:WWQ393272 AG458808:AI458808 KC458808:KE458808 TY458808:UA458808 ADU458808:ADW458808 ANQ458808:ANS458808 AXM458808:AXO458808 BHI458808:BHK458808 BRE458808:BRG458808 CBA458808:CBC458808 CKW458808:CKY458808 CUS458808:CUU458808 DEO458808:DEQ458808 DOK458808:DOM458808 DYG458808:DYI458808 EIC458808:EIE458808 ERY458808:ESA458808 FBU458808:FBW458808 FLQ458808:FLS458808 FVM458808:FVO458808 GFI458808:GFK458808 GPE458808:GPG458808 GZA458808:GZC458808 HIW458808:HIY458808 HSS458808:HSU458808 ICO458808:ICQ458808 IMK458808:IMM458808 IWG458808:IWI458808 JGC458808:JGE458808 JPY458808:JQA458808 JZU458808:JZW458808 KJQ458808:KJS458808 KTM458808:KTO458808 LDI458808:LDK458808 LNE458808:LNG458808 LXA458808:LXC458808 MGW458808:MGY458808 MQS458808:MQU458808 NAO458808:NAQ458808 NKK458808:NKM458808 NUG458808:NUI458808 OEC458808:OEE458808 ONY458808:OOA458808 OXU458808:OXW458808 PHQ458808:PHS458808 PRM458808:PRO458808 QBI458808:QBK458808 QLE458808:QLG458808 QVA458808:QVC458808 REW458808:REY458808 ROS458808:ROU458808 RYO458808:RYQ458808 SIK458808:SIM458808 SSG458808:SSI458808 TCC458808:TCE458808 TLY458808:TMA458808 TVU458808:TVW458808 UFQ458808:UFS458808 UPM458808:UPO458808 UZI458808:UZK458808 VJE458808:VJG458808 VTA458808:VTC458808 WCW458808:WCY458808 WMS458808:WMU458808 WWO458808:WWQ458808 AG524344:AI524344 KC524344:KE524344 TY524344:UA524344 ADU524344:ADW524344 ANQ524344:ANS524344 AXM524344:AXO524344 BHI524344:BHK524344 BRE524344:BRG524344 CBA524344:CBC524344 CKW524344:CKY524344 CUS524344:CUU524344 DEO524344:DEQ524344 DOK524344:DOM524344 DYG524344:DYI524344 EIC524344:EIE524344 ERY524344:ESA524344 FBU524344:FBW524344 FLQ524344:FLS524344 FVM524344:FVO524344 GFI524344:GFK524344 GPE524344:GPG524344 GZA524344:GZC524344 HIW524344:HIY524344 HSS524344:HSU524344 ICO524344:ICQ524344 IMK524344:IMM524344 IWG524344:IWI524344 JGC524344:JGE524344 JPY524344:JQA524344 JZU524344:JZW524344 KJQ524344:KJS524344 KTM524344:KTO524344 LDI524344:LDK524344 LNE524344:LNG524344 LXA524344:LXC524344 MGW524344:MGY524344 MQS524344:MQU524344 NAO524344:NAQ524344 NKK524344:NKM524344 NUG524344:NUI524344 OEC524344:OEE524344 ONY524344:OOA524344 OXU524344:OXW524344 PHQ524344:PHS524344 PRM524344:PRO524344 QBI524344:QBK524344 QLE524344:QLG524344 QVA524344:QVC524344 REW524344:REY524344 ROS524344:ROU524344 RYO524344:RYQ524344 SIK524344:SIM524344 SSG524344:SSI524344 TCC524344:TCE524344 TLY524344:TMA524344 TVU524344:TVW524344 UFQ524344:UFS524344 UPM524344:UPO524344 UZI524344:UZK524344 VJE524344:VJG524344 VTA524344:VTC524344 WCW524344:WCY524344 WMS524344:WMU524344 WWO524344:WWQ524344 AG589880:AI589880 KC589880:KE589880 TY589880:UA589880 ADU589880:ADW589880 ANQ589880:ANS589880 AXM589880:AXO589880 BHI589880:BHK589880 BRE589880:BRG589880 CBA589880:CBC589880 CKW589880:CKY589880 CUS589880:CUU589880 DEO589880:DEQ589880 DOK589880:DOM589880 DYG589880:DYI589880 EIC589880:EIE589880 ERY589880:ESA589880 FBU589880:FBW589880 FLQ589880:FLS589880 FVM589880:FVO589880 GFI589880:GFK589880 GPE589880:GPG589880 GZA589880:GZC589880 HIW589880:HIY589880 HSS589880:HSU589880 ICO589880:ICQ589880 IMK589880:IMM589880 IWG589880:IWI589880 JGC589880:JGE589880 JPY589880:JQA589880 JZU589880:JZW589880 KJQ589880:KJS589880 KTM589880:KTO589880 LDI589880:LDK589880 LNE589880:LNG589880 LXA589880:LXC589880 MGW589880:MGY589880 MQS589880:MQU589880 NAO589880:NAQ589880 NKK589880:NKM589880 NUG589880:NUI589880 OEC589880:OEE589880 ONY589880:OOA589880 OXU589880:OXW589880 PHQ589880:PHS589880 PRM589880:PRO589880 QBI589880:QBK589880 QLE589880:QLG589880 QVA589880:QVC589880 REW589880:REY589880 ROS589880:ROU589880 RYO589880:RYQ589880 SIK589880:SIM589880 SSG589880:SSI589880 TCC589880:TCE589880 TLY589880:TMA589880 TVU589880:TVW589880 UFQ589880:UFS589880 UPM589880:UPO589880 UZI589880:UZK589880 VJE589880:VJG589880 VTA589880:VTC589880 WCW589880:WCY589880 WMS589880:WMU589880 WWO589880:WWQ589880 AG655416:AI655416 KC655416:KE655416 TY655416:UA655416 ADU655416:ADW655416 ANQ655416:ANS655416 AXM655416:AXO655416 BHI655416:BHK655416 BRE655416:BRG655416 CBA655416:CBC655416 CKW655416:CKY655416 CUS655416:CUU655416 DEO655416:DEQ655416 DOK655416:DOM655416 DYG655416:DYI655416 EIC655416:EIE655416 ERY655416:ESA655416 FBU655416:FBW655416 FLQ655416:FLS655416 FVM655416:FVO655416 GFI655416:GFK655416 GPE655416:GPG655416 GZA655416:GZC655416 HIW655416:HIY655416 HSS655416:HSU655416 ICO655416:ICQ655416 IMK655416:IMM655416 IWG655416:IWI655416 JGC655416:JGE655416 JPY655416:JQA655416 JZU655416:JZW655416 KJQ655416:KJS655416 KTM655416:KTO655416 LDI655416:LDK655416 LNE655416:LNG655416 LXA655416:LXC655416 MGW655416:MGY655416 MQS655416:MQU655416 NAO655416:NAQ655416 NKK655416:NKM655416 NUG655416:NUI655416 OEC655416:OEE655416 ONY655416:OOA655416 OXU655416:OXW655416 PHQ655416:PHS655416 PRM655416:PRO655416 QBI655416:QBK655416 QLE655416:QLG655416 QVA655416:QVC655416 REW655416:REY655416 ROS655416:ROU655416 RYO655416:RYQ655416 SIK655416:SIM655416 SSG655416:SSI655416 TCC655416:TCE655416 TLY655416:TMA655416 TVU655416:TVW655416 UFQ655416:UFS655416 UPM655416:UPO655416 UZI655416:UZK655416 VJE655416:VJG655416 VTA655416:VTC655416 WCW655416:WCY655416 WMS655416:WMU655416 WWO655416:WWQ655416 AG720952:AI720952 KC720952:KE720952 TY720952:UA720952 ADU720952:ADW720952 ANQ720952:ANS720952 AXM720952:AXO720952 BHI720952:BHK720952 BRE720952:BRG720952 CBA720952:CBC720952 CKW720952:CKY720952 CUS720952:CUU720952 DEO720952:DEQ720952 DOK720952:DOM720952 DYG720952:DYI720952 EIC720952:EIE720952 ERY720952:ESA720952 FBU720952:FBW720952 FLQ720952:FLS720952 FVM720952:FVO720952 GFI720952:GFK720952 GPE720952:GPG720952 GZA720952:GZC720952 HIW720952:HIY720952 HSS720952:HSU720952 ICO720952:ICQ720952 IMK720952:IMM720952 IWG720952:IWI720952 JGC720952:JGE720952 JPY720952:JQA720952 JZU720952:JZW720952 KJQ720952:KJS720952 KTM720952:KTO720952 LDI720952:LDK720952 LNE720952:LNG720952 LXA720952:LXC720952 MGW720952:MGY720952 MQS720952:MQU720952 NAO720952:NAQ720952 NKK720952:NKM720952 NUG720952:NUI720952 OEC720952:OEE720952 ONY720952:OOA720952 OXU720952:OXW720952 PHQ720952:PHS720952 PRM720952:PRO720952 QBI720952:QBK720952 QLE720952:QLG720952 QVA720952:QVC720952 REW720952:REY720952 ROS720952:ROU720952 RYO720952:RYQ720952 SIK720952:SIM720952 SSG720952:SSI720952 TCC720952:TCE720952 TLY720952:TMA720952 TVU720952:TVW720952 UFQ720952:UFS720952 UPM720952:UPO720952 UZI720952:UZK720952 VJE720952:VJG720952 VTA720952:VTC720952 WCW720952:WCY720952 WMS720952:WMU720952 WWO720952:WWQ720952 AG786488:AI786488 KC786488:KE786488 TY786488:UA786488 ADU786488:ADW786488 ANQ786488:ANS786488 AXM786488:AXO786488 BHI786488:BHK786488 BRE786488:BRG786488 CBA786488:CBC786488 CKW786488:CKY786488 CUS786488:CUU786488 DEO786488:DEQ786488 DOK786488:DOM786488 DYG786488:DYI786488 EIC786488:EIE786488 ERY786488:ESA786488 FBU786488:FBW786488 FLQ786488:FLS786488 FVM786488:FVO786488 GFI786488:GFK786488 GPE786488:GPG786488 GZA786488:GZC786488 HIW786488:HIY786488 HSS786488:HSU786488 ICO786488:ICQ786488 IMK786488:IMM786488 IWG786488:IWI786488 JGC786488:JGE786488 JPY786488:JQA786488 JZU786488:JZW786488 KJQ786488:KJS786488 KTM786488:KTO786488 LDI786488:LDK786488 LNE786488:LNG786488 LXA786488:LXC786488 MGW786488:MGY786488 MQS786488:MQU786488 NAO786488:NAQ786488 NKK786488:NKM786488 NUG786488:NUI786488 OEC786488:OEE786488 ONY786488:OOA786488 OXU786488:OXW786488 PHQ786488:PHS786488 PRM786488:PRO786488 QBI786488:QBK786488 QLE786488:QLG786488 QVA786488:QVC786488 REW786488:REY786488 ROS786488:ROU786488 RYO786488:RYQ786488 SIK786488:SIM786488 SSG786488:SSI786488 TCC786488:TCE786488 TLY786488:TMA786488 TVU786488:TVW786488 UFQ786488:UFS786488 UPM786488:UPO786488 UZI786488:UZK786488 VJE786488:VJG786488 VTA786488:VTC786488 WCW786488:WCY786488 WMS786488:WMU786488 WWO786488:WWQ786488 AG852024:AI852024 KC852024:KE852024 TY852024:UA852024 ADU852024:ADW852024 ANQ852024:ANS852024 AXM852024:AXO852024 BHI852024:BHK852024 BRE852024:BRG852024 CBA852024:CBC852024 CKW852024:CKY852024 CUS852024:CUU852024 DEO852024:DEQ852024 DOK852024:DOM852024 DYG852024:DYI852024 EIC852024:EIE852024 ERY852024:ESA852024 FBU852024:FBW852024 FLQ852024:FLS852024 FVM852024:FVO852024 GFI852024:GFK852024 GPE852024:GPG852024 GZA852024:GZC852024 HIW852024:HIY852024 HSS852024:HSU852024 ICO852024:ICQ852024 IMK852024:IMM852024 IWG852024:IWI852024 JGC852024:JGE852024 JPY852024:JQA852024 JZU852024:JZW852024 KJQ852024:KJS852024 KTM852024:KTO852024 LDI852024:LDK852024 LNE852024:LNG852024 LXA852024:LXC852024 MGW852024:MGY852024 MQS852024:MQU852024 NAO852024:NAQ852024 NKK852024:NKM852024 NUG852024:NUI852024 OEC852024:OEE852024 ONY852024:OOA852024 OXU852024:OXW852024 PHQ852024:PHS852024 PRM852024:PRO852024 QBI852024:QBK852024 QLE852024:QLG852024 QVA852024:QVC852024 REW852024:REY852024 ROS852024:ROU852024 RYO852024:RYQ852024 SIK852024:SIM852024 SSG852024:SSI852024 TCC852024:TCE852024 TLY852024:TMA852024 TVU852024:TVW852024 UFQ852024:UFS852024 UPM852024:UPO852024 UZI852024:UZK852024 VJE852024:VJG852024 VTA852024:VTC852024 WCW852024:WCY852024 WMS852024:WMU852024 WWO852024:WWQ852024 AG917560:AI917560 KC917560:KE917560 TY917560:UA917560 ADU917560:ADW917560 ANQ917560:ANS917560 AXM917560:AXO917560 BHI917560:BHK917560 BRE917560:BRG917560 CBA917560:CBC917560 CKW917560:CKY917560 CUS917560:CUU917560 DEO917560:DEQ917560 DOK917560:DOM917560 DYG917560:DYI917560 EIC917560:EIE917560 ERY917560:ESA917560 FBU917560:FBW917560 FLQ917560:FLS917560 FVM917560:FVO917560 GFI917560:GFK917560 GPE917560:GPG917560 GZA917560:GZC917560 HIW917560:HIY917560 HSS917560:HSU917560 ICO917560:ICQ917560 IMK917560:IMM917560 IWG917560:IWI917560 JGC917560:JGE917560 JPY917560:JQA917560 JZU917560:JZW917560 KJQ917560:KJS917560 KTM917560:KTO917560 LDI917560:LDK917560 LNE917560:LNG917560 LXA917560:LXC917560 MGW917560:MGY917560 MQS917560:MQU917560 NAO917560:NAQ917560 NKK917560:NKM917560 NUG917560:NUI917560 OEC917560:OEE917560 ONY917560:OOA917560 OXU917560:OXW917560 PHQ917560:PHS917560 PRM917560:PRO917560 QBI917560:QBK917560 QLE917560:QLG917560 QVA917560:QVC917560 REW917560:REY917560 ROS917560:ROU917560 RYO917560:RYQ917560 SIK917560:SIM917560 SSG917560:SSI917560 TCC917560:TCE917560 TLY917560:TMA917560 TVU917560:TVW917560 UFQ917560:UFS917560 UPM917560:UPO917560 UZI917560:UZK917560 VJE917560:VJG917560 VTA917560:VTC917560 WCW917560:WCY917560 WMS917560:WMU917560 WWO917560:WWQ917560 AG983096:AI983096 KC983096:KE983096 TY983096:UA983096 ADU983096:ADW983096 ANQ983096:ANS983096 AXM983096:AXO983096 BHI983096:BHK983096 BRE983096:BRG983096 CBA983096:CBC983096 CKW983096:CKY983096 CUS983096:CUU983096 DEO983096:DEQ983096 DOK983096:DOM983096 DYG983096:DYI983096 EIC983096:EIE983096 ERY983096:ESA983096 FBU983096:FBW983096 FLQ983096:FLS983096 FVM983096:FVO983096 GFI983096:GFK983096 GPE983096:GPG983096 GZA983096:GZC983096 HIW983096:HIY983096 HSS983096:HSU983096 ICO983096:ICQ983096 IMK983096:IMM983096 IWG983096:IWI983096 JGC983096:JGE983096 JPY983096:JQA983096 JZU983096:JZW983096 KJQ983096:KJS983096 KTM983096:KTO983096 LDI983096:LDK983096 LNE983096:LNG983096 LXA983096:LXC983096 MGW983096:MGY983096 MQS983096:MQU983096 NAO983096:NAQ983096 NKK983096:NKM983096 NUG983096:NUI983096 OEC983096:OEE983096 ONY983096:OOA983096 OXU983096:OXW983096 PHQ983096:PHS983096 PRM983096:PRO983096 QBI983096:QBK983096 QLE983096:QLG983096 QVA983096:QVC983096 REW983096:REY983096 ROS983096:ROU983096 RYO983096:RYQ983096 SIK983096:SIM983096 SSG983096:SSI983096 TCC983096:TCE983096 TLY983096:TMA983096 TVU983096:TVW983096 UFQ983096:UFS983096 UPM983096:UPO983096 UZI983096:UZK983096 VJE983096:VJG983096 VTA983096:VTC983096 WCW983096:WCY983096 WMS983096:WMU983096 WWO983096:WWQ983096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80:AI65580 KC65580:KE65580 TY65580:UA65580 ADU65580:ADW65580 ANQ65580:ANS65580 AXM65580:AXO65580 BHI65580:BHK65580 BRE65580:BRG65580 CBA65580:CBC65580 CKW65580:CKY65580 CUS65580:CUU65580 DEO65580:DEQ65580 DOK65580:DOM65580 DYG65580:DYI65580 EIC65580:EIE65580 ERY65580:ESA65580 FBU65580:FBW65580 FLQ65580:FLS65580 FVM65580:FVO65580 GFI65580:GFK65580 GPE65580:GPG65580 GZA65580:GZC65580 HIW65580:HIY65580 HSS65580:HSU65580 ICO65580:ICQ65580 IMK65580:IMM65580 IWG65580:IWI65580 JGC65580:JGE65580 JPY65580:JQA65580 JZU65580:JZW65580 KJQ65580:KJS65580 KTM65580:KTO65580 LDI65580:LDK65580 LNE65580:LNG65580 LXA65580:LXC65580 MGW65580:MGY65580 MQS65580:MQU65580 NAO65580:NAQ65580 NKK65580:NKM65580 NUG65580:NUI65580 OEC65580:OEE65580 ONY65580:OOA65580 OXU65580:OXW65580 PHQ65580:PHS65580 PRM65580:PRO65580 QBI65580:QBK65580 QLE65580:QLG65580 QVA65580:QVC65580 REW65580:REY65580 ROS65580:ROU65580 RYO65580:RYQ65580 SIK65580:SIM65580 SSG65580:SSI65580 TCC65580:TCE65580 TLY65580:TMA65580 TVU65580:TVW65580 UFQ65580:UFS65580 UPM65580:UPO65580 UZI65580:UZK65580 VJE65580:VJG65580 VTA65580:VTC65580 WCW65580:WCY65580 WMS65580:WMU65580 WWO65580:WWQ65580 AG131116:AI131116 KC131116:KE131116 TY131116:UA131116 ADU131116:ADW131116 ANQ131116:ANS131116 AXM131116:AXO131116 BHI131116:BHK131116 BRE131116:BRG131116 CBA131116:CBC131116 CKW131116:CKY131116 CUS131116:CUU131116 DEO131116:DEQ131116 DOK131116:DOM131116 DYG131116:DYI131116 EIC131116:EIE131116 ERY131116:ESA131116 FBU131116:FBW131116 FLQ131116:FLS131116 FVM131116:FVO131116 GFI131116:GFK131116 GPE131116:GPG131116 GZA131116:GZC131116 HIW131116:HIY131116 HSS131116:HSU131116 ICO131116:ICQ131116 IMK131116:IMM131116 IWG131116:IWI131116 JGC131116:JGE131116 JPY131116:JQA131116 JZU131116:JZW131116 KJQ131116:KJS131116 KTM131116:KTO131116 LDI131116:LDK131116 LNE131116:LNG131116 LXA131116:LXC131116 MGW131116:MGY131116 MQS131116:MQU131116 NAO131116:NAQ131116 NKK131116:NKM131116 NUG131116:NUI131116 OEC131116:OEE131116 ONY131116:OOA131116 OXU131116:OXW131116 PHQ131116:PHS131116 PRM131116:PRO131116 QBI131116:QBK131116 QLE131116:QLG131116 QVA131116:QVC131116 REW131116:REY131116 ROS131116:ROU131116 RYO131116:RYQ131116 SIK131116:SIM131116 SSG131116:SSI131116 TCC131116:TCE131116 TLY131116:TMA131116 TVU131116:TVW131116 UFQ131116:UFS131116 UPM131116:UPO131116 UZI131116:UZK131116 VJE131116:VJG131116 VTA131116:VTC131116 WCW131116:WCY131116 WMS131116:WMU131116 WWO131116:WWQ131116 AG196652:AI196652 KC196652:KE196652 TY196652:UA196652 ADU196652:ADW196652 ANQ196652:ANS196652 AXM196652:AXO196652 BHI196652:BHK196652 BRE196652:BRG196652 CBA196652:CBC196652 CKW196652:CKY196652 CUS196652:CUU196652 DEO196652:DEQ196652 DOK196652:DOM196652 DYG196652:DYI196652 EIC196652:EIE196652 ERY196652:ESA196652 FBU196652:FBW196652 FLQ196652:FLS196652 FVM196652:FVO196652 GFI196652:GFK196652 GPE196652:GPG196652 GZA196652:GZC196652 HIW196652:HIY196652 HSS196652:HSU196652 ICO196652:ICQ196652 IMK196652:IMM196652 IWG196652:IWI196652 JGC196652:JGE196652 JPY196652:JQA196652 JZU196652:JZW196652 KJQ196652:KJS196652 KTM196652:KTO196652 LDI196652:LDK196652 LNE196652:LNG196652 LXA196652:LXC196652 MGW196652:MGY196652 MQS196652:MQU196652 NAO196652:NAQ196652 NKK196652:NKM196652 NUG196652:NUI196652 OEC196652:OEE196652 ONY196652:OOA196652 OXU196652:OXW196652 PHQ196652:PHS196652 PRM196652:PRO196652 QBI196652:QBK196652 QLE196652:QLG196652 QVA196652:QVC196652 REW196652:REY196652 ROS196652:ROU196652 RYO196652:RYQ196652 SIK196652:SIM196652 SSG196652:SSI196652 TCC196652:TCE196652 TLY196652:TMA196652 TVU196652:TVW196652 UFQ196652:UFS196652 UPM196652:UPO196652 UZI196652:UZK196652 VJE196652:VJG196652 VTA196652:VTC196652 WCW196652:WCY196652 WMS196652:WMU196652 WWO196652:WWQ196652 AG262188:AI262188 KC262188:KE262188 TY262188:UA262188 ADU262188:ADW262188 ANQ262188:ANS262188 AXM262188:AXO262188 BHI262188:BHK262188 BRE262188:BRG262188 CBA262188:CBC262188 CKW262188:CKY262188 CUS262188:CUU262188 DEO262188:DEQ262188 DOK262188:DOM262188 DYG262188:DYI262188 EIC262188:EIE262188 ERY262188:ESA262188 FBU262188:FBW262188 FLQ262188:FLS262188 FVM262188:FVO262188 GFI262188:GFK262188 GPE262188:GPG262188 GZA262188:GZC262188 HIW262188:HIY262188 HSS262188:HSU262188 ICO262188:ICQ262188 IMK262188:IMM262188 IWG262188:IWI262188 JGC262188:JGE262188 JPY262188:JQA262188 JZU262188:JZW262188 KJQ262188:KJS262188 KTM262188:KTO262188 LDI262188:LDK262188 LNE262188:LNG262188 LXA262188:LXC262188 MGW262188:MGY262188 MQS262188:MQU262188 NAO262188:NAQ262188 NKK262188:NKM262188 NUG262188:NUI262188 OEC262188:OEE262188 ONY262188:OOA262188 OXU262188:OXW262188 PHQ262188:PHS262188 PRM262188:PRO262188 QBI262188:QBK262188 QLE262188:QLG262188 QVA262188:QVC262188 REW262188:REY262188 ROS262188:ROU262188 RYO262188:RYQ262188 SIK262188:SIM262188 SSG262188:SSI262188 TCC262188:TCE262188 TLY262188:TMA262188 TVU262188:TVW262188 UFQ262188:UFS262188 UPM262188:UPO262188 UZI262188:UZK262188 VJE262188:VJG262188 VTA262188:VTC262188 WCW262188:WCY262188 WMS262188:WMU262188 WWO262188:WWQ262188 AG327724:AI327724 KC327724:KE327724 TY327724:UA327724 ADU327724:ADW327724 ANQ327724:ANS327724 AXM327724:AXO327724 BHI327724:BHK327724 BRE327724:BRG327724 CBA327724:CBC327724 CKW327724:CKY327724 CUS327724:CUU327724 DEO327724:DEQ327724 DOK327724:DOM327724 DYG327724:DYI327724 EIC327724:EIE327724 ERY327724:ESA327724 FBU327724:FBW327724 FLQ327724:FLS327724 FVM327724:FVO327724 GFI327724:GFK327724 GPE327724:GPG327724 GZA327724:GZC327724 HIW327724:HIY327724 HSS327724:HSU327724 ICO327724:ICQ327724 IMK327724:IMM327724 IWG327724:IWI327724 JGC327724:JGE327724 JPY327724:JQA327724 JZU327724:JZW327724 KJQ327724:KJS327724 KTM327724:KTO327724 LDI327724:LDK327724 LNE327724:LNG327724 LXA327724:LXC327724 MGW327724:MGY327724 MQS327724:MQU327724 NAO327724:NAQ327724 NKK327724:NKM327724 NUG327724:NUI327724 OEC327724:OEE327724 ONY327724:OOA327724 OXU327724:OXW327724 PHQ327724:PHS327724 PRM327724:PRO327724 QBI327724:QBK327724 QLE327724:QLG327724 QVA327724:QVC327724 REW327724:REY327724 ROS327724:ROU327724 RYO327724:RYQ327724 SIK327724:SIM327724 SSG327724:SSI327724 TCC327724:TCE327724 TLY327724:TMA327724 TVU327724:TVW327724 UFQ327724:UFS327724 UPM327724:UPO327724 UZI327724:UZK327724 VJE327724:VJG327724 VTA327724:VTC327724 WCW327724:WCY327724 WMS327724:WMU327724 WWO327724:WWQ327724 AG393260:AI393260 KC393260:KE393260 TY393260:UA393260 ADU393260:ADW393260 ANQ393260:ANS393260 AXM393260:AXO393260 BHI393260:BHK393260 BRE393260:BRG393260 CBA393260:CBC393260 CKW393260:CKY393260 CUS393260:CUU393260 DEO393260:DEQ393260 DOK393260:DOM393260 DYG393260:DYI393260 EIC393260:EIE393260 ERY393260:ESA393260 FBU393260:FBW393260 FLQ393260:FLS393260 FVM393260:FVO393260 GFI393260:GFK393260 GPE393260:GPG393260 GZA393260:GZC393260 HIW393260:HIY393260 HSS393260:HSU393260 ICO393260:ICQ393260 IMK393260:IMM393260 IWG393260:IWI393260 JGC393260:JGE393260 JPY393260:JQA393260 JZU393260:JZW393260 KJQ393260:KJS393260 KTM393260:KTO393260 LDI393260:LDK393260 LNE393260:LNG393260 LXA393260:LXC393260 MGW393260:MGY393260 MQS393260:MQU393260 NAO393260:NAQ393260 NKK393260:NKM393260 NUG393260:NUI393260 OEC393260:OEE393260 ONY393260:OOA393260 OXU393260:OXW393260 PHQ393260:PHS393260 PRM393260:PRO393260 QBI393260:QBK393260 QLE393260:QLG393260 QVA393260:QVC393260 REW393260:REY393260 ROS393260:ROU393260 RYO393260:RYQ393260 SIK393260:SIM393260 SSG393260:SSI393260 TCC393260:TCE393260 TLY393260:TMA393260 TVU393260:TVW393260 UFQ393260:UFS393260 UPM393260:UPO393260 UZI393260:UZK393260 VJE393260:VJG393260 VTA393260:VTC393260 WCW393260:WCY393260 WMS393260:WMU393260 WWO393260:WWQ393260 AG458796:AI458796 KC458796:KE458796 TY458796:UA458796 ADU458796:ADW458796 ANQ458796:ANS458796 AXM458796:AXO458796 BHI458796:BHK458796 BRE458796:BRG458796 CBA458796:CBC458796 CKW458796:CKY458796 CUS458796:CUU458796 DEO458796:DEQ458796 DOK458796:DOM458796 DYG458796:DYI458796 EIC458796:EIE458796 ERY458796:ESA458796 FBU458796:FBW458796 FLQ458796:FLS458796 FVM458796:FVO458796 GFI458796:GFK458796 GPE458796:GPG458796 GZA458796:GZC458796 HIW458796:HIY458796 HSS458796:HSU458796 ICO458796:ICQ458796 IMK458796:IMM458796 IWG458796:IWI458796 JGC458796:JGE458796 JPY458796:JQA458796 JZU458796:JZW458796 KJQ458796:KJS458796 KTM458796:KTO458796 LDI458796:LDK458796 LNE458796:LNG458796 LXA458796:LXC458796 MGW458796:MGY458796 MQS458796:MQU458796 NAO458796:NAQ458796 NKK458796:NKM458796 NUG458796:NUI458796 OEC458796:OEE458796 ONY458796:OOA458796 OXU458796:OXW458796 PHQ458796:PHS458796 PRM458796:PRO458796 QBI458796:QBK458796 QLE458796:QLG458796 QVA458796:QVC458796 REW458796:REY458796 ROS458796:ROU458796 RYO458796:RYQ458796 SIK458796:SIM458796 SSG458796:SSI458796 TCC458796:TCE458796 TLY458796:TMA458796 TVU458796:TVW458796 UFQ458796:UFS458796 UPM458796:UPO458796 UZI458796:UZK458796 VJE458796:VJG458796 VTA458796:VTC458796 WCW458796:WCY458796 WMS458796:WMU458796 WWO458796:WWQ458796 AG524332:AI524332 KC524332:KE524332 TY524332:UA524332 ADU524332:ADW524332 ANQ524332:ANS524332 AXM524332:AXO524332 BHI524332:BHK524332 BRE524332:BRG524332 CBA524332:CBC524332 CKW524332:CKY524332 CUS524332:CUU524332 DEO524332:DEQ524332 DOK524332:DOM524332 DYG524332:DYI524332 EIC524332:EIE524332 ERY524332:ESA524332 FBU524332:FBW524332 FLQ524332:FLS524332 FVM524332:FVO524332 GFI524332:GFK524332 GPE524332:GPG524332 GZA524332:GZC524332 HIW524332:HIY524332 HSS524332:HSU524332 ICO524332:ICQ524332 IMK524332:IMM524332 IWG524332:IWI524332 JGC524332:JGE524332 JPY524332:JQA524332 JZU524332:JZW524332 KJQ524332:KJS524332 KTM524332:KTO524332 LDI524332:LDK524332 LNE524332:LNG524332 LXA524332:LXC524332 MGW524332:MGY524332 MQS524332:MQU524332 NAO524332:NAQ524332 NKK524332:NKM524332 NUG524332:NUI524332 OEC524332:OEE524332 ONY524332:OOA524332 OXU524332:OXW524332 PHQ524332:PHS524332 PRM524332:PRO524332 QBI524332:QBK524332 QLE524332:QLG524332 QVA524332:QVC524332 REW524332:REY524332 ROS524332:ROU524332 RYO524332:RYQ524332 SIK524332:SIM524332 SSG524332:SSI524332 TCC524332:TCE524332 TLY524332:TMA524332 TVU524332:TVW524332 UFQ524332:UFS524332 UPM524332:UPO524332 UZI524332:UZK524332 VJE524332:VJG524332 VTA524332:VTC524332 WCW524332:WCY524332 WMS524332:WMU524332 WWO524332:WWQ524332 AG589868:AI589868 KC589868:KE589868 TY589868:UA589868 ADU589868:ADW589868 ANQ589868:ANS589868 AXM589868:AXO589868 BHI589868:BHK589868 BRE589868:BRG589868 CBA589868:CBC589868 CKW589868:CKY589868 CUS589868:CUU589868 DEO589868:DEQ589868 DOK589868:DOM589868 DYG589868:DYI589868 EIC589868:EIE589868 ERY589868:ESA589868 FBU589868:FBW589868 FLQ589868:FLS589868 FVM589868:FVO589868 GFI589868:GFK589868 GPE589868:GPG589868 GZA589868:GZC589868 HIW589868:HIY589868 HSS589868:HSU589868 ICO589868:ICQ589868 IMK589868:IMM589868 IWG589868:IWI589868 JGC589868:JGE589868 JPY589868:JQA589868 JZU589868:JZW589868 KJQ589868:KJS589868 KTM589868:KTO589868 LDI589868:LDK589868 LNE589868:LNG589868 LXA589868:LXC589868 MGW589868:MGY589868 MQS589868:MQU589868 NAO589868:NAQ589868 NKK589868:NKM589868 NUG589868:NUI589868 OEC589868:OEE589868 ONY589868:OOA589868 OXU589868:OXW589868 PHQ589868:PHS589868 PRM589868:PRO589868 QBI589868:QBK589868 QLE589868:QLG589868 QVA589868:QVC589868 REW589868:REY589868 ROS589868:ROU589868 RYO589868:RYQ589868 SIK589868:SIM589868 SSG589868:SSI589868 TCC589868:TCE589868 TLY589868:TMA589868 TVU589868:TVW589868 UFQ589868:UFS589868 UPM589868:UPO589868 UZI589868:UZK589868 VJE589868:VJG589868 VTA589868:VTC589868 WCW589868:WCY589868 WMS589868:WMU589868 WWO589868:WWQ589868 AG655404:AI655404 KC655404:KE655404 TY655404:UA655404 ADU655404:ADW655404 ANQ655404:ANS655404 AXM655404:AXO655404 BHI655404:BHK655404 BRE655404:BRG655404 CBA655404:CBC655404 CKW655404:CKY655404 CUS655404:CUU655404 DEO655404:DEQ655404 DOK655404:DOM655404 DYG655404:DYI655404 EIC655404:EIE655404 ERY655404:ESA655404 FBU655404:FBW655404 FLQ655404:FLS655404 FVM655404:FVO655404 GFI655404:GFK655404 GPE655404:GPG655404 GZA655404:GZC655404 HIW655404:HIY655404 HSS655404:HSU655404 ICO655404:ICQ655404 IMK655404:IMM655404 IWG655404:IWI655404 JGC655404:JGE655404 JPY655404:JQA655404 JZU655404:JZW655404 KJQ655404:KJS655404 KTM655404:KTO655404 LDI655404:LDK655404 LNE655404:LNG655404 LXA655404:LXC655404 MGW655404:MGY655404 MQS655404:MQU655404 NAO655404:NAQ655404 NKK655404:NKM655404 NUG655404:NUI655404 OEC655404:OEE655404 ONY655404:OOA655404 OXU655404:OXW655404 PHQ655404:PHS655404 PRM655404:PRO655404 QBI655404:QBK655404 QLE655404:QLG655404 QVA655404:QVC655404 REW655404:REY655404 ROS655404:ROU655404 RYO655404:RYQ655404 SIK655404:SIM655404 SSG655404:SSI655404 TCC655404:TCE655404 TLY655404:TMA655404 TVU655404:TVW655404 UFQ655404:UFS655404 UPM655404:UPO655404 UZI655404:UZK655404 VJE655404:VJG655404 VTA655404:VTC655404 WCW655404:WCY655404 WMS655404:WMU655404 WWO655404:WWQ655404 AG720940:AI720940 KC720940:KE720940 TY720940:UA720940 ADU720940:ADW720940 ANQ720940:ANS720940 AXM720940:AXO720940 BHI720940:BHK720940 BRE720940:BRG720940 CBA720940:CBC720940 CKW720940:CKY720940 CUS720940:CUU720940 DEO720940:DEQ720940 DOK720940:DOM720940 DYG720940:DYI720940 EIC720940:EIE720940 ERY720940:ESA720940 FBU720940:FBW720940 FLQ720940:FLS720940 FVM720940:FVO720940 GFI720940:GFK720940 GPE720940:GPG720940 GZA720940:GZC720940 HIW720940:HIY720940 HSS720940:HSU720940 ICO720940:ICQ720940 IMK720940:IMM720940 IWG720940:IWI720940 JGC720940:JGE720940 JPY720940:JQA720940 JZU720940:JZW720940 KJQ720940:KJS720940 KTM720940:KTO720940 LDI720940:LDK720940 LNE720940:LNG720940 LXA720940:LXC720940 MGW720940:MGY720940 MQS720940:MQU720940 NAO720940:NAQ720940 NKK720940:NKM720940 NUG720940:NUI720940 OEC720940:OEE720940 ONY720940:OOA720940 OXU720940:OXW720940 PHQ720940:PHS720940 PRM720940:PRO720940 QBI720940:QBK720940 QLE720940:QLG720940 QVA720940:QVC720940 REW720940:REY720940 ROS720940:ROU720940 RYO720940:RYQ720940 SIK720940:SIM720940 SSG720940:SSI720940 TCC720940:TCE720940 TLY720940:TMA720940 TVU720940:TVW720940 UFQ720940:UFS720940 UPM720940:UPO720940 UZI720940:UZK720940 VJE720940:VJG720940 VTA720940:VTC720940 WCW720940:WCY720940 WMS720940:WMU720940 WWO720940:WWQ720940 AG786476:AI786476 KC786476:KE786476 TY786476:UA786476 ADU786476:ADW786476 ANQ786476:ANS786476 AXM786476:AXO786476 BHI786476:BHK786476 BRE786476:BRG786476 CBA786476:CBC786476 CKW786476:CKY786476 CUS786476:CUU786476 DEO786476:DEQ786476 DOK786476:DOM786476 DYG786476:DYI786476 EIC786476:EIE786476 ERY786476:ESA786476 FBU786476:FBW786476 FLQ786476:FLS786476 FVM786476:FVO786476 GFI786476:GFK786476 GPE786476:GPG786476 GZA786476:GZC786476 HIW786476:HIY786476 HSS786476:HSU786476 ICO786476:ICQ786476 IMK786476:IMM786476 IWG786476:IWI786476 JGC786476:JGE786476 JPY786476:JQA786476 JZU786476:JZW786476 KJQ786476:KJS786476 KTM786476:KTO786476 LDI786476:LDK786476 LNE786476:LNG786476 LXA786476:LXC786476 MGW786476:MGY786476 MQS786476:MQU786476 NAO786476:NAQ786476 NKK786476:NKM786476 NUG786476:NUI786476 OEC786476:OEE786476 ONY786476:OOA786476 OXU786476:OXW786476 PHQ786476:PHS786476 PRM786476:PRO786476 QBI786476:QBK786476 QLE786476:QLG786476 QVA786476:QVC786476 REW786476:REY786476 ROS786476:ROU786476 RYO786476:RYQ786476 SIK786476:SIM786476 SSG786476:SSI786476 TCC786476:TCE786476 TLY786476:TMA786476 TVU786476:TVW786476 UFQ786476:UFS786476 UPM786476:UPO786476 UZI786476:UZK786476 VJE786476:VJG786476 VTA786476:VTC786476 WCW786476:WCY786476 WMS786476:WMU786476 WWO786476:WWQ786476 AG852012:AI852012 KC852012:KE852012 TY852012:UA852012 ADU852012:ADW852012 ANQ852012:ANS852012 AXM852012:AXO852012 BHI852012:BHK852012 BRE852012:BRG852012 CBA852012:CBC852012 CKW852012:CKY852012 CUS852012:CUU852012 DEO852012:DEQ852012 DOK852012:DOM852012 DYG852012:DYI852012 EIC852012:EIE852012 ERY852012:ESA852012 FBU852012:FBW852012 FLQ852012:FLS852012 FVM852012:FVO852012 GFI852012:GFK852012 GPE852012:GPG852012 GZA852012:GZC852012 HIW852012:HIY852012 HSS852012:HSU852012 ICO852012:ICQ852012 IMK852012:IMM852012 IWG852012:IWI852012 JGC852012:JGE852012 JPY852012:JQA852012 JZU852012:JZW852012 KJQ852012:KJS852012 KTM852012:KTO852012 LDI852012:LDK852012 LNE852012:LNG852012 LXA852012:LXC852012 MGW852012:MGY852012 MQS852012:MQU852012 NAO852012:NAQ852012 NKK852012:NKM852012 NUG852012:NUI852012 OEC852012:OEE852012 ONY852012:OOA852012 OXU852012:OXW852012 PHQ852012:PHS852012 PRM852012:PRO852012 QBI852012:QBK852012 QLE852012:QLG852012 QVA852012:QVC852012 REW852012:REY852012 ROS852012:ROU852012 RYO852012:RYQ852012 SIK852012:SIM852012 SSG852012:SSI852012 TCC852012:TCE852012 TLY852012:TMA852012 TVU852012:TVW852012 UFQ852012:UFS852012 UPM852012:UPO852012 UZI852012:UZK852012 VJE852012:VJG852012 VTA852012:VTC852012 WCW852012:WCY852012 WMS852012:WMU852012 WWO852012:WWQ852012 AG917548:AI917548 KC917548:KE917548 TY917548:UA917548 ADU917548:ADW917548 ANQ917548:ANS917548 AXM917548:AXO917548 BHI917548:BHK917548 BRE917548:BRG917548 CBA917548:CBC917548 CKW917548:CKY917548 CUS917548:CUU917548 DEO917548:DEQ917548 DOK917548:DOM917548 DYG917548:DYI917548 EIC917548:EIE917548 ERY917548:ESA917548 FBU917548:FBW917548 FLQ917548:FLS917548 FVM917548:FVO917548 GFI917548:GFK917548 GPE917548:GPG917548 GZA917548:GZC917548 HIW917548:HIY917548 HSS917548:HSU917548 ICO917548:ICQ917548 IMK917548:IMM917548 IWG917548:IWI917548 JGC917548:JGE917548 JPY917548:JQA917548 JZU917548:JZW917548 KJQ917548:KJS917548 KTM917548:KTO917548 LDI917548:LDK917548 LNE917548:LNG917548 LXA917548:LXC917548 MGW917548:MGY917548 MQS917548:MQU917548 NAO917548:NAQ917548 NKK917548:NKM917548 NUG917548:NUI917548 OEC917548:OEE917548 ONY917548:OOA917548 OXU917548:OXW917548 PHQ917548:PHS917548 PRM917548:PRO917548 QBI917548:QBK917548 QLE917548:QLG917548 QVA917548:QVC917548 REW917548:REY917548 ROS917548:ROU917548 RYO917548:RYQ917548 SIK917548:SIM917548 SSG917548:SSI917548 TCC917548:TCE917548 TLY917548:TMA917548 TVU917548:TVW917548 UFQ917548:UFS917548 UPM917548:UPO917548 UZI917548:UZK917548 VJE917548:VJG917548 VTA917548:VTC917548 WCW917548:WCY917548 WMS917548:WMU917548 WWO917548:WWQ917548 AG983084:AI983084 KC983084:KE983084 TY983084:UA983084 ADU983084:ADW983084 ANQ983084:ANS983084 AXM983084:AXO983084 BHI983084:BHK983084 BRE983084:BRG983084 CBA983084:CBC983084 CKW983084:CKY983084 CUS983084:CUU983084 DEO983084:DEQ983084 DOK983084:DOM983084 DYG983084:DYI983084 EIC983084:EIE983084 ERY983084:ESA983084 FBU983084:FBW983084 FLQ983084:FLS983084 FVM983084:FVO983084 GFI983084:GFK983084 GPE983084:GPG983084 GZA983084:GZC983084 HIW983084:HIY983084 HSS983084:HSU983084 ICO983084:ICQ983084 IMK983084:IMM983084 IWG983084:IWI983084 JGC983084:JGE983084 JPY983084:JQA983084 JZU983084:JZW983084 KJQ983084:KJS983084 KTM983084:KTO983084 LDI983084:LDK983084 LNE983084:LNG983084 LXA983084:LXC983084 MGW983084:MGY983084 MQS983084:MQU983084 NAO983084:NAQ983084 NKK983084:NKM983084 NUG983084:NUI983084 OEC983084:OEE983084 ONY983084:OOA983084 OXU983084:OXW983084 PHQ983084:PHS983084 PRM983084:PRO983084 QBI983084:QBK983084 QLE983084:QLG983084 QVA983084:QVC983084 REW983084:REY983084 ROS983084:ROU983084 RYO983084:RYQ983084 SIK983084:SIM983084 SSG983084:SSI983084 TCC983084:TCE983084 TLY983084:TMA983084 TVU983084:TVW983084 UFQ983084:UFS983084 UPM983084:UPO983084 UZI983084:UZK983084 VJE983084:VJG983084 VTA983084:VTC983084 WCW983084:WCY983084 WMS983084:WMU983084 WWO983084:WWQ983084 AG47:AI47 KC47:KE47 TY47:UA47 ADU47:ADW47 ANQ47:ANS47 AXM47:AXO47 BHI47:BHK47 BRE47:BRG47 CBA47:CBC47 CKW47:CKY47 CUS47:CUU47 DEO47:DEQ47 DOK47:DOM47 DYG47:DYI47 EIC47:EIE47 ERY47:ESA47 FBU47:FBW47 FLQ47:FLS47 FVM47:FVO47 GFI47:GFK47 GPE47:GPG47 GZA47:GZC47 HIW47:HIY47 HSS47:HSU47 ICO47:ICQ47 IMK47:IMM47 IWG47:IWI47 JGC47:JGE47 JPY47:JQA47 JZU47:JZW47 KJQ47:KJS47 KTM47:KTO47 LDI47:LDK47 LNE47:LNG47 LXA47:LXC47 MGW47:MGY47 MQS47:MQU47 NAO47:NAQ47 NKK47:NKM47 NUG47:NUI47 OEC47:OEE47 ONY47:OOA47 OXU47:OXW47 PHQ47:PHS47 PRM47:PRO47 QBI47:QBK47 QLE47:QLG47 QVA47:QVC47 REW47:REY47 ROS47:ROU47 RYO47:RYQ47 SIK47:SIM47 SSG47:SSI47 TCC47:TCE47 TLY47:TMA47 TVU47:TVW47 UFQ47:UFS47 UPM47:UPO47 UZI47:UZK47 VJE47:VJG47 VTA47:VTC47 WCW47:WCY47 WMS47:WMU47 WWO47:WWQ47 AG65586:AI65586 KC65586:KE65586 TY65586:UA65586 ADU65586:ADW65586 ANQ65586:ANS65586 AXM65586:AXO65586 BHI65586:BHK65586 BRE65586:BRG65586 CBA65586:CBC65586 CKW65586:CKY65586 CUS65586:CUU65586 DEO65586:DEQ65586 DOK65586:DOM65586 DYG65586:DYI65586 EIC65586:EIE65586 ERY65586:ESA65586 FBU65586:FBW65586 FLQ65586:FLS65586 FVM65586:FVO65586 GFI65586:GFK65586 GPE65586:GPG65586 GZA65586:GZC65586 HIW65586:HIY65586 HSS65586:HSU65586 ICO65586:ICQ65586 IMK65586:IMM65586 IWG65586:IWI65586 JGC65586:JGE65586 JPY65586:JQA65586 JZU65586:JZW65586 KJQ65586:KJS65586 KTM65586:KTO65586 LDI65586:LDK65586 LNE65586:LNG65586 LXA65586:LXC65586 MGW65586:MGY65586 MQS65586:MQU65586 NAO65586:NAQ65586 NKK65586:NKM65586 NUG65586:NUI65586 OEC65586:OEE65586 ONY65586:OOA65586 OXU65586:OXW65586 PHQ65586:PHS65586 PRM65586:PRO65586 QBI65586:QBK65586 QLE65586:QLG65586 QVA65586:QVC65586 REW65586:REY65586 ROS65586:ROU65586 RYO65586:RYQ65586 SIK65586:SIM65586 SSG65586:SSI65586 TCC65586:TCE65586 TLY65586:TMA65586 TVU65586:TVW65586 UFQ65586:UFS65586 UPM65586:UPO65586 UZI65586:UZK65586 VJE65586:VJG65586 VTA65586:VTC65586 WCW65586:WCY65586 WMS65586:WMU65586 WWO65586:WWQ65586 AG131122:AI131122 KC131122:KE131122 TY131122:UA131122 ADU131122:ADW131122 ANQ131122:ANS131122 AXM131122:AXO131122 BHI131122:BHK131122 BRE131122:BRG131122 CBA131122:CBC131122 CKW131122:CKY131122 CUS131122:CUU131122 DEO131122:DEQ131122 DOK131122:DOM131122 DYG131122:DYI131122 EIC131122:EIE131122 ERY131122:ESA131122 FBU131122:FBW131122 FLQ131122:FLS131122 FVM131122:FVO131122 GFI131122:GFK131122 GPE131122:GPG131122 GZA131122:GZC131122 HIW131122:HIY131122 HSS131122:HSU131122 ICO131122:ICQ131122 IMK131122:IMM131122 IWG131122:IWI131122 JGC131122:JGE131122 JPY131122:JQA131122 JZU131122:JZW131122 KJQ131122:KJS131122 KTM131122:KTO131122 LDI131122:LDK131122 LNE131122:LNG131122 LXA131122:LXC131122 MGW131122:MGY131122 MQS131122:MQU131122 NAO131122:NAQ131122 NKK131122:NKM131122 NUG131122:NUI131122 OEC131122:OEE131122 ONY131122:OOA131122 OXU131122:OXW131122 PHQ131122:PHS131122 PRM131122:PRO131122 QBI131122:QBK131122 QLE131122:QLG131122 QVA131122:QVC131122 REW131122:REY131122 ROS131122:ROU131122 RYO131122:RYQ131122 SIK131122:SIM131122 SSG131122:SSI131122 TCC131122:TCE131122 TLY131122:TMA131122 TVU131122:TVW131122 UFQ131122:UFS131122 UPM131122:UPO131122 UZI131122:UZK131122 VJE131122:VJG131122 VTA131122:VTC131122 WCW131122:WCY131122 WMS131122:WMU131122 WWO131122:WWQ131122 AG196658:AI196658 KC196658:KE196658 TY196658:UA196658 ADU196658:ADW196658 ANQ196658:ANS196658 AXM196658:AXO196658 BHI196658:BHK196658 BRE196658:BRG196658 CBA196658:CBC196658 CKW196658:CKY196658 CUS196658:CUU196658 DEO196658:DEQ196658 DOK196658:DOM196658 DYG196658:DYI196658 EIC196658:EIE196658 ERY196658:ESA196658 FBU196658:FBW196658 FLQ196658:FLS196658 FVM196658:FVO196658 GFI196658:GFK196658 GPE196658:GPG196658 GZA196658:GZC196658 HIW196658:HIY196658 HSS196658:HSU196658 ICO196658:ICQ196658 IMK196658:IMM196658 IWG196658:IWI196658 JGC196658:JGE196658 JPY196658:JQA196658 JZU196658:JZW196658 KJQ196658:KJS196658 KTM196658:KTO196658 LDI196658:LDK196658 LNE196658:LNG196658 LXA196658:LXC196658 MGW196658:MGY196658 MQS196658:MQU196658 NAO196658:NAQ196658 NKK196658:NKM196658 NUG196658:NUI196658 OEC196658:OEE196658 ONY196658:OOA196658 OXU196658:OXW196658 PHQ196658:PHS196658 PRM196658:PRO196658 QBI196658:QBK196658 QLE196658:QLG196658 QVA196658:QVC196658 REW196658:REY196658 ROS196658:ROU196658 RYO196658:RYQ196658 SIK196658:SIM196658 SSG196658:SSI196658 TCC196658:TCE196658 TLY196658:TMA196658 TVU196658:TVW196658 UFQ196658:UFS196658 UPM196658:UPO196658 UZI196658:UZK196658 VJE196658:VJG196658 VTA196658:VTC196658 WCW196658:WCY196658 WMS196658:WMU196658 WWO196658:WWQ196658 AG262194:AI262194 KC262194:KE262194 TY262194:UA262194 ADU262194:ADW262194 ANQ262194:ANS262194 AXM262194:AXO262194 BHI262194:BHK262194 BRE262194:BRG262194 CBA262194:CBC262194 CKW262194:CKY262194 CUS262194:CUU262194 DEO262194:DEQ262194 DOK262194:DOM262194 DYG262194:DYI262194 EIC262194:EIE262194 ERY262194:ESA262194 FBU262194:FBW262194 FLQ262194:FLS262194 FVM262194:FVO262194 GFI262194:GFK262194 GPE262194:GPG262194 GZA262194:GZC262194 HIW262194:HIY262194 HSS262194:HSU262194 ICO262194:ICQ262194 IMK262194:IMM262194 IWG262194:IWI262194 JGC262194:JGE262194 JPY262194:JQA262194 JZU262194:JZW262194 KJQ262194:KJS262194 KTM262194:KTO262194 LDI262194:LDK262194 LNE262194:LNG262194 LXA262194:LXC262194 MGW262194:MGY262194 MQS262194:MQU262194 NAO262194:NAQ262194 NKK262194:NKM262194 NUG262194:NUI262194 OEC262194:OEE262194 ONY262194:OOA262194 OXU262194:OXW262194 PHQ262194:PHS262194 PRM262194:PRO262194 QBI262194:QBK262194 QLE262194:QLG262194 QVA262194:QVC262194 REW262194:REY262194 ROS262194:ROU262194 RYO262194:RYQ262194 SIK262194:SIM262194 SSG262194:SSI262194 TCC262194:TCE262194 TLY262194:TMA262194 TVU262194:TVW262194 UFQ262194:UFS262194 UPM262194:UPO262194 UZI262194:UZK262194 VJE262194:VJG262194 VTA262194:VTC262194 WCW262194:WCY262194 WMS262194:WMU262194 WWO262194:WWQ262194 AG327730:AI327730 KC327730:KE327730 TY327730:UA327730 ADU327730:ADW327730 ANQ327730:ANS327730 AXM327730:AXO327730 BHI327730:BHK327730 BRE327730:BRG327730 CBA327730:CBC327730 CKW327730:CKY327730 CUS327730:CUU327730 DEO327730:DEQ327730 DOK327730:DOM327730 DYG327730:DYI327730 EIC327730:EIE327730 ERY327730:ESA327730 FBU327730:FBW327730 FLQ327730:FLS327730 FVM327730:FVO327730 GFI327730:GFK327730 GPE327730:GPG327730 GZA327730:GZC327730 HIW327730:HIY327730 HSS327730:HSU327730 ICO327730:ICQ327730 IMK327730:IMM327730 IWG327730:IWI327730 JGC327730:JGE327730 JPY327730:JQA327730 JZU327730:JZW327730 KJQ327730:KJS327730 KTM327730:KTO327730 LDI327730:LDK327730 LNE327730:LNG327730 LXA327730:LXC327730 MGW327730:MGY327730 MQS327730:MQU327730 NAO327730:NAQ327730 NKK327730:NKM327730 NUG327730:NUI327730 OEC327730:OEE327730 ONY327730:OOA327730 OXU327730:OXW327730 PHQ327730:PHS327730 PRM327730:PRO327730 QBI327730:QBK327730 QLE327730:QLG327730 QVA327730:QVC327730 REW327730:REY327730 ROS327730:ROU327730 RYO327730:RYQ327730 SIK327730:SIM327730 SSG327730:SSI327730 TCC327730:TCE327730 TLY327730:TMA327730 TVU327730:TVW327730 UFQ327730:UFS327730 UPM327730:UPO327730 UZI327730:UZK327730 VJE327730:VJG327730 VTA327730:VTC327730 WCW327730:WCY327730 WMS327730:WMU327730 WWO327730:WWQ327730 AG393266:AI393266 KC393266:KE393266 TY393266:UA393266 ADU393266:ADW393266 ANQ393266:ANS393266 AXM393266:AXO393266 BHI393266:BHK393266 BRE393266:BRG393266 CBA393266:CBC393266 CKW393266:CKY393266 CUS393266:CUU393266 DEO393266:DEQ393266 DOK393266:DOM393266 DYG393266:DYI393266 EIC393266:EIE393266 ERY393266:ESA393266 FBU393266:FBW393266 FLQ393266:FLS393266 FVM393266:FVO393266 GFI393266:GFK393266 GPE393266:GPG393266 GZA393266:GZC393266 HIW393266:HIY393266 HSS393266:HSU393266 ICO393266:ICQ393266 IMK393266:IMM393266 IWG393266:IWI393266 JGC393266:JGE393266 JPY393266:JQA393266 JZU393266:JZW393266 KJQ393266:KJS393266 KTM393266:KTO393266 LDI393266:LDK393266 LNE393266:LNG393266 LXA393266:LXC393266 MGW393266:MGY393266 MQS393266:MQU393266 NAO393266:NAQ393266 NKK393266:NKM393266 NUG393266:NUI393266 OEC393266:OEE393266 ONY393266:OOA393266 OXU393266:OXW393266 PHQ393266:PHS393266 PRM393266:PRO393266 QBI393266:QBK393266 QLE393266:QLG393266 QVA393266:QVC393266 REW393266:REY393266 ROS393266:ROU393266 RYO393266:RYQ393266 SIK393266:SIM393266 SSG393266:SSI393266 TCC393266:TCE393266 TLY393266:TMA393266 TVU393266:TVW393266 UFQ393266:UFS393266 UPM393266:UPO393266 UZI393266:UZK393266 VJE393266:VJG393266 VTA393266:VTC393266 WCW393266:WCY393266 WMS393266:WMU393266 WWO393266:WWQ393266 AG458802:AI458802 KC458802:KE458802 TY458802:UA458802 ADU458802:ADW458802 ANQ458802:ANS458802 AXM458802:AXO458802 BHI458802:BHK458802 BRE458802:BRG458802 CBA458802:CBC458802 CKW458802:CKY458802 CUS458802:CUU458802 DEO458802:DEQ458802 DOK458802:DOM458802 DYG458802:DYI458802 EIC458802:EIE458802 ERY458802:ESA458802 FBU458802:FBW458802 FLQ458802:FLS458802 FVM458802:FVO458802 GFI458802:GFK458802 GPE458802:GPG458802 GZA458802:GZC458802 HIW458802:HIY458802 HSS458802:HSU458802 ICO458802:ICQ458802 IMK458802:IMM458802 IWG458802:IWI458802 JGC458802:JGE458802 JPY458802:JQA458802 JZU458802:JZW458802 KJQ458802:KJS458802 KTM458802:KTO458802 LDI458802:LDK458802 LNE458802:LNG458802 LXA458802:LXC458802 MGW458802:MGY458802 MQS458802:MQU458802 NAO458802:NAQ458802 NKK458802:NKM458802 NUG458802:NUI458802 OEC458802:OEE458802 ONY458802:OOA458802 OXU458802:OXW458802 PHQ458802:PHS458802 PRM458802:PRO458802 QBI458802:QBK458802 QLE458802:QLG458802 QVA458802:QVC458802 REW458802:REY458802 ROS458802:ROU458802 RYO458802:RYQ458802 SIK458802:SIM458802 SSG458802:SSI458802 TCC458802:TCE458802 TLY458802:TMA458802 TVU458802:TVW458802 UFQ458802:UFS458802 UPM458802:UPO458802 UZI458802:UZK458802 VJE458802:VJG458802 VTA458802:VTC458802 WCW458802:WCY458802 WMS458802:WMU458802 WWO458802:WWQ458802 AG524338:AI524338 KC524338:KE524338 TY524338:UA524338 ADU524338:ADW524338 ANQ524338:ANS524338 AXM524338:AXO524338 BHI524338:BHK524338 BRE524338:BRG524338 CBA524338:CBC524338 CKW524338:CKY524338 CUS524338:CUU524338 DEO524338:DEQ524338 DOK524338:DOM524338 DYG524338:DYI524338 EIC524338:EIE524338 ERY524338:ESA524338 FBU524338:FBW524338 FLQ524338:FLS524338 FVM524338:FVO524338 GFI524338:GFK524338 GPE524338:GPG524338 GZA524338:GZC524338 HIW524338:HIY524338 HSS524338:HSU524338 ICO524338:ICQ524338 IMK524338:IMM524338 IWG524338:IWI524338 JGC524338:JGE524338 JPY524338:JQA524338 JZU524338:JZW524338 KJQ524338:KJS524338 KTM524338:KTO524338 LDI524338:LDK524338 LNE524338:LNG524338 LXA524338:LXC524338 MGW524338:MGY524338 MQS524338:MQU524338 NAO524338:NAQ524338 NKK524338:NKM524338 NUG524338:NUI524338 OEC524338:OEE524338 ONY524338:OOA524338 OXU524338:OXW524338 PHQ524338:PHS524338 PRM524338:PRO524338 QBI524338:QBK524338 QLE524338:QLG524338 QVA524338:QVC524338 REW524338:REY524338 ROS524338:ROU524338 RYO524338:RYQ524338 SIK524338:SIM524338 SSG524338:SSI524338 TCC524338:TCE524338 TLY524338:TMA524338 TVU524338:TVW524338 UFQ524338:UFS524338 UPM524338:UPO524338 UZI524338:UZK524338 VJE524338:VJG524338 VTA524338:VTC524338 WCW524338:WCY524338 WMS524338:WMU524338 WWO524338:WWQ524338 AG589874:AI589874 KC589874:KE589874 TY589874:UA589874 ADU589874:ADW589874 ANQ589874:ANS589874 AXM589874:AXO589874 BHI589874:BHK589874 BRE589874:BRG589874 CBA589874:CBC589874 CKW589874:CKY589874 CUS589874:CUU589874 DEO589874:DEQ589874 DOK589874:DOM589874 DYG589874:DYI589874 EIC589874:EIE589874 ERY589874:ESA589874 FBU589874:FBW589874 FLQ589874:FLS589874 FVM589874:FVO589874 GFI589874:GFK589874 GPE589874:GPG589874 GZA589874:GZC589874 HIW589874:HIY589874 HSS589874:HSU589874 ICO589874:ICQ589874 IMK589874:IMM589874 IWG589874:IWI589874 JGC589874:JGE589874 JPY589874:JQA589874 JZU589874:JZW589874 KJQ589874:KJS589874 KTM589874:KTO589874 LDI589874:LDK589874 LNE589874:LNG589874 LXA589874:LXC589874 MGW589874:MGY589874 MQS589874:MQU589874 NAO589874:NAQ589874 NKK589874:NKM589874 NUG589874:NUI589874 OEC589874:OEE589874 ONY589874:OOA589874 OXU589874:OXW589874 PHQ589874:PHS589874 PRM589874:PRO589874 QBI589874:QBK589874 QLE589874:QLG589874 QVA589874:QVC589874 REW589874:REY589874 ROS589874:ROU589874 RYO589874:RYQ589874 SIK589874:SIM589874 SSG589874:SSI589874 TCC589874:TCE589874 TLY589874:TMA589874 TVU589874:TVW589874 UFQ589874:UFS589874 UPM589874:UPO589874 UZI589874:UZK589874 VJE589874:VJG589874 VTA589874:VTC589874 WCW589874:WCY589874 WMS589874:WMU589874 WWO589874:WWQ589874 AG655410:AI655410 KC655410:KE655410 TY655410:UA655410 ADU655410:ADW655410 ANQ655410:ANS655410 AXM655410:AXO655410 BHI655410:BHK655410 BRE655410:BRG655410 CBA655410:CBC655410 CKW655410:CKY655410 CUS655410:CUU655410 DEO655410:DEQ655410 DOK655410:DOM655410 DYG655410:DYI655410 EIC655410:EIE655410 ERY655410:ESA655410 FBU655410:FBW655410 FLQ655410:FLS655410 FVM655410:FVO655410 GFI655410:GFK655410 GPE655410:GPG655410 GZA655410:GZC655410 HIW655410:HIY655410 HSS655410:HSU655410 ICO655410:ICQ655410 IMK655410:IMM655410 IWG655410:IWI655410 JGC655410:JGE655410 JPY655410:JQA655410 JZU655410:JZW655410 KJQ655410:KJS655410 KTM655410:KTO655410 LDI655410:LDK655410 LNE655410:LNG655410 LXA655410:LXC655410 MGW655410:MGY655410 MQS655410:MQU655410 NAO655410:NAQ655410 NKK655410:NKM655410 NUG655410:NUI655410 OEC655410:OEE655410 ONY655410:OOA655410 OXU655410:OXW655410 PHQ655410:PHS655410 PRM655410:PRO655410 QBI655410:QBK655410 QLE655410:QLG655410 QVA655410:QVC655410 REW655410:REY655410 ROS655410:ROU655410 RYO655410:RYQ655410 SIK655410:SIM655410 SSG655410:SSI655410 TCC655410:TCE655410 TLY655410:TMA655410 TVU655410:TVW655410 UFQ655410:UFS655410 UPM655410:UPO655410 UZI655410:UZK655410 VJE655410:VJG655410 VTA655410:VTC655410 WCW655410:WCY655410 WMS655410:WMU655410 WWO655410:WWQ655410 AG720946:AI720946 KC720946:KE720946 TY720946:UA720946 ADU720946:ADW720946 ANQ720946:ANS720946 AXM720946:AXO720946 BHI720946:BHK720946 BRE720946:BRG720946 CBA720946:CBC720946 CKW720946:CKY720946 CUS720946:CUU720946 DEO720946:DEQ720946 DOK720946:DOM720946 DYG720946:DYI720946 EIC720946:EIE720946 ERY720946:ESA720946 FBU720946:FBW720946 FLQ720946:FLS720946 FVM720946:FVO720946 GFI720946:GFK720946 GPE720946:GPG720946 GZA720946:GZC720946 HIW720946:HIY720946 HSS720946:HSU720946 ICO720946:ICQ720946 IMK720946:IMM720946 IWG720946:IWI720946 JGC720946:JGE720946 JPY720946:JQA720946 JZU720946:JZW720946 KJQ720946:KJS720946 KTM720946:KTO720946 LDI720946:LDK720946 LNE720946:LNG720946 LXA720946:LXC720946 MGW720946:MGY720946 MQS720946:MQU720946 NAO720946:NAQ720946 NKK720946:NKM720946 NUG720946:NUI720946 OEC720946:OEE720946 ONY720946:OOA720946 OXU720946:OXW720946 PHQ720946:PHS720946 PRM720946:PRO720946 QBI720946:QBK720946 QLE720946:QLG720946 QVA720946:QVC720946 REW720946:REY720946 ROS720946:ROU720946 RYO720946:RYQ720946 SIK720946:SIM720946 SSG720946:SSI720946 TCC720946:TCE720946 TLY720946:TMA720946 TVU720946:TVW720946 UFQ720946:UFS720946 UPM720946:UPO720946 UZI720946:UZK720946 VJE720946:VJG720946 VTA720946:VTC720946 WCW720946:WCY720946 WMS720946:WMU720946 WWO720946:WWQ720946 AG786482:AI786482 KC786482:KE786482 TY786482:UA786482 ADU786482:ADW786482 ANQ786482:ANS786482 AXM786482:AXO786482 BHI786482:BHK786482 BRE786482:BRG786482 CBA786482:CBC786482 CKW786482:CKY786482 CUS786482:CUU786482 DEO786482:DEQ786482 DOK786482:DOM786482 DYG786482:DYI786482 EIC786482:EIE786482 ERY786482:ESA786482 FBU786482:FBW786482 FLQ786482:FLS786482 FVM786482:FVO786482 GFI786482:GFK786482 GPE786482:GPG786482 GZA786482:GZC786482 HIW786482:HIY786482 HSS786482:HSU786482 ICO786482:ICQ786482 IMK786482:IMM786482 IWG786482:IWI786482 JGC786482:JGE786482 JPY786482:JQA786482 JZU786482:JZW786482 KJQ786482:KJS786482 KTM786482:KTO786482 LDI786482:LDK786482 LNE786482:LNG786482 LXA786482:LXC786482 MGW786482:MGY786482 MQS786482:MQU786482 NAO786482:NAQ786482 NKK786482:NKM786482 NUG786482:NUI786482 OEC786482:OEE786482 ONY786482:OOA786482 OXU786482:OXW786482 PHQ786482:PHS786482 PRM786482:PRO786482 QBI786482:QBK786482 QLE786482:QLG786482 QVA786482:QVC786482 REW786482:REY786482 ROS786482:ROU786482 RYO786482:RYQ786482 SIK786482:SIM786482 SSG786482:SSI786482 TCC786482:TCE786482 TLY786482:TMA786482 TVU786482:TVW786482 UFQ786482:UFS786482 UPM786482:UPO786482 UZI786482:UZK786482 VJE786482:VJG786482 VTA786482:VTC786482 WCW786482:WCY786482 WMS786482:WMU786482 WWO786482:WWQ786482 AG852018:AI852018 KC852018:KE852018 TY852018:UA852018 ADU852018:ADW852018 ANQ852018:ANS852018 AXM852018:AXO852018 BHI852018:BHK852018 BRE852018:BRG852018 CBA852018:CBC852018 CKW852018:CKY852018 CUS852018:CUU852018 DEO852018:DEQ852018 DOK852018:DOM852018 DYG852018:DYI852018 EIC852018:EIE852018 ERY852018:ESA852018 FBU852018:FBW852018 FLQ852018:FLS852018 FVM852018:FVO852018 GFI852018:GFK852018 GPE852018:GPG852018 GZA852018:GZC852018 HIW852018:HIY852018 HSS852018:HSU852018 ICO852018:ICQ852018 IMK852018:IMM852018 IWG852018:IWI852018 JGC852018:JGE852018 JPY852018:JQA852018 JZU852018:JZW852018 KJQ852018:KJS852018 KTM852018:KTO852018 LDI852018:LDK852018 LNE852018:LNG852018 LXA852018:LXC852018 MGW852018:MGY852018 MQS852018:MQU852018 NAO852018:NAQ852018 NKK852018:NKM852018 NUG852018:NUI852018 OEC852018:OEE852018 ONY852018:OOA852018 OXU852018:OXW852018 PHQ852018:PHS852018 PRM852018:PRO852018 QBI852018:QBK852018 QLE852018:QLG852018 QVA852018:QVC852018 REW852018:REY852018 ROS852018:ROU852018 RYO852018:RYQ852018 SIK852018:SIM852018 SSG852018:SSI852018 TCC852018:TCE852018 TLY852018:TMA852018 TVU852018:TVW852018 UFQ852018:UFS852018 UPM852018:UPO852018 UZI852018:UZK852018 VJE852018:VJG852018 VTA852018:VTC852018 WCW852018:WCY852018 WMS852018:WMU852018 WWO852018:WWQ852018 AG917554:AI917554 KC917554:KE917554 TY917554:UA917554 ADU917554:ADW917554 ANQ917554:ANS917554 AXM917554:AXO917554 BHI917554:BHK917554 BRE917554:BRG917554 CBA917554:CBC917554 CKW917554:CKY917554 CUS917554:CUU917554 DEO917554:DEQ917554 DOK917554:DOM917554 DYG917554:DYI917554 EIC917554:EIE917554 ERY917554:ESA917554 FBU917554:FBW917554 FLQ917554:FLS917554 FVM917554:FVO917554 GFI917554:GFK917554 GPE917554:GPG917554 GZA917554:GZC917554 HIW917554:HIY917554 HSS917554:HSU917554 ICO917554:ICQ917554 IMK917554:IMM917554 IWG917554:IWI917554 JGC917554:JGE917554 JPY917554:JQA917554 JZU917554:JZW917554 KJQ917554:KJS917554 KTM917554:KTO917554 LDI917554:LDK917554 LNE917554:LNG917554 LXA917554:LXC917554 MGW917554:MGY917554 MQS917554:MQU917554 NAO917554:NAQ917554 NKK917554:NKM917554 NUG917554:NUI917554 OEC917554:OEE917554 ONY917554:OOA917554 OXU917554:OXW917554 PHQ917554:PHS917554 PRM917554:PRO917554 QBI917554:QBK917554 QLE917554:QLG917554 QVA917554:QVC917554 REW917554:REY917554 ROS917554:ROU917554 RYO917554:RYQ917554 SIK917554:SIM917554 SSG917554:SSI917554 TCC917554:TCE917554 TLY917554:TMA917554 TVU917554:TVW917554 UFQ917554:UFS917554 UPM917554:UPO917554 UZI917554:UZK917554 VJE917554:VJG917554 VTA917554:VTC917554 WCW917554:WCY917554 WMS917554:WMU917554 WWO917554:WWQ917554 AG983090:AI983090 KC983090:KE983090 TY983090:UA983090 ADU983090:ADW983090 ANQ983090:ANS983090 AXM983090:AXO983090 BHI983090:BHK983090 BRE983090:BRG983090 CBA983090:CBC983090 CKW983090:CKY983090 CUS983090:CUU983090 DEO983090:DEQ983090 DOK983090:DOM983090 DYG983090:DYI983090 EIC983090:EIE983090 ERY983090:ESA983090 FBU983090:FBW983090 FLQ983090:FLS983090 FVM983090:FVO983090 GFI983090:GFK983090 GPE983090:GPG983090 GZA983090:GZC983090 HIW983090:HIY983090 HSS983090:HSU983090 ICO983090:ICQ983090 IMK983090:IMM983090 IWG983090:IWI983090 JGC983090:JGE983090 JPY983090:JQA983090 JZU983090:JZW983090 KJQ983090:KJS983090 KTM983090:KTO983090 LDI983090:LDK983090 LNE983090:LNG983090 LXA983090:LXC983090 MGW983090:MGY983090 MQS983090:MQU983090 NAO983090:NAQ983090 NKK983090:NKM983090 NUG983090:NUI983090 OEC983090:OEE983090 ONY983090:OOA983090 OXU983090:OXW983090 PHQ983090:PHS983090 PRM983090:PRO983090 QBI983090:QBK983090 QLE983090:QLG983090 QVA983090:QVC983090 REW983090:REY983090 ROS983090:ROU983090 RYO983090:RYQ983090 SIK983090:SIM983090 SSG983090:SSI983090 TCC983090:TCE983090 TLY983090:TMA983090 TVU983090:TVW983090 UFQ983090:UFS983090 UPM983090:UPO983090 UZI983090:UZK983090 VJE983090:VJG983090 VTA983090:VTC983090 WCW983090:WCY983090 WMS983090:WMU983090 WWO983090:WWQ983090 AG50:AI50 KC50:KE50 TY50:UA50 ADU50:ADW50 ANQ50:ANS50 AXM50:AXO50 BHI50:BHK50 BRE50:BRG50 CBA50:CBC50 CKW50:CKY50 CUS50:CUU50 DEO50:DEQ50 DOK50:DOM50 DYG50:DYI50 EIC50:EIE50 ERY50:ESA50 FBU50:FBW50 FLQ50:FLS50 FVM50:FVO50 GFI50:GFK50 GPE50:GPG50 GZA50:GZC50 HIW50:HIY50 HSS50:HSU50 ICO50:ICQ50 IMK50:IMM50 IWG50:IWI50 JGC50:JGE50 JPY50:JQA50 JZU50:JZW50 KJQ50:KJS50 KTM50:KTO50 LDI50:LDK50 LNE50:LNG50 LXA50:LXC50 MGW50:MGY50 MQS50:MQU50 NAO50:NAQ50 NKK50:NKM50 NUG50:NUI50 OEC50:OEE50 ONY50:OOA50 OXU50:OXW50 PHQ50:PHS50 PRM50:PRO50 QBI50:QBK50 QLE50:QLG50 QVA50:QVC50 REW50:REY50 ROS50:ROU50 RYO50:RYQ50 SIK50:SIM50 SSG50:SSI50 TCC50:TCE50 TLY50:TMA50 TVU50:TVW50 UFQ50:UFS50 UPM50:UPO50 UZI50:UZK50 VJE50:VJG50 VTA50:VTC50 WCW50:WCY50 WMS50:WMU50 WWO50:WWQ50 AG65589:AI65589 KC65589:KE65589 TY65589:UA65589 ADU65589:ADW65589 ANQ65589:ANS65589 AXM65589:AXO65589 BHI65589:BHK65589 BRE65589:BRG65589 CBA65589:CBC65589 CKW65589:CKY65589 CUS65589:CUU65589 DEO65589:DEQ65589 DOK65589:DOM65589 DYG65589:DYI65589 EIC65589:EIE65589 ERY65589:ESA65589 FBU65589:FBW65589 FLQ65589:FLS65589 FVM65589:FVO65589 GFI65589:GFK65589 GPE65589:GPG65589 GZA65589:GZC65589 HIW65589:HIY65589 HSS65589:HSU65589 ICO65589:ICQ65589 IMK65589:IMM65589 IWG65589:IWI65589 JGC65589:JGE65589 JPY65589:JQA65589 JZU65589:JZW65589 KJQ65589:KJS65589 KTM65589:KTO65589 LDI65589:LDK65589 LNE65589:LNG65589 LXA65589:LXC65589 MGW65589:MGY65589 MQS65589:MQU65589 NAO65589:NAQ65589 NKK65589:NKM65589 NUG65589:NUI65589 OEC65589:OEE65589 ONY65589:OOA65589 OXU65589:OXW65589 PHQ65589:PHS65589 PRM65589:PRO65589 QBI65589:QBK65589 QLE65589:QLG65589 QVA65589:QVC65589 REW65589:REY65589 ROS65589:ROU65589 RYO65589:RYQ65589 SIK65589:SIM65589 SSG65589:SSI65589 TCC65589:TCE65589 TLY65589:TMA65589 TVU65589:TVW65589 UFQ65589:UFS65589 UPM65589:UPO65589 UZI65589:UZK65589 VJE65589:VJG65589 VTA65589:VTC65589 WCW65589:WCY65589 WMS65589:WMU65589 WWO65589:WWQ65589 AG131125:AI131125 KC131125:KE131125 TY131125:UA131125 ADU131125:ADW131125 ANQ131125:ANS131125 AXM131125:AXO131125 BHI131125:BHK131125 BRE131125:BRG131125 CBA131125:CBC131125 CKW131125:CKY131125 CUS131125:CUU131125 DEO131125:DEQ131125 DOK131125:DOM131125 DYG131125:DYI131125 EIC131125:EIE131125 ERY131125:ESA131125 FBU131125:FBW131125 FLQ131125:FLS131125 FVM131125:FVO131125 GFI131125:GFK131125 GPE131125:GPG131125 GZA131125:GZC131125 HIW131125:HIY131125 HSS131125:HSU131125 ICO131125:ICQ131125 IMK131125:IMM131125 IWG131125:IWI131125 JGC131125:JGE131125 JPY131125:JQA131125 JZU131125:JZW131125 KJQ131125:KJS131125 KTM131125:KTO131125 LDI131125:LDK131125 LNE131125:LNG131125 LXA131125:LXC131125 MGW131125:MGY131125 MQS131125:MQU131125 NAO131125:NAQ131125 NKK131125:NKM131125 NUG131125:NUI131125 OEC131125:OEE131125 ONY131125:OOA131125 OXU131125:OXW131125 PHQ131125:PHS131125 PRM131125:PRO131125 QBI131125:QBK131125 QLE131125:QLG131125 QVA131125:QVC131125 REW131125:REY131125 ROS131125:ROU131125 RYO131125:RYQ131125 SIK131125:SIM131125 SSG131125:SSI131125 TCC131125:TCE131125 TLY131125:TMA131125 TVU131125:TVW131125 UFQ131125:UFS131125 UPM131125:UPO131125 UZI131125:UZK131125 VJE131125:VJG131125 VTA131125:VTC131125 WCW131125:WCY131125 WMS131125:WMU131125 WWO131125:WWQ131125 AG196661:AI196661 KC196661:KE196661 TY196661:UA196661 ADU196661:ADW196661 ANQ196661:ANS196661 AXM196661:AXO196661 BHI196661:BHK196661 BRE196661:BRG196661 CBA196661:CBC196661 CKW196661:CKY196661 CUS196661:CUU196661 DEO196661:DEQ196661 DOK196661:DOM196661 DYG196661:DYI196661 EIC196661:EIE196661 ERY196661:ESA196661 FBU196661:FBW196661 FLQ196661:FLS196661 FVM196661:FVO196661 GFI196661:GFK196661 GPE196661:GPG196661 GZA196661:GZC196661 HIW196661:HIY196661 HSS196661:HSU196661 ICO196661:ICQ196661 IMK196661:IMM196661 IWG196661:IWI196661 JGC196661:JGE196661 JPY196661:JQA196661 JZU196661:JZW196661 KJQ196661:KJS196661 KTM196661:KTO196661 LDI196661:LDK196661 LNE196661:LNG196661 LXA196661:LXC196661 MGW196661:MGY196661 MQS196661:MQU196661 NAO196661:NAQ196661 NKK196661:NKM196661 NUG196661:NUI196661 OEC196661:OEE196661 ONY196661:OOA196661 OXU196661:OXW196661 PHQ196661:PHS196661 PRM196661:PRO196661 QBI196661:QBK196661 QLE196661:QLG196661 QVA196661:QVC196661 REW196661:REY196661 ROS196661:ROU196661 RYO196661:RYQ196661 SIK196661:SIM196661 SSG196661:SSI196661 TCC196661:TCE196661 TLY196661:TMA196661 TVU196661:TVW196661 UFQ196661:UFS196661 UPM196661:UPO196661 UZI196661:UZK196661 VJE196661:VJG196661 VTA196661:VTC196661 WCW196661:WCY196661 WMS196661:WMU196661 WWO196661:WWQ196661 AG262197:AI262197 KC262197:KE262197 TY262197:UA262197 ADU262197:ADW262197 ANQ262197:ANS262197 AXM262197:AXO262197 BHI262197:BHK262197 BRE262197:BRG262197 CBA262197:CBC262197 CKW262197:CKY262197 CUS262197:CUU262197 DEO262197:DEQ262197 DOK262197:DOM262197 DYG262197:DYI262197 EIC262197:EIE262197 ERY262197:ESA262197 FBU262197:FBW262197 FLQ262197:FLS262197 FVM262197:FVO262197 GFI262197:GFK262197 GPE262197:GPG262197 GZA262197:GZC262197 HIW262197:HIY262197 HSS262197:HSU262197 ICO262197:ICQ262197 IMK262197:IMM262197 IWG262197:IWI262197 JGC262197:JGE262197 JPY262197:JQA262197 JZU262197:JZW262197 KJQ262197:KJS262197 KTM262197:KTO262197 LDI262197:LDK262197 LNE262197:LNG262197 LXA262197:LXC262197 MGW262197:MGY262197 MQS262197:MQU262197 NAO262197:NAQ262197 NKK262197:NKM262197 NUG262197:NUI262197 OEC262197:OEE262197 ONY262197:OOA262197 OXU262197:OXW262197 PHQ262197:PHS262197 PRM262197:PRO262197 QBI262197:QBK262197 QLE262197:QLG262197 QVA262197:QVC262197 REW262197:REY262197 ROS262197:ROU262197 RYO262197:RYQ262197 SIK262197:SIM262197 SSG262197:SSI262197 TCC262197:TCE262197 TLY262197:TMA262197 TVU262197:TVW262197 UFQ262197:UFS262197 UPM262197:UPO262197 UZI262197:UZK262197 VJE262197:VJG262197 VTA262197:VTC262197 WCW262197:WCY262197 WMS262197:WMU262197 WWO262197:WWQ262197 AG327733:AI327733 KC327733:KE327733 TY327733:UA327733 ADU327733:ADW327733 ANQ327733:ANS327733 AXM327733:AXO327733 BHI327733:BHK327733 BRE327733:BRG327733 CBA327733:CBC327733 CKW327733:CKY327733 CUS327733:CUU327733 DEO327733:DEQ327733 DOK327733:DOM327733 DYG327733:DYI327733 EIC327733:EIE327733 ERY327733:ESA327733 FBU327733:FBW327733 FLQ327733:FLS327733 FVM327733:FVO327733 GFI327733:GFK327733 GPE327733:GPG327733 GZA327733:GZC327733 HIW327733:HIY327733 HSS327733:HSU327733 ICO327733:ICQ327733 IMK327733:IMM327733 IWG327733:IWI327733 JGC327733:JGE327733 JPY327733:JQA327733 JZU327733:JZW327733 KJQ327733:KJS327733 KTM327733:KTO327733 LDI327733:LDK327733 LNE327733:LNG327733 LXA327733:LXC327733 MGW327733:MGY327733 MQS327733:MQU327733 NAO327733:NAQ327733 NKK327733:NKM327733 NUG327733:NUI327733 OEC327733:OEE327733 ONY327733:OOA327733 OXU327733:OXW327733 PHQ327733:PHS327733 PRM327733:PRO327733 QBI327733:QBK327733 QLE327733:QLG327733 QVA327733:QVC327733 REW327733:REY327733 ROS327733:ROU327733 RYO327733:RYQ327733 SIK327733:SIM327733 SSG327733:SSI327733 TCC327733:TCE327733 TLY327733:TMA327733 TVU327733:TVW327733 UFQ327733:UFS327733 UPM327733:UPO327733 UZI327733:UZK327733 VJE327733:VJG327733 VTA327733:VTC327733 WCW327733:WCY327733 WMS327733:WMU327733 WWO327733:WWQ327733 AG393269:AI393269 KC393269:KE393269 TY393269:UA393269 ADU393269:ADW393269 ANQ393269:ANS393269 AXM393269:AXO393269 BHI393269:BHK393269 BRE393269:BRG393269 CBA393269:CBC393269 CKW393269:CKY393269 CUS393269:CUU393269 DEO393269:DEQ393269 DOK393269:DOM393269 DYG393269:DYI393269 EIC393269:EIE393269 ERY393269:ESA393269 FBU393269:FBW393269 FLQ393269:FLS393269 FVM393269:FVO393269 GFI393269:GFK393269 GPE393269:GPG393269 GZA393269:GZC393269 HIW393269:HIY393269 HSS393269:HSU393269 ICO393269:ICQ393269 IMK393269:IMM393269 IWG393269:IWI393269 JGC393269:JGE393269 JPY393269:JQA393269 JZU393269:JZW393269 KJQ393269:KJS393269 KTM393269:KTO393269 LDI393269:LDK393269 LNE393269:LNG393269 LXA393269:LXC393269 MGW393269:MGY393269 MQS393269:MQU393269 NAO393269:NAQ393269 NKK393269:NKM393269 NUG393269:NUI393269 OEC393269:OEE393269 ONY393269:OOA393269 OXU393269:OXW393269 PHQ393269:PHS393269 PRM393269:PRO393269 QBI393269:QBK393269 QLE393269:QLG393269 QVA393269:QVC393269 REW393269:REY393269 ROS393269:ROU393269 RYO393269:RYQ393269 SIK393269:SIM393269 SSG393269:SSI393269 TCC393269:TCE393269 TLY393269:TMA393269 TVU393269:TVW393269 UFQ393269:UFS393269 UPM393269:UPO393269 UZI393269:UZK393269 VJE393269:VJG393269 VTA393269:VTC393269 WCW393269:WCY393269 WMS393269:WMU393269 WWO393269:WWQ393269 AG458805:AI458805 KC458805:KE458805 TY458805:UA458805 ADU458805:ADW458805 ANQ458805:ANS458805 AXM458805:AXO458805 BHI458805:BHK458805 BRE458805:BRG458805 CBA458805:CBC458805 CKW458805:CKY458805 CUS458805:CUU458805 DEO458805:DEQ458805 DOK458805:DOM458805 DYG458805:DYI458805 EIC458805:EIE458805 ERY458805:ESA458805 FBU458805:FBW458805 FLQ458805:FLS458805 FVM458805:FVO458805 GFI458805:GFK458805 GPE458805:GPG458805 GZA458805:GZC458805 HIW458805:HIY458805 HSS458805:HSU458805 ICO458805:ICQ458805 IMK458805:IMM458805 IWG458805:IWI458805 JGC458805:JGE458805 JPY458805:JQA458805 JZU458805:JZW458805 KJQ458805:KJS458805 KTM458805:KTO458805 LDI458805:LDK458805 LNE458805:LNG458805 LXA458805:LXC458805 MGW458805:MGY458805 MQS458805:MQU458805 NAO458805:NAQ458805 NKK458805:NKM458805 NUG458805:NUI458805 OEC458805:OEE458805 ONY458805:OOA458805 OXU458805:OXW458805 PHQ458805:PHS458805 PRM458805:PRO458805 QBI458805:QBK458805 QLE458805:QLG458805 QVA458805:QVC458805 REW458805:REY458805 ROS458805:ROU458805 RYO458805:RYQ458805 SIK458805:SIM458805 SSG458805:SSI458805 TCC458805:TCE458805 TLY458805:TMA458805 TVU458805:TVW458805 UFQ458805:UFS458805 UPM458805:UPO458805 UZI458805:UZK458805 VJE458805:VJG458805 VTA458805:VTC458805 WCW458805:WCY458805 WMS458805:WMU458805 WWO458805:WWQ458805 AG524341:AI524341 KC524341:KE524341 TY524341:UA524341 ADU524341:ADW524341 ANQ524341:ANS524341 AXM524341:AXO524341 BHI524341:BHK524341 BRE524341:BRG524341 CBA524341:CBC524341 CKW524341:CKY524341 CUS524341:CUU524341 DEO524341:DEQ524341 DOK524341:DOM524341 DYG524341:DYI524341 EIC524341:EIE524341 ERY524341:ESA524341 FBU524341:FBW524341 FLQ524341:FLS524341 FVM524341:FVO524341 GFI524341:GFK524341 GPE524341:GPG524341 GZA524341:GZC524341 HIW524341:HIY524341 HSS524341:HSU524341 ICO524341:ICQ524341 IMK524341:IMM524341 IWG524341:IWI524341 JGC524341:JGE524341 JPY524341:JQA524341 JZU524341:JZW524341 KJQ524341:KJS524341 KTM524341:KTO524341 LDI524341:LDK524341 LNE524341:LNG524341 LXA524341:LXC524341 MGW524341:MGY524341 MQS524341:MQU524341 NAO524341:NAQ524341 NKK524341:NKM524341 NUG524341:NUI524341 OEC524341:OEE524341 ONY524341:OOA524341 OXU524341:OXW524341 PHQ524341:PHS524341 PRM524341:PRO524341 QBI524341:QBK524341 QLE524341:QLG524341 QVA524341:QVC524341 REW524341:REY524341 ROS524341:ROU524341 RYO524341:RYQ524341 SIK524341:SIM524341 SSG524341:SSI524341 TCC524341:TCE524341 TLY524341:TMA524341 TVU524341:TVW524341 UFQ524341:UFS524341 UPM524341:UPO524341 UZI524341:UZK524341 VJE524341:VJG524341 VTA524341:VTC524341 WCW524341:WCY524341 WMS524341:WMU524341 WWO524341:WWQ524341 AG589877:AI589877 KC589877:KE589877 TY589877:UA589877 ADU589877:ADW589877 ANQ589877:ANS589877 AXM589877:AXO589877 BHI589877:BHK589877 BRE589877:BRG589877 CBA589877:CBC589877 CKW589877:CKY589877 CUS589877:CUU589877 DEO589877:DEQ589877 DOK589877:DOM589877 DYG589877:DYI589877 EIC589877:EIE589877 ERY589877:ESA589877 FBU589877:FBW589877 FLQ589877:FLS589877 FVM589877:FVO589877 GFI589877:GFK589877 GPE589877:GPG589877 GZA589877:GZC589877 HIW589877:HIY589877 HSS589877:HSU589877 ICO589877:ICQ589877 IMK589877:IMM589877 IWG589877:IWI589877 JGC589877:JGE589877 JPY589877:JQA589877 JZU589877:JZW589877 KJQ589877:KJS589877 KTM589877:KTO589877 LDI589877:LDK589877 LNE589877:LNG589877 LXA589877:LXC589877 MGW589877:MGY589877 MQS589877:MQU589877 NAO589877:NAQ589877 NKK589877:NKM589877 NUG589877:NUI589877 OEC589877:OEE589877 ONY589877:OOA589877 OXU589877:OXW589877 PHQ589877:PHS589877 PRM589877:PRO589877 QBI589877:QBK589877 QLE589877:QLG589877 QVA589877:QVC589877 REW589877:REY589877 ROS589877:ROU589877 RYO589877:RYQ589877 SIK589877:SIM589877 SSG589877:SSI589877 TCC589877:TCE589877 TLY589877:TMA589877 TVU589877:TVW589877 UFQ589877:UFS589877 UPM589877:UPO589877 UZI589877:UZK589877 VJE589877:VJG589877 VTA589877:VTC589877 WCW589877:WCY589877 WMS589877:WMU589877 WWO589877:WWQ589877 AG655413:AI655413 KC655413:KE655413 TY655413:UA655413 ADU655413:ADW655413 ANQ655413:ANS655413 AXM655413:AXO655413 BHI655413:BHK655413 BRE655413:BRG655413 CBA655413:CBC655413 CKW655413:CKY655413 CUS655413:CUU655413 DEO655413:DEQ655413 DOK655413:DOM655413 DYG655413:DYI655413 EIC655413:EIE655413 ERY655413:ESA655413 FBU655413:FBW655413 FLQ655413:FLS655413 FVM655413:FVO655413 GFI655413:GFK655413 GPE655413:GPG655413 GZA655413:GZC655413 HIW655413:HIY655413 HSS655413:HSU655413 ICO655413:ICQ655413 IMK655413:IMM655413 IWG655413:IWI655413 JGC655413:JGE655413 JPY655413:JQA655413 JZU655413:JZW655413 KJQ655413:KJS655413 KTM655413:KTO655413 LDI655413:LDK655413 LNE655413:LNG655413 LXA655413:LXC655413 MGW655413:MGY655413 MQS655413:MQU655413 NAO655413:NAQ655413 NKK655413:NKM655413 NUG655413:NUI655413 OEC655413:OEE655413 ONY655413:OOA655413 OXU655413:OXW655413 PHQ655413:PHS655413 PRM655413:PRO655413 QBI655413:QBK655413 QLE655413:QLG655413 QVA655413:QVC655413 REW655413:REY655413 ROS655413:ROU655413 RYO655413:RYQ655413 SIK655413:SIM655413 SSG655413:SSI655413 TCC655413:TCE655413 TLY655413:TMA655413 TVU655413:TVW655413 UFQ655413:UFS655413 UPM655413:UPO655413 UZI655413:UZK655413 VJE655413:VJG655413 VTA655413:VTC655413 WCW655413:WCY655413 WMS655413:WMU655413 WWO655413:WWQ655413 AG720949:AI720949 KC720949:KE720949 TY720949:UA720949 ADU720949:ADW720949 ANQ720949:ANS720949 AXM720949:AXO720949 BHI720949:BHK720949 BRE720949:BRG720949 CBA720949:CBC720949 CKW720949:CKY720949 CUS720949:CUU720949 DEO720949:DEQ720949 DOK720949:DOM720949 DYG720949:DYI720949 EIC720949:EIE720949 ERY720949:ESA720949 FBU720949:FBW720949 FLQ720949:FLS720949 FVM720949:FVO720949 GFI720949:GFK720949 GPE720949:GPG720949 GZA720949:GZC720949 HIW720949:HIY720949 HSS720949:HSU720949 ICO720949:ICQ720949 IMK720949:IMM720949 IWG720949:IWI720949 JGC720949:JGE720949 JPY720949:JQA720949 JZU720949:JZW720949 KJQ720949:KJS720949 KTM720949:KTO720949 LDI720949:LDK720949 LNE720949:LNG720949 LXA720949:LXC720949 MGW720949:MGY720949 MQS720949:MQU720949 NAO720949:NAQ720949 NKK720949:NKM720949 NUG720949:NUI720949 OEC720949:OEE720949 ONY720949:OOA720949 OXU720949:OXW720949 PHQ720949:PHS720949 PRM720949:PRO720949 QBI720949:QBK720949 QLE720949:QLG720949 QVA720949:QVC720949 REW720949:REY720949 ROS720949:ROU720949 RYO720949:RYQ720949 SIK720949:SIM720949 SSG720949:SSI720949 TCC720949:TCE720949 TLY720949:TMA720949 TVU720949:TVW720949 UFQ720949:UFS720949 UPM720949:UPO720949 UZI720949:UZK720949 VJE720949:VJG720949 VTA720949:VTC720949 WCW720949:WCY720949 WMS720949:WMU720949 WWO720949:WWQ720949 AG786485:AI786485 KC786485:KE786485 TY786485:UA786485 ADU786485:ADW786485 ANQ786485:ANS786485 AXM786485:AXO786485 BHI786485:BHK786485 BRE786485:BRG786485 CBA786485:CBC786485 CKW786485:CKY786485 CUS786485:CUU786485 DEO786485:DEQ786485 DOK786485:DOM786485 DYG786485:DYI786485 EIC786485:EIE786485 ERY786485:ESA786485 FBU786485:FBW786485 FLQ786485:FLS786485 FVM786485:FVO786485 GFI786485:GFK786485 GPE786485:GPG786485 GZA786485:GZC786485 HIW786485:HIY786485 HSS786485:HSU786485 ICO786485:ICQ786485 IMK786485:IMM786485 IWG786485:IWI786485 JGC786485:JGE786485 JPY786485:JQA786485 JZU786485:JZW786485 KJQ786485:KJS786485 KTM786485:KTO786485 LDI786485:LDK786485 LNE786485:LNG786485 LXA786485:LXC786485 MGW786485:MGY786485 MQS786485:MQU786485 NAO786485:NAQ786485 NKK786485:NKM786485 NUG786485:NUI786485 OEC786485:OEE786485 ONY786485:OOA786485 OXU786485:OXW786485 PHQ786485:PHS786485 PRM786485:PRO786485 QBI786485:QBK786485 QLE786485:QLG786485 QVA786485:QVC786485 REW786485:REY786485 ROS786485:ROU786485 RYO786485:RYQ786485 SIK786485:SIM786485 SSG786485:SSI786485 TCC786485:TCE786485 TLY786485:TMA786485 TVU786485:TVW786485 UFQ786485:UFS786485 UPM786485:UPO786485 UZI786485:UZK786485 VJE786485:VJG786485 VTA786485:VTC786485 WCW786485:WCY786485 WMS786485:WMU786485 WWO786485:WWQ786485 AG852021:AI852021 KC852021:KE852021 TY852021:UA852021 ADU852021:ADW852021 ANQ852021:ANS852021 AXM852021:AXO852021 BHI852021:BHK852021 BRE852021:BRG852021 CBA852021:CBC852021 CKW852021:CKY852021 CUS852021:CUU852021 DEO852021:DEQ852021 DOK852021:DOM852021 DYG852021:DYI852021 EIC852021:EIE852021 ERY852021:ESA852021 FBU852021:FBW852021 FLQ852021:FLS852021 FVM852021:FVO852021 GFI852021:GFK852021 GPE852021:GPG852021 GZA852021:GZC852021 HIW852021:HIY852021 HSS852021:HSU852021 ICO852021:ICQ852021 IMK852021:IMM852021 IWG852021:IWI852021 JGC852021:JGE852021 JPY852021:JQA852021 JZU852021:JZW852021 KJQ852021:KJS852021 KTM852021:KTO852021 LDI852021:LDK852021 LNE852021:LNG852021 LXA852021:LXC852021 MGW852021:MGY852021 MQS852021:MQU852021 NAO852021:NAQ852021 NKK852021:NKM852021 NUG852021:NUI852021 OEC852021:OEE852021 ONY852021:OOA852021 OXU852021:OXW852021 PHQ852021:PHS852021 PRM852021:PRO852021 QBI852021:QBK852021 QLE852021:QLG852021 QVA852021:QVC852021 REW852021:REY852021 ROS852021:ROU852021 RYO852021:RYQ852021 SIK852021:SIM852021 SSG852021:SSI852021 TCC852021:TCE852021 TLY852021:TMA852021 TVU852021:TVW852021 UFQ852021:UFS852021 UPM852021:UPO852021 UZI852021:UZK852021 VJE852021:VJG852021 VTA852021:VTC852021 WCW852021:WCY852021 WMS852021:WMU852021 WWO852021:WWQ852021 AG917557:AI917557 KC917557:KE917557 TY917557:UA917557 ADU917557:ADW917557 ANQ917557:ANS917557 AXM917557:AXO917557 BHI917557:BHK917557 BRE917557:BRG917557 CBA917557:CBC917557 CKW917557:CKY917557 CUS917557:CUU917557 DEO917557:DEQ917557 DOK917557:DOM917557 DYG917557:DYI917557 EIC917557:EIE917557 ERY917557:ESA917557 FBU917557:FBW917557 FLQ917557:FLS917557 FVM917557:FVO917557 GFI917557:GFK917557 GPE917557:GPG917557 GZA917557:GZC917557 HIW917557:HIY917557 HSS917557:HSU917557 ICO917557:ICQ917557 IMK917557:IMM917557 IWG917557:IWI917557 JGC917557:JGE917557 JPY917557:JQA917557 JZU917557:JZW917557 KJQ917557:KJS917557 KTM917557:KTO917557 LDI917557:LDK917557 LNE917557:LNG917557 LXA917557:LXC917557 MGW917557:MGY917557 MQS917557:MQU917557 NAO917557:NAQ917557 NKK917557:NKM917557 NUG917557:NUI917557 OEC917557:OEE917557 ONY917557:OOA917557 OXU917557:OXW917557 PHQ917557:PHS917557 PRM917557:PRO917557 QBI917557:QBK917557 QLE917557:QLG917557 QVA917557:QVC917557 REW917557:REY917557 ROS917557:ROU917557 RYO917557:RYQ917557 SIK917557:SIM917557 SSG917557:SSI917557 TCC917557:TCE917557 TLY917557:TMA917557 TVU917557:TVW917557 UFQ917557:UFS917557 UPM917557:UPO917557 UZI917557:UZK917557 VJE917557:VJG917557 VTA917557:VTC917557 WCW917557:WCY917557 WMS917557:WMU917557 WWO917557:WWQ917557 AG983093:AI983093 KC983093:KE983093 TY983093:UA983093 ADU983093:ADW983093 ANQ983093:ANS983093 AXM983093:AXO983093 BHI983093:BHK983093 BRE983093:BRG983093 CBA983093:CBC983093 CKW983093:CKY983093 CUS983093:CUU983093 DEO983093:DEQ983093 DOK983093:DOM983093 DYG983093:DYI983093 EIC983093:EIE983093 ERY983093:ESA983093 FBU983093:FBW983093 FLQ983093:FLS983093 FVM983093:FVO983093 GFI983093:GFK983093 GPE983093:GPG983093 GZA983093:GZC983093 HIW983093:HIY983093 HSS983093:HSU983093 ICO983093:ICQ983093 IMK983093:IMM983093 IWG983093:IWI983093 JGC983093:JGE983093 JPY983093:JQA983093 JZU983093:JZW983093 KJQ983093:KJS983093 KTM983093:KTO983093 LDI983093:LDK983093 LNE983093:LNG983093 LXA983093:LXC983093 MGW983093:MGY983093 MQS983093:MQU983093 NAO983093:NAQ983093 NKK983093:NKM983093 NUG983093:NUI983093 OEC983093:OEE983093 ONY983093:OOA983093 OXU983093:OXW983093 PHQ983093:PHS983093 PRM983093:PRO983093 QBI983093:QBK983093 QLE983093:QLG983093 QVA983093:QVC983093 REW983093:REY983093 ROS983093:ROU983093 RYO983093:RYQ983093 SIK983093:SIM983093 SSG983093:SSI983093 TCC983093:TCE983093 TLY983093:TMA983093 TVU983093:TVW983093 UFQ983093:UFS983093 UPM983093:UPO983093 UZI983093:UZK983093 VJE983093:VJG983093 VTA983093:VTC983093 WCW983093:WCY983093 WMS983093:WMU983093 WWO983093:WWQ983093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76 KC65576 TY65576 ADU65576 ANQ65576 AXM65576 BHI65576 BRE65576 CBA65576 CKW65576 CUS65576 DEO65576 DOK65576 DYG65576 EIC65576 ERY65576 FBU65576 FLQ65576 FVM65576 GFI65576 GPE65576 GZA65576 HIW65576 HSS65576 ICO65576 IMK65576 IWG65576 JGC65576 JPY65576 JZU65576 KJQ65576 KTM65576 LDI65576 LNE65576 LXA65576 MGW65576 MQS65576 NAO65576 NKK65576 NUG65576 OEC65576 ONY65576 OXU65576 PHQ65576 PRM65576 QBI65576 QLE65576 QVA65576 REW65576 ROS65576 RYO65576 SIK65576 SSG65576 TCC65576 TLY65576 TVU65576 UFQ65576 UPM65576 UZI65576 VJE65576 VTA65576 WCW65576 WMS65576 WWO65576 AG131112 KC131112 TY131112 ADU131112 ANQ131112 AXM131112 BHI131112 BRE131112 CBA131112 CKW131112 CUS131112 DEO131112 DOK131112 DYG131112 EIC131112 ERY131112 FBU131112 FLQ131112 FVM131112 GFI131112 GPE131112 GZA131112 HIW131112 HSS131112 ICO131112 IMK131112 IWG131112 JGC131112 JPY131112 JZU131112 KJQ131112 KTM131112 LDI131112 LNE131112 LXA131112 MGW131112 MQS131112 NAO131112 NKK131112 NUG131112 OEC131112 ONY131112 OXU131112 PHQ131112 PRM131112 QBI131112 QLE131112 QVA131112 REW131112 ROS131112 RYO131112 SIK131112 SSG131112 TCC131112 TLY131112 TVU131112 UFQ131112 UPM131112 UZI131112 VJE131112 VTA131112 WCW131112 WMS131112 WWO131112 AG196648 KC196648 TY196648 ADU196648 ANQ196648 AXM196648 BHI196648 BRE196648 CBA196648 CKW196648 CUS196648 DEO196648 DOK196648 DYG196648 EIC196648 ERY196648 FBU196648 FLQ196648 FVM196648 GFI196648 GPE196648 GZA196648 HIW196648 HSS196648 ICO196648 IMK196648 IWG196648 JGC196648 JPY196648 JZU196648 KJQ196648 KTM196648 LDI196648 LNE196648 LXA196648 MGW196648 MQS196648 NAO196648 NKK196648 NUG196648 OEC196648 ONY196648 OXU196648 PHQ196648 PRM196648 QBI196648 QLE196648 QVA196648 REW196648 ROS196648 RYO196648 SIK196648 SSG196648 TCC196648 TLY196648 TVU196648 UFQ196648 UPM196648 UZI196648 VJE196648 VTA196648 WCW196648 WMS196648 WWO196648 AG262184 KC262184 TY262184 ADU262184 ANQ262184 AXM262184 BHI262184 BRE262184 CBA262184 CKW262184 CUS262184 DEO262184 DOK262184 DYG262184 EIC262184 ERY262184 FBU262184 FLQ262184 FVM262184 GFI262184 GPE262184 GZA262184 HIW262184 HSS262184 ICO262184 IMK262184 IWG262184 JGC262184 JPY262184 JZU262184 KJQ262184 KTM262184 LDI262184 LNE262184 LXA262184 MGW262184 MQS262184 NAO262184 NKK262184 NUG262184 OEC262184 ONY262184 OXU262184 PHQ262184 PRM262184 QBI262184 QLE262184 QVA262184 REW262184 ROS262184 RYO262184 SIK262184 SSG262184 TCC262184 TLY262184 TVU262184 UFQ262184 UPM262184 UZI262184 VJE262184 VTA262184 WCW262184 WMS262184 WWO262184 AG327720 KC327720 TY327720 ADU327720 ANQ327720 AXM327720 BHI327720 BRE327720 CBA327720 CKW327720 CUS327720 DEO327720 DOK327720 DYG327720 EIC327720 ERY327720 FBU327720 FLQ327720 FVM327720 GFI327720 GPE327720 GZA327720 HIW327720 HSS327720 ICO327720 IMK327720 IWG327720 JGC327720 JPY327720 JZU327720 KJQ327720 KTM327720 LDI327720 LNE327720 LXA327720 MGW327720 MQS327720 NAO327720 NKK327720 NUG327720 OEC327720 ONY327720 OXU327720 PHQ327720 PRM327720 QBI327720 QLE327720 QVA327720 REW327720 ROS327720 RYO327720 SIK327720 SSG327720 TCC327720 TLY327720 TVU327720 UFQ327720 UPM327720 UZI327720 VJE327720 VTA327720 WCW327720 WMS327720 WWO327720 AG393256 KC393256 TY393256 ADU393256 ANQ393256 AXM393256 BHI393256 BRE393256 CBA393256 CKW393256 CUS393256 DEO393256 DOK393256 DYG393256 EIC393256 ERY393256 FBU393256 FLQ393256 FVM393256 GFI393256 GPE393256 GZA393256 HIW393256 HSS393256 ICO393256 IMK393256 IWG393256 JGC393256 JPY393256 JZU393256 KJQ393256 KTM393256 LDI393256 LNE393256 LXA393256 MGW393256 MQS393256 NAO393256 NKK393256 NUG393256 OEC393256 ONY393256 OXU393256 PHQ393256 PRM393256 QBI393256 QLE393256 QVA393256 REW393256 ROS393256 RYO393256 SIK393256 SSG393256 TCC393256 TLY393256 TVU393256 UFQ393256 UPM393256 UZI393256 VJE393256 VTA393256 WCW393256 WMS393256 WWO393256 AG458792 KC458792 TY458792 ADU458792 ANQ458792 AXM458792 BHI458792 BRE458792 CBA458792 CKW458792 CUS458792 DEO458792 DOK458792 DYG458792 EIC458792 ERY458792 FBU458792 FLQ458792 FVM458792 GFI458792 GPE458792 GZA458792 HIW458792 HSS458792 ICO458792 IMK458792 IWG458792 JGC458792 JPY458792 JZU458792 KJQ458792 KTM458792 LDI458792 LNE458792 LXA458792 MGW458792 MQS458792 NAO458792 NKK458792 NUG458792 OEC458792 ONY458792 OXU458792 PHQ458792 PRM458792 QBI458792 QLE458792 QVA458792 REW458792 ROS458792 RYO458792 SIK458792 SSG458792 TCC458792 TLY458792 TVU458792 UFQ458792 UPM458792 UZI458792 VJE458792 VTA458792 WCW458792 WMS458792 WWO458792 AG524328 KC524328 TY524328 ADU524328 ANQ524328 AXM524328 BHI524328 BRE524328 CBA524328 CKW524328 CUS524328 DEO524328 DOK524328 DYG524328 EIC524328 ERY524328 FBU524328 FLQ524328 FVM524328 GFI524328 GPE524328 GZA524328 HIW524328 HSS524328 ICO524328 IMK524328 IWG524328 JGC524328 JPY524328 JZU524328 KJQ524328 KTM524328 LDI524328 LNE524328 LXA524328 MGW524328 MQS524328 NAO524328 NKK524328 NUG524328 OEC524328 ONY524328 OXU524328 PHQ524328 PRM524328 QBI524328 QLE524328 QVA524328 REW524328 ROS524328 RYO524328 SIK524328 SSG524328 TCC524328 TLY524328 TVU524328 UFQ524328 UPM524328 UZI524328 VJE524328 VTA524328 WCW524328 WMS524328 WWO524328 AG589864 KC589864 TY589864 ADU589864 ANQ589864 AXM589864 BHI589864 BRE589864 CBA589864 CKW589864 CUS589864 DEO589864 DOK589864 DYG589864 EIC589864 ERY589864 FBU589864 FLQ589864 FVM589864 GFI589864 GPE589864 GZA589864 HIW589864 HSS589864 ICO589864 IMK589864 IWG589864 JGC589864 JPY589864 JZU589864 KJQ589864 KTM589864 LDI589864 LNE589864 LXA589864 MGW589864 MQS589864 NAO589864 NKK589864 NUG589864 OEC589864 ONY589864 OXU589864 PHQ589864 PRM589864 QBI589864 QLE589864 QVA589864 REW589864 ROS589864 RYO589864 SIK589864 SSG589864 TCC589864 TLY589864 TVU589864 UFQ589864 UPM589864 UZI589864 VJE589864 VTA589864 WCW589864 WMS589864 WWO589864 AG655400 KC655400 TY655400 ADU655400 ANQ655400 AXM655400 BHI655400 BRE655400 CBA655400 CKW655400 CUS655400 DEO655400 DOK655400 DYG655400 EIC655400 ERY655400 FBU655400 FLQ655400 FVM655400 GFI655400 GPE655400 GZA655400 HIW655400 HSS655400 ICO655400 IMK655400 IWG655400 JGC655400 JPY655400 JZU655400 KJQ655400 KTM655400 LDI655400 LNE655400 LXA655400 MGW655400 MQS655400 NAO655400 NKK655400 NUG655400 OEC655400 ONY655400 OXU655400 PHQ655400 PRM655400 QBI655400 QLE655400 QVA655400 REW655400 ROS655400 RYO655400 SIK655400 SSG655400 TCC655400 TLY655400 TVU655400 UFQ655400 UPM655400 UZI655400 VJE655400 VTA655400 WCW655400 WMS655400 WWO655400 AG720936 KC720936 TY720936 ADU720936 ANQ720936 AXM720936 BHI720936 BRE720936 CBA720936 CKW720936 CUS720936 DEO720936 DOK720936 DYG720936 EIC720936 ERY720936 FBU720936 FLQ720936 FVM720936 GFI720936 GPE720936 GZA720936 HIW720936 HSS720936 ICO720936 IMK720936 IWG720936 JGC720936 JPY720936 JZU720936 KJQ720936 KTM720936 LDI720936 LNE720936 LXA720936 MGW720936 MQS720936 NAO720936 NKK720936 NUG720936 OEC720936 ONY720936 OXU720936 PHQ720936 PRM720936 QBI720936 QLE720936 QVA720936 REW720936 ROS720936 RYO720936 SIK720936 SSG720936 TCC720936 TLY720936 TVU720936 UFQ720936 UPM720936 UZI720936 VJE720936 VTA720936 WCW720936 WMS720936 WWO720936 AG786472 KC786472 TY786472 ADU786472 ANQ786472 AXM786472 BHI786472 BRE786472 CBA786472 CKW786472 CUS786472 DEO786472 DOK786472 DYG786472 EIC786472 ERY786472 FBU786472 FLQ786472 FVM786472 GFI786472 GPE786472 GZA786472 HIW786472 HSS786472 ICO786472 IMK786472 IWG786472 JGC786472 JPY786472 JZU786472 KJQ786472 KTM786472 LDI786472 LNE786472 LXA786472 MGW786472 MQS786472 NAO786472 NKK786472 NUG786472 OEC786472 ONY786472 OXU786472 PHQ786472 PRM786472 QBI786472 QLE786472 QVA786472 REW786472 ROS786472 RYO786472 SIK786472 SSG786472 TCC786472 TLY786472 TVU786472 UFQ786472 UPM786472 UZI786472 VJE786472 VTA786472 WCW786472 WMS786472 WWO786472 AG852008 KC852008 TY852008 ADU852008 ANQ852008 AXM852008 BHI852008 BRE852008 CBA852008 CKW852008 CUS852008 DEO852008 DOK852008 DYG852008 EIC852008 ERY852008 FBU852008 FLQ852008 FVM852008 GFI852008 GPE852008 GZA852008 HIW852008 HSS852008 ICO852008 IMK852008 IWG852008 JGC852008 JPY852008 JZU852008 KJQ852008 KTM852008 LDI852008 LNE852008 LXA852008 MGW852008 MQS852008 NAO852008 NKK852008 NUG852008 OEC852008 ONY852008 OXU852008 PHQ852008 PRM852008 QBI852008 QLE852008 QVA852008 REW852008 ROS852008 RYO852008 SIK852008 SSG852008 TCC852008 TLY852008 TVU852008 UFQ852008 UPM852008 UZI852008 VJE852008 VTA852008 WCW852008 WMS852008 WWO852008 AG917544 KC917544 TY917544 ADU917544 ANQ917544 AXM917544 BHI917544 BRE917544 CBA917544 CKW917544 CUS917544 DEO917544 DOK917544 DYG917544 EIC917544 ERY917544 FBU917544 FLQ917544 FVM917544 GFI917544 GPE917544 GZA917544 HIW917544 HSS917544 ICO917544 IMK917544 IWG917544 JGC917544 JPY917544 JZU917544 KJQ917544 KTM917544 LDI917544 LNE917544 LXA917544 MGW917544 MQS917544 NAO917544 NKK917544 NUG917544 OEC917544 ONY917544 OXU917544 PHQ917544 PRM917544 QBI917544 QLE917544 QVA917544 REW917544 ROS917544 RYO917544 SIK917544 SSG917544 TCC917544 TLY917544 TVU917544 UFQ917544 UPM917544 UZI917544 VJE917544 VTA917544 WCW917544 WMS917544 WWO917544 AG983080 KC983080 TY983080 ADU983080 ANQ983080 AXM983080 BHI983080 BRE983080 CBA983080 CKW983080 CUS983080 DEO983080 DOK983080 DYG983080 EIC983080 ERY983080 FBU983080 FLQ983080 FVM983080 GFI983080 GPE983080 GZA983080 HIW983080 HSS983080 ICO983080 IMK983080 IWG983080 JGC983080 JPY983080 JZU983080 KJQ983080 KTM983080 LDI983080 LNE983080 LXA983080 MGW983080 MQS983080 NAO983080 NKK983080 NUG983080 OEC983080 ONY983080 OXU983080 PHQ983080 PRM983080 QBI983080 QLE983080 QVA983080 REW983080 ROS983080 RYO983080 SIK983080 SSG983080 TCC983080 TLY983080 TVU983080 UFQ983080 UPM983080 UZI983080 VJE983080 VTA983080 WCW983080 WMS983080 WWO983080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83:AI65583 KC65583:KE65583 TY65583:UA65583 ADU65583:ADW65583 ANQ65583:ANS65583 AXM65583:AXO65583 BHI65583:BHK65583 BRE65583:BRG65583 CBA65583:CBC65583 CKW65583:CKY65583 CUS65583:CUU65583 DEO65583:DEQ65583 DOK65583:DOM65583 DYG65583:DYI65583 EIC65583:EIE65583 ERY65583:ESA65583 FBU65583:FBW65583 FLQ65583:FLS65583 FVM65583:FVO65583 GFI65583:GFK65583 GPE65583:GPG65583 GZA65583:GZC65583 HIW65583:HIY65583 HSS65583:HSU65583 ICO65583:ICQ65583 IMK65583:IMM65583 IWG65583:IWI65583 JGC65583:JGE65583 JPY65583:JQA65583 JZU65583:JZW65583 KJQ65583:KJS65583 KTM65583:KTO65583 LDI65583:LDK65583 LNE65583:LNG65583 LXA65583:LXC65583 MGW65583:MGY65583 MQS65583:MQU65583 NAO65583:NAQ65583 NKK65583:NKM65583 NUG65583:NUI65583 OEC65583:OEE65583 ONY65583:OOA65583 OXU65583:OXW65583 PHQ65583:PHS65583 PRM65583:PRO65583 QBI65583:QBK65583 QLE65583:QLG65583 QVA65583:QVC65583 REW65583:REY65583 ROS65583:ROU65583 RYO65583:RYQ65583 SIK65583:SIM65583 SSG65583:SSI65583 TCC65583:TCE65583 TLY65583:TMA65583 TVU65583:TVW65583 UFQ65583:UFS65583 UPM65583:UPO65583 UZI65583:UZK65583 VJE65583:VJG65583 VTA65583:VTC65583 WCW65583:WCY65583 WMS65583:WMU65583 WWO65583:WWQ65583 AG131119:AI131119 KC131119:KE131119 TY131119:UA131119 ADU131119:ADW131119 ANQ131119:ANS131119 AXM131119:AXO131119 BHI131119:BHK131119 BRE131119:BRG131119 CBA131119:CBC131119 CKW131119:CKY131119 CUS131119:CUU131119 DEO131119:DEQ131119 DOK131119:DOM131119 DYG131119:DYI131119 EIC131119:EIE131119 ERY131119:ESA131119 FBU131119:FBW131119 FLQ131119:FLS131119 FVM131119:FVO131119 GFI131119:GFK131119 GPE131119:GPG131119 GZA131119:GZC131119 HIW131119:HIY131119 HSS131119:HSU131119 ICO131119:ICQ131119 IMK131119:IMM131119 IWG131119:IWI131119 JGC131119:JGE131119 JPY131119:JQA131119 JZU131119:JZW131119 KJQ131119:KJS131119 KTM131119:KTO131119 LDI131119:LDK131119 LNE131119:LNG131119 LXA131119:LXC131119 MGW131119:MGY131119 MQS131119:MQU131119 NAO131119:NAQ131119 NKK131119:NKM131119 NUG131119:NUI131119 OEC131119:OEE131119 ONY131119:OOA131119 OXU131119:OXW131119 PHQ131119:PHS131119 PRM131119:PRO131119 QBI131119:QBK131119 QLE131119:QLG131119 QVA131119:QVC131119 REW131119:REY131119 ROS131119:ROU131119 RYO131119:RYQ131119 SIK131119:SIM131119 SSG131119:SSI131119 TCC131119:TCE131119 TLY131119:TMA131119 TVU131119:TVW131119 UFQ131119:UFS131119 UPM131119:UPO131119 UZI131119:UZK131119 VJE131119:VJG131119 VTA131119:VTC131119 WCW131119:WCY131119 WMS131119:WMU131119 WWO131119:WWQ131119 AG196655:AI196655 KC196655:KE196655 TY196655:UA196655 ADU196655:ADW196655 ANQ196655:ANS196655 AXM196655:AXO196655 BHI196655:BHK196655 BRE196655:BRG196655 CBA196655:CBC196655 CKW196655:CKY196655 CUS196655:CUU196655 DEO196655:DEQ196655 DOK196655:DOM196655 DYG196655:DYI196655 EIC196655:EIE196655 ERY196655:ESA196655 FBU196655:FBW196655 FLQ196655:FLS196655 FVM196655:FVO196655 GFI196655:GFK196655 GPE196655:GPG196655 GZA196655:GZC196655 HIW196655:HIY196655 HSS196655:HSU196655 ICO196655:ICQ196655 IMK196655:IMM196655 IWG196655:IWI196655 JGC196655:JGE196655 JPY196655:JQA196655 JZU196655:JZW196655 KJQ196655:KJS196655 KTM196655:KTO196655 LDI196655:LDK196655 LNE196655:LNG196655 LXA196655:LXC196655 MGW196655:MGY196655 MQS196655:MQU196655 NAO196655:NAQ196655 NKK196655:NKM196655 NUG196655:NUI196655 OEC196655:OEE196655 ONY196655:OOA196655 OXU196655:OXW196655 PHQ196655:PHS196655 PRM196655:PRO196655 QBI196655:QBK196655 QLE196655:QLG196655 QVA196655:QVC196655 REW196655:REY196655 ROS196655:ROU196655 RYO196655:RYQ196655 SIK196655:SIM196655 SSG196655:SSI196655 TCC196655:TCE196655 TLY196655:TMA196655 TVU196655:TVW196655 UFQ196655:UFS196655 UPM196655:UPO196655 UZI196655:UZK196655 VJE196655:VJG196655 VTA196655:VTC196655 WCW196655:WCY196655 WMS196655:WMU196655 WWO196655:WWQ196655 AG262191:AI262191 KC262191:KE262191 TY262191:UA262191 ADU262191:ADW262191 ANQ262191:ANS262191 AXM262191:AXO262191 BHI262191:BHK262191 BRE262191:BRG262191 CBA262191:CBC262191 CKW262191:CKY262191 CUS262191:CUU262191 DEO262191:DEQ262191 DOK262191:DOM262191 DYG262191:DYI262191 EIC262191:EIE262191 ERY262191:ESA262191 FBU262191:FBW262191 FLQ262191:FLS262191 FVM262191:FVO262191 GFI262191:GFK262191 GPE262191:GPG262191 GZA262191:GZC262191 HIW262191:HIY262191 HSS262191:HSU262191 ICO262191:ICQ262191 IMK262191:IMM262191 IWG262191:IWI262191 JGC262191:JGE262191 JPY262191:JQA262191 JZU262191:JZW262191 KJQ262191:KJS262191 KTM262191:KTO262191 LDI262191:LDK262191 LNE262191:LNG262191 LXA262191:LXC262191 MGW262191:MGY262191 MQS262191:MQU262191 NAO262191:NAQ262191 NKK262191:NKM262191 NUG262191:NUI262191 OEC262191:OEE262191 ONY262191:OOA262191 OXU262191:OXW262191 PHQ262191:PHS262191 PRM262191:PRO262191 QBI262191:QBK262191 QLE262191:QLG262191 QVA262191:QVC262191 REW262191:REY262191 ROS262191:ROU262191 RYO262191:RYQ262191 SIK262191:SIM262191 SSG262191:SSI262191 TCC262191:TCE262191 TLY262191:TMA262191 TVU262191:TVW262191 UFQ262191:UFS262191 UPM262191:UPO262191 UZI262191:UZK262191 VJE262191:VJG262191 VTA262191:VTC262191 WCW262191:WCY262191 WMS262191:WMU262191 WWO262191:WWQ262191 AG327727:AI327727 KC327727:KE327727 TY327727:UA327727 ADU327727:ADW327727 ANQ327727:ANS327727 AXM327727:AXO327727 BHI327727:BHK327727 BRE327727:BRG327727 CBA327727:CBC327727 CKW327727:CKY327727 CUS327727:CUU327727 DEO327727:DEQ327727 DOK327727:DOM327727 DYG327727:DYI327727 EIC327727:EIE327727 ERY327727:ESA327727 FBU327727:FBW327727 FLQ327727:FLS327727 FVM327727:FVO327727 GFI327727:GFK327727 GPE327727:GPG327727 GZA327727:GZC327727 HIW327727:HIY327727 HSS327727:HSU327727 ICO327727:ICQ327727 IMK327727:IMM327727 IWG327727:IWI327727 JGC327727:JGE327727 JPY327727:JQA327727 JZU327727:JZW327727 KJQ327727:KJS327727 KTM327727:KTO327727 LDI327727:LDK327727 LNE327727:LNG327727 LXA327727:LXC327727 MGW327727:MGY327727 MQS327727:MQU327727 NAO327727:NAQ327727 NKK327727:NKM327727 NUG327727:NUI327727 OEC327727:OEE327727 ONY327727:OOA327727 OXU327727:OXW327727 PHQ327727:PHS327727 PRM327727:PRO327727 QBI327727:QBK327727 QLE327727:QLG327727 QVA327727:QVC327727 REW327727:REY327727 ROS327727:ROU327727 RYO327727:RYQ327727 SIK327727:SIM327727 SSG327727:SSI327727 TCC327727:TCE327727 TLY327727:TMA327727 TVU327727:TVW327727 UFQ327727:UFS327727 UPM327727:UPO327727 UZI327727:UZK327727 VJE327727:VJG327727 VTA327727:VTC327727 WCW327727:WCY327727 WMS327727:WMU327727 WWO327727:WWQ327727 AG393263:AI393263 KC393263:KE393263 TY393263:UA393263 ADU393263:ADW393263 ANQ393263:ANS393263 AXM393263:AXO393263 BHI393263:BHK393263 BRE393263:BRG393263 CBA393263:CBC393263 CKW393263:CKY393263 CUS393263:CUU393263 DEO393263:DEQ393263 DOK393263:DOM393263 DYG393263:DYI393263 EIC393263:EIE393263 ERY393263:ESA393263 FBU393263:FBW393263 FLQ393263:FLS393263 FVM393263:FVO393263 GFI393263:GFK393263 GPE393263:GPG393263 GZA393263:GZC393263 HIW393263:HIY393263 HSS393263:HSU393263 ICO393263:ICQ393263 IMK393263:IMM393263 IWG393263:IWI393263 JGC393263:JGE393263 JPY393263:JQA393263 JZU393263:JZW393263 KJQ393263:KJS393263 KTM393263:KTO393263 LDI393263:LDK393263 LNE393263:LNG393263 LXA393263:LXC393263 MGW393263:MGY393263 MQS393263:MQU393263 NAO393263:NAQ393263 NKK393263:NKM393263 NUG393263:NUI393263 OEC393263:OEE393263 ONY393263:OOA393263 OXU393263:OXW393263 PHQ393263:PHS393263 PRM393263:PRO393263 QBI393263:QBK393263 QLE393263:QLG393263 QVA393263:QVC393263 REW393263:REY393263 ROS393263:ROU393263 RYO393263:RYQ393263 SIK393263:SIM393263 SSG393263:SSI393263 TCC393263:TCE393263 TLY393263:TMA393263 TVU393263:TVW393263 UFQ393263:UFS393263 UPM393263:UPO393263 UZI393263:UZK393263 VJE393263:VJG393263 VTA393263:VTC393263 WCW393263:WCY393263 WMS393263:WMU393263 WWO393263:WWQ393263 AG458799:AI458799 KC458799:KE458799 TY458799:UA458799 ADU458799:ADW458799 ANQ458799:ANS458799 AXM458799:AXO458799 BHI458799:BHK458799 BRE458799:BRG458799 CBA458799:CBC458799 CKW458799:CKY458799 CUS458799:CUU458799 DEO458799:DEQ458799 DOK458799:DOM458799 DYG458799:DYI458799 EIC458799:EIE458799 ERY458799:ESA458799 FBU458799:FBW458799 FLQ458799:FLS458799 FVM458799:FVO458799 GFI458799:GFK458799 GPE458799:GPG458799 GZA458799:GZC458799 HIW458799:HIY458799 HSS458799:HSU458799 ICO458799:ICQ458799 IMK458799:IMM458799 IWG458799:IWI458799 JGC458799:JGE458799 JPY458799:JQA458799 JZU458799:JZW458799 KJQ458799:KJS458799 KTM458799:KTO458799 LDI458799:LDK458799 LNE458799:LNG458799 LXA458799:LXC458799 MGW458799:MGY458799 MQS458799:MQU458799 NAO458799:NAQ458799 NKK458799:NKM458799 NUG458799:NUI458799 OEC458799:OEE458799 ONY458799:OOA458799 OXU458799:OXW458799 PHQ458799:PHS458799 PRM458799:PRO458799 QBI458799:QBK458799 QLE458799:QLG458799 QVA458799:QVC458799 REW458799:REY458799 ROS458799:ROU458799 RYO458799:RYQ458799 SIK458799:SIM458799 SSG458799:SSI458799 TCC458799:TCE458799 TLY458799:TMA458799 TVU458799:TVW458799 UFQ458799:UFS458799 UPM458799:UPO458799 UZI458799:UZK458799 VJE458799:VJG458799 VTA458799:VTC458799 WCW458799:WCY458799 WMS458799:WMU458799 WWO458799:WWQ458799 AG524335:AI524335 KC524335:KE524335 TY524335:UA524335 ADU524335:ADW524335 ANQ524335:ANS524335 AXM524335:AXO524335 BHI524335:BHK524335 BRE524335:BRG524335 CBA524335:CBC524335 CKW524335:CKY524335 CUS524335:CUU524335 DEO524335:DEQ524335 DOK524335:DOM524335 DYG524335:DYI524335 EIC524335:EIE524335 ERY524335:ESA524335 FBU524335:FBW524335 FLQ524335:FLS524335 FVM524335:FVO524335 GFI524335:GFK524335 GPE524335:GPG524335 GZA524335:GZC524335 HIW524335:HIY524335 HSS524335:HSU524335 ICO524335:ICQ524335 IMK524335:IMM524335 IWG524335:IWI524335 JGC524335:JGE524335 JPY524335:JQA524335 JZU524335:JZW524335 KJQ524335:KJS524335 KTM524335:KTO524335 LDI524335:LDK524335 LNE524335:LNG524335 LXA524335:LXC524335 MGW524335:MGY524335 MQS524335:MQU524335 NAO524335:NAQ524335 NKK524335:NKM524335 NUG524335:NUI524335 OEC524335:OEE524335 ONY524335:OOA524335 OXU524335:OXW524335 PHQ524335:PHS524335 PRM524335:PRO524335 QBI524335:QBK524335 QLE524335:QLG524335 QVA524335:QVC524335 REW524335:REY524335 ROS524335:ROU524335 RYO524335:RYQ524335 SIK524335:SIM524335 SSG524335:SSI524335 TCC524335:TCE524335 TLY524335:TMA524335 TVU524335:TVW524335 UFQ524335:UFS524335 UPM524335:UPO524335 UZI524335:UZK524335 VJE524335:VJG524335 VTA524335:VTC524335 WCW524335:WCY524335 WMS524335:WMU524335 WWO524335:WWQ524335 AG589871:AI589871 KC589871:KE589871 TY589871:UA589871 ADU589871:ADW589871 ANQ589871:ANS589871 AXM589871:AXO589871 BHI589871:BHK589871 BRE589871:BRG589871 CBA589871:CBC589871 CKW589871:CKY589871 CUS589871:CUU589871 DEO589871:DEQ589871 DOK589871:DOM589871 DYG589871:DYI589871 EIC589871:EIE589871 ERY589871:ESA589871 FBU589871:FBW589871 FLQ589871:FLS589871 FVM589871:FVO589871 GFI589871:GFK589871 GPE589871:GPG589871 GZA589871:GZC589871 HIW589871:HIY589871 HSS589871:HSU589871 ICO589871:ICQ589871 IMK589871:IMM589871 IWG589871:IWI589871 JGC589871:JGE589871 JPY589871:JQA589871 JZU589871:JZW589871 KJQ589871:KJS589871 KTM589871:KTO589871 LDI589871:LDK589871 LNE589871:LNG589871 LXA589871:LXC589871 MGW589871:MGY589871 MQS589871:MQU589871 NAO589871:NAQ589871 NKK589871:NKM589871 NUG589871:NUI589871 OEC589871:OEE589871 ONY589871:OOA589871 OXU589871:OXW589871 PHQ589871:PHS589871 PRM589871:PRO589871 QBI589871:QBK589871 QLE589871:QLG589871 QVA589871:QVC589871 REW589871:REY589871 ROS589871:ROU589871 RYO589871:RYQ589871 SIK589871:SIM589871 SSG589871:SSI589871 TCC589871:TCE589871 TLY589871:TMA589871 TVU589871:TVW589871 UFQ589871:UFS589871 UPM589871:UPO589871 UZI589871:UZK589871 VJE589871:VJG589871 VTA589871:VTC589871 WCW589871:WCY589871 WMS589871:WMU589871 WWO589871:WWQ589871 AG655407:AI655407 KC655407:KE655407 TY655407:UA655407 ADU655407:ADW655407 ANQ655407:ANS655407 AXM655407:AXO655407 BHI655407:BHK655407 BRE655407:BRG655407 CBA655407:CBC655407 CKW655407:CKY655407 CUS655407:CUU655407 DEO655407:DEQ655407 DOK655407:DOM655407 DYG655407:DYI655407 EIC655407:EIE655407 ERY655407:ESA655407 FBU655407:FBW655407 FLQ655407:FLS655407 FVM655407:FVO655407 GFI655407:GFK655407 GPE655407:GPG655407 GZA655407:GZC655407 HIW655407:HIY655407 HSS655407:HSU655407 ICO655407:ICQ655407 IMK655407:IMM655407 IWG655407:IWI655407 JGC655407:JGE655407 JPY655407:JQA655407 JZU655407:JZW655407 KJQ655407:KJS655407 KTM655407:KTO655407 LDI655407:LDK655407 LNE655407:LNG655407 LXA655407:LXC655407 MGW655407:MGY655407 MQS655407:MQU655407 NAO655407:NAQ655407 NKK655407:NKM655407 NUG655407:NUI655407 OEC655407:OEE655407 ONY655407:OOA655407 OXU655407:OXW655407 PHQ655407:PHS655407 PRM655407:PRO655407 QBI655407:QBK655407 QLE655407:QLG655407 QVA655407:QVC655407 REW655407:REY655407 ROS655407:ROU655407 RYO655407:RYQ655407 SIK655407:SIM655407 SSG655407:SSI655407 TCC655407:TCE655407 TLY655407:TMA655407 TVU655407:TVW655407 UFQ655407:UFS655407 UPM655407:UPO655407 UZI655407:UZK655407 VJE655407:VJG655407 VTA655407:VTC655407 WCW655407:WCY655407 WMS655407:WMU655407 WWO655407:WWQ655407 AG720943:AI720943 KC720943:KE720943 TY720943:UA720943 ADU720943:ADW720943 ANQ720943:ANS720943 AXM720943:AXO720943 BHI720943:BHK720943 BRE720943:BRG720943 CBA720943:CBC720943 CKW720943:CKY720943 CUS720943:CUU720943 DEO720943:DEQ720943 DOK720943:DOM720943 DYG720943:DYI720943 EIC720943:EIE720943 ERY720943:ESA720943 FBU720943:FBW720943 FLQ720943:FLS720943 FVM720943:FVO720943 GFI720943:GFK720943 GPE720943:GPG720943 GZA720943:GZC720943 HIW720943:HIY720943 HSS720943:HSU720943 ICO720943:ICQ720943 IMK720943:IMM720943 IWG720943:IWI720943 JGC720943:JGE720943 JPY720943:JQA720943 JZU720943:JZW720943 KJQ720943:KJS720943 KTM720943:KTO720943 LDI720943:LDK720943 LNE720943:LNG720943 LXA720943:LXC720943 MGW720943:MGY720943 MQS720943:MQU720943 NAO720943:NAQ720943 NKK720943:NKM720943 NUG720943:NUI720943 OEC720943:OEE720943 ONY720943:OOA720943 OXU720943:OXW720943 PHQ720943:PHS720943 PRM720943:PRO720943 QBI720943:QBK720943 QLE720943:QLG720943 QVA720943:QVC720943 REW720943:REY720943 ROS720943:ROU720943 RYO720943:RYQ720943 SIK720943:SIM720943 SSG720943:SSI720943 TCC720943:TCE720943 TLY720943:TMA720943 TVU720943:TVW720943 UFQ720943:UFS720943 UPM720943:UPO720943 UZI720943:UZK720943 VJE720943:VJG720943 VTA720943:VTC720943 WCW720943:WCY720943 WMS720943:WMU720943 WWO720943:WWQ720943 AG786479:AI786479 KC786479:KE786479 TY786479:UA786479 ADU786479:ADW786479 ANQ786479:ANS786479 AXM786479:AXO786479 BHI786479:BHK786479 BRE786479:BRG786479 CBA786479:CBC786479 CKW786479:CKY786479 CUS786479:CUU786479 DEO786479:DEQ786479 DOK786479:DOM786479 DYG786479:DYI786479 EIC786479:EIE786479 ERY786479:ESA786479 FBU786479:FBW786479 FLQ786479:FLS786479 FVM786479:FVO786479 GFI786479:GFK786479 GPE786479:GPG786479 GZA786479:GZC786479 HIW786479:HIY786479 HSS786479:HSU786479 ICO786479:ICQ786479 IMK786479:IMM786479 IWG786479:IWI786479 JGC786479:JGE786479 JPY786479:JQA786479 JZU786479:JZW786479 KJQ786479:KJS786479 KTM786479:KTO786479 LDI786479:LDK786479 LNE786479:LNG786479 LXA786479:LXC786479 MGW786479:MGY786479 MQS786479:MQU786479 NAO786479:NAQ786479 NKK786479:NKM786479 NUG786479:NUI786479 OEC786479:OEE786479 ONY786479:OOA786479 OXU786479:OXW786479 PHQ786479:PHS786479 PRM786479:PRO786479 QBI786479:QBK786479 QLE786479:QLG786479 QVA786479:QVC786479 REW786479:REY786479 ROS786479:ROU786479 RYO786479:RYQ786479 SIK786479:SIM786479 SSG786479:SSI786479 TCC786479:TCE786479 TLY786479:TMA786479 TVU786479:TVW786479 UFQ786479:UFS786479 UPM786479:UPO786479 UZI786479:UZK786479 VJE786479:VJG786479 VTA786479:VTC786479 WCW786479:WCY786479 WMS786479:WMU786479 WWO786479:WWQ786479 AG852015:AI852015 KC852015:KE852015 TY852015:UA852015 ADU852015:ADW852015 ANQ852015:ANS852015 AXM852015:AXO852015 BHI852015:BHK852015 BRE852015:BRG852015 CBA852015:CBC852015 CKW852015:CKY852015 CUS852015:CUU852015 DEO852015:DEQ852015 DOK852015:DOM852015 DYG852015:DYI852015 EIC852015:EIE852015 ERY852015:ESA852015 FBU852015:FBW852015 FLQ852015:FLS852015 FVM852015:FVO852015 GFI852015:GFK852015 GPE852015:GPG852015 GZA852015:GZC852015 HIW852015:HIY852015 HSS852015:HSU852015 ICO852015:ICQ852015 IMK852015:IMM852015 IWG852015:IWI852015 JGC852015:JGE852015 JPY852015:JQA852015 JZU852015:JZW852015 KJQ852015:KJS852015 KTM852015:KTO852015 LDI852015:LDK852015 LNE852015:LNG852015 LXA852015:LXC852015 MGW852015:MGY852015 MQS852015:MQU852015 NAO852015:NAQ852015 NKK852015:NKM852015 NUG852015:NUI852015 OEC852015:OEE852015 ONY852015:OOA852015 OXU852015:OXW852015 PHQ852015:PHS852015 PRM852015:PRO852015 QBI852015:QBK852015 QLE852015:QLG852015 QVA852015:QVC852015 REW852015:REY852015 ROS852015:ROU852015 RYO852015:RYQ852015 SIK852015:SIM852015 SSG852015:SSI852015 TCC852015:TCE852015 TLY852015:TMA852015 TVU852015:TVW852015 UFQ852015:UFS852015 UPM852015:UPO852015 UZI852015:UZK852015 VJE852015:VJG852015 VTA852015:VTC852015 WCW852015:WCY852015 WMS852015:WMU852015 WWO852015:WWQ852015 AG917551:AI917551 KC917551:KE917551 TY917551:UA917551 ADU917551:ADW917551 ANQ917551:ANS917551 AXM917551:AXO917551 BHI917551:BHK917551 BRE917551:BRG917551 CBA917551:CBC917551 CKW917551:CKY917551 CUS917551:CUU917551 DEO917551:DEQ917551 DOK917551:DOM917551 DYG917551:DYI917551 EIC917551:EIE917551 ERY917551:ESA917551 FBU917551:FBW917551 FLQ917551:FLS917551 FVM917551:FVO917551 GFI917551:GFK917551 GPE917551:GPG917551 GZA917551:GZC917551 HIW917551:HIY917551 HSS917551:HSU917551 ICO917551:ICQ917551 IMK917551:IMM917551 IWG917551:IWI917551 JGC917551:JGE917551 JPY917551:JQA917551 JZU917551:JZW917551 KJQ917551:KJS917551 KTM917551:KTO917551 LDI917551:LDK917551 LNE917551:LNG917551 LXA917551:LXC917551 MGW917551:MGY917551 MQS917551:MQU917551 NAO917551:NAQ917551 NKK917551:NKM917551 NUG917551:NUI917551 OEC917551:OEE917551 ONY917551:OOA917551 OXU917551:OXW917551 PHQ917551:PHS917551 PRM917551:PRO917551 QBI917551:QBK917551 QLE917551:QLG917551 QVA917551:QVC917551 REW917551:REY917551 ROS917551:ROU917551 RYO917551:RYQ917551 SIK917551:SIM917551 SSG917551:SSI917551 TCC917551:TCE917551 TLY917551:TMA917551 TVU917551:TVW917551 UFQ917551:UFS917551 UPM917551:UPO917551 UZI917551:UZK917551 VJE917551:VJG917551 VTA917551:VTC917551 WCW917551:WCY917551 WMS917551:WMU917551 WWO917551:WWQ917551 AG983087:AI983087 KC983087:KE983087 TY983087:UA983087 ADU983087:ADW983087 ANQ983087:ANS983087 AXM983087:AXO983087 BHI983087:BHK983087 BRE983087:BRG983087 CBA983087:CBC983087 CKW983087:CKY983087 CUS983087:CUU983087 DEO983087:DEQ983087 DOK983087:DOM983087 DYG983087:DYI983087 EIC983087:EIE983087 ERY983087:ESA983087 FBU983087:FBW983087 FLQ983087:FLS983087 FVM983087:FVO983087 GFI983087:GFK983087 GPE983087:GPG983087 GZA983087:GZC983087 HIW983087:HIY983087 HSS983087:HSU983087 ICO983087:ICQ983087 IMK983087:IMM983087 IWG983087:IWI983087 JGC983087:JGE983087 JPY983087:JQA983087 JZU983087:JZW983087 KJQ983087:KJS983087 KTM983087:KTO983087 LDI983087:LDK983087 LNE983087:LNG983087 LXA983087:LXC983087 MGW983087:MGY983087 MQS983087:MQU983087 NAO983087:NAQ983087 NKK983087:NKM983087 NUG983087:NUI983087 OEC983087:OEE983087 ONY983087:OOA983087 OXU983087:OXW983087 PHQ983087:PHS983087 PRM983087:PRO983087 QBI983087:QBK983087 QLE983087:QLG983087 QVA983087:QVC983087 REW983087:REY983087 ROS983087:ROU983087 RYO983087:RYQ983087 SIK983087:SIM983087 SSG983087:SSI983087 TCC983087:TCE983087 TLY983087:TMA983087 TVU983087:TVW983087 UFQ983087:UFS983087 UPM983087:UPO983087 UZI983087:UZK983087 VJE983087:VJG983087 VTA983087:VTC983087 WCW983087:WCY983087 WMS983087:WMU983087 WWO983087:WWQ983087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58:AM65558 JR65558:KI65558 TN65558:UE65558 ADJ65558:AEA65558 ANF65558:ANW65558 AXB65558:AXS65558 BGX65558:BHO65558 BQT65558:BRK65558 CAP65558:CBG65558 CKL65558:CLC65558 CUH65558:CUY65558 DED65558:DEU65558 DNZ65558:DOQ65558 DXV65558:DYM65558 EHR65558:EII65558 ERN65558:ESE65558 FBJ65558:FCA65558 FLF65558:FLW65558 FVB65558:FVS65558 GEX65558:GFO65558 GOT65558:GPK65558 GYP65558:GZG65558 HIL65558:HJC65558 HSH65558:HSY65558 ICD65558:ICU65558 ILZ65558:IMQ65558 IVV65558:IWM65558 JFR65558:JGI65558 JPN65558:JQE65558 JZJ65558:KAA65558 KJF65558:KJW65558 KTB65558:KTS65558 LCX65558:LDO65558 LMT65558:LNK65558 LWP65558:LXG65558 MGL65558:MHC65558 MQH65558:MQY65558 NAD65558:NAU65558 NJZ65558:NKQ65558 NTV65558:NUM65558 ODR65558:OEI65558 ONN65558:OOE65558 OXJ65558:OYA65558 PHF65558:PHW65558 PRB65558:PRS65558 QAX65558:QBO65558 QKT65558:QLK65558 QUP65558:QVG65558 REL65558:RFC65558 ROH65558:ROY65558 RYD65558:RYU65558 SHZ65558:SIQ65558 SRV65558:SSM65558 TBR65558:TCI65558 TLN65558:TME65558 TVJ65558:TWA65558 UFF65558:UFW65558 UPB65558:UPS65558 UYX65558:UZO65558 VIT65558:VJK65558 VSP65558:VTG65558 WCL65558:WDC65558 WMH65558:WMY65558 WWD65558:WWU65558 V131094:AM131094 JR131094:KI131094 TN131094:UE131094 ADJ131094:AEA131094 ANF131094:ANW131094 AXB131094:AXS131094 BGX131094:BHO131094 BQT131094:BRK131094 CAP131094:CBG131094 CKL131094:CLC131094 CUH131094:CUY131094 DED131094:DEU131094 DNZ131094:DOQ131094 DXV131094:DYM131094 EHR131094:EII131094 ERN131094:ESE131094 FBJ131094:FCA131094 FLF131094:FLW131094 FVB131094:FVS131094 GEX131094:GFO131094 GOT131094:GPK131094 GYP131094:GZG131094 HIL131094:HJC131094 HSH131094:HSY131094 ICD131094:ICU131094 ILZ131094:IMQ131094 IVV131094:IWM131094 JFR131094:JGI131094 JPN131094:JQE131094 JZJ131094:KAA131094 KJF131094:KJW131094 KTB131094:KTS131094 LCX131094:LDO131094 LMT131094:LNK131094 LWP131094:LXG131094 MGL131094:MHC131094 MQH131094:MQY131094 NAD131094:NAU131094 NJZ131094:NKQ131094 NTV131094:NUM131094 ODR131094:OEI131094 ONN131094:OOE131094 OXJ131094:OYA131094 PHF131094:PHW131094 PRB131094:PRS131094 QAX131094:QBO131094 QKT131094:QLK131094 QUP131094:QVG131094 REL131094:RFC131094 ROH131094:ROY131094 RYD131094:RYU131094 SHZ131094:SIQ131094 SRV131094:SSM131094 TBR131094:TCI131094 TLN131094:TME131094 TVJ131094:TWA131094 UFF131094:UFW131094 UPB131094:UPS131094 UYX131094:UZO131094 VIT131094:VJK131094 VSP131094:VTG131094 WCL131094:WDC131094 WMH131094:WMY131094 WWD131094:WWU131094 V196630:AM196630 JR196630:KI196630 TN196630:UE196630 ADJ196630:AEA196630 ANF196630:ANW196630 AXB196630:AXS196630 BGX196630:BHO196630 BQT196630:BRK196630 CAP196630:CBG196630 CKL196630:CLC196630 CUH196630:CUY196630 DED196630:DEU196630 DNZ196630:DOQ196630 DXV196630:DYM196630 EHR196630:EII196630 ERN196630:ESE196630 FBJ196630:FCA196630 FLF196630:FLW196630 FVB196630:FVS196630 GEX196630:GFO196630 GOT196630:GPK196630 GYP196630:GZG196630 HIL196630:HJC196630 HSH196630:HSY196630 ICD196630:ICU196630 ILZ196630:IMQ196630 IVV196630:IWM196630 JFR196630:JGI196630 JPN196630:JQE196630 JZJ196630:KAA196630 KJF196630:KJW196630 KTB196630:KTS196630 LCX196630:LDO196630 LMT196630:LNK196630 LWP196630:LXG196630 MGL196630:MHC196630 MQH196630:MQY196630 NAD196630:NAU196630 NJZ196630:NKQ196630 NTV196630:NUM196630 ODR196630:OEI196630 ONN196630:OOE196630 OXJ196630:OYA196630 PHF196630:PHW196630 PRB196630:PRS196630 QAX196630:QBO196630 QKT196630:QLK196630 QUP196630:QVG196630 REL196630:RFC196630 ROH196630:ROY196630 RYD196630:RYU196630 SHZ196630:SIQ196630 SRV196630:SSM196630 TBR196630:TCI196630 TLN196630:TME196630 TVJ196630:TWA196630 UFF196630:UFW196630 UPB196630:UPS196630 UYX196630:UZO196630 VIT196630:VJK196630 VSP196630:VTG196630 WCL196630:WDC196630 WMH196630:WMY196630 WWD196630:WWU196630 V262166:AM262166 JR262166:KI262166 TN262166:UE262166 ADJ262166:AEA262166 ANF262166:ANW262166 AXB262166:AXS262166 BGX262166:BHO262166 BQT262166:BRK262166 CAP262166:CBG262166 CKL262166:CLC262166 CUH262166:CUY262166 DED262166:DEU262166 DNZ262166:DOQ262166 DXV262166:DYM262166 EHR262166:EII262166 ERN262166:ESE262166 FBJ262166:FCA262166 FLF262166:FLW262166 FVB262166:FVS262166 GEX262166:GFO262166 GOT262166:GPK262166 GYP262166:GZG262166 HIL262166:HJC262166 HSH262166:HSY262166 ICD262166:ICU262166 ILZ262166:IMQ262166 IVV262166:IWM262166 JFR262166:JGI262166 JPN262166:JQE262166 JZJ262166:KAA262166 KJF262166:KJW262166 KTB262166:KTS262166 LCX262166:LDO262166 LMT262166:LNK262166 LWP262166:LXG262166 MGL262166:MHC262166 MQH262166:MQY262166 NAD262166:NAU262166 NJZ262166:NKQ262166 NTV262166:NUM262166 ODR262166:OEI262166 ONN262166:OOE262166 OXJ262166:OYA262166 PHF262166:PHW262166 PRB262166:PRS262166 QAX262166:QBO262166 QKT262166:QLK262166 QUP262166:QVG262166 REL262166:RFC262166 ROH262166:ROY262166 RYD262166:RYU262166 SHZ262166:SIQ262166 SRV262166:SSM262166 TBR262166:TCI262166 TLN262166:TME262166 TVJ262166:TWA262166 UFF262166:UFW262166 UPB262166:UPS262166 UYX262166:UZO262166 VIT262166:VJK262166 VSP262166:VTG262166 WCL262166:WDC262166 WMH262166:WMY262166 WWD262166:WWU262166 V327702:AM327702 JR327702:KI327702 TN327702:UE327702 ADJ327702:AEA327702 ANF327702:ANW327702 AXB327702:AXS327702 BGX327702:BHO327702 BQT327702:BRK327702 CAP327702:CBG327702 CKL327702:CLC327702 CUH327702:CUY327702 DED327702:DEU327702 DNZ327702:DOQ327702 DXV327702:DYM327702 EHR327702:EII327702 ERN327702:ESE327702 FBJ327702:FCA327702 FLF327702:FLW327702 FVB327702:FVS327702 GEX327702:GFO327702 GOT327702:GPK327702 GYP327702:GZG327702 HIL327702:HJC327702 HSH327702:HSY327702 ICD327702:ICU327702 ILZ327702:IMQ327702 IVV327702:IWM327702 JFR327702:JGI327702 JPN327702:JQE327702 JZJ327702:KAA327702 KJF327702:KJW327702 KTB327702:KTS327702 LCX327702:LDO327702 LMT327702:LNK327702 LWP327702:LXG327702 MGL327702:MHC327702 MQH327702:MQY327702 NAD327702:NAU327702 NJZ327702:NKQ327702 NTV327702:NUM327702 ODR327702:OEI327702 ONN327702:OOE327702 OXJ327702:OYA327702 PHF327702:PHW327702 PRB327702:PRS327702 QAX327702:QBO327702 QKT327702:QLK327702 QUP327702:QVG327702 REL327702:RFC327702 ROH327702:ROY327702 RYD327702:RYU327702 SHZ327702:SIQ327702 SRV327702:SSM327702 TBR327702:TCI327702 TLN327702:TME327702 TVJ327702:TWA327702 UFF327702:UFW327702 UPB327702:UPS327702 UYX327702:UZO327702 VIT327702:VJK327702 VSP327702:VTG327702 WCL327702:WDC327702 WMH327702:WMY327702 WWD327702:WWU327702 V393238:AM393238 JR393238:KI393238 TN393238:UE393238 ADJ393238:AEA393238 ANF393238:ANW393238 AXB393238:AXS393238 BGX393238:BHO393238 BQT393238:BRK393238 CAP393238:CBG393238 CKL393238:CLC393238 CUH393238:CUY393238 DED393238:DEU393238 DNZ393238:DOQ393238 DXV393238:DYM393238 EHR393238:EII393238 ERN393238:ESE393238 FBJ393238:FCA393238 FLF393238:FLW393238 FVB393238:FVS393238 GEX393238:GFO393238 GOT393238:GPK393238 GYP393238:GZG393238 HIL393238:HJC393238 HSH393238:HSY393238 ICD393238:ICU393238 ILZ393238:IMQ393238 IVV393238:IWM393238 JFR393238:JGI393238 JPN393238:JQE393238 JZJ393238:KAA393238 KJF393238:KJW393238 KTB393238:KTS393238 LCX393238:LDO393238 LMT393238:LNK393238 LWP393238:LXG393238 MGL393238:MHC393238 MQH393238:MQY393238 NAD393238:NAU393238 NJZ393238:NKQ393238 NTV393238:NUM393238 ODR393238:OEI393238 ONN393238:OOE393238 OXJ393238:OYA393238 PHF393238:PHW393238 PRB393238:PRS393238 QAX393238:QBO393238 QKT393238:QLK393238 QUP393238:QVG393238 REL393238:RFC393238 ROH393238:ROY393238 RYD393238:RYU393238 SHZ393238:SIQ393238 SRV393238:SSM393238 TBR393238:TCI393238 TLN393238:TME393238 TVJ393238:TWA393238 UFF393238:UFW393238 UPB393238:UPS393238 UYX393238:UZO393238 VIT393238:VJK393238 VSP393238:VTG393238 WCL393238:WDC393238 WMH393238:WMY393238 WWD393238:WWU393238 V458774:AM458774 JR458774:KI458774 TN458774:UE458774 ADJ458774:AEA458774 ANF458774:ANW458774 AXB458774:AXS458774 BGX458774:BHO458774 BQT458774:BRK458774 CAP458774:CBG458774 CKL458774:CLC458774 CUH458774:CUY458774 DED458774:DEU458774 DNZ458774:DOQ458774 DXV458774:DYM458774 EHR458774:EII458774 ERN458774:ESE458774 FBJ458774:FCA458774 FLF458774:FLW458774 FVB458774:FVS458774 GEX458774:GFO458774 GOT458774:GPK458774 GYP458774:GZG458774 HIL458774:HJC458774 HSH458774:HSY458774 ICD458774:ICU458774 ILZ458774:IMQ458774 IVV458774:IWM458774 JFR458774:JGI458774 JPN458774:JQE458774 JZJ458774:KAA458774 KJF458774:KJW458774 KTB458774:KTS458774 LCX458774:LDO458774 LMT458774:LNK458774 LWP458774:LXG458774 MGL458774:MHC458774 MQH458774:MQY458774 NAD458774:NAU458774 NJZ458774:NKQ458774 NTV458774:NUM458774 ODR458774:OEI458774 ONN458774:OOE458774 OXJ458774:OYA458774 PHF458774:PHW458774 PRB458774:PRS458774 QAX458774:QBO458774 QKT458774:QLK458774 QUP458774:QVG458774 REL458774:RFC458774 ROH458774:ROY458774 RYD458774:RYU458774 SHZ458774:SIQ458774 SRV458774:SSM458774 TBR458774:TCI458774 TLN458774:TME458774 TVJ458774:TWA458774 UFF458774:UFW458774 UPB458774:UPS458774 UYX458774:UZO458774 VIT458774:VJK458774 VSP458774:VTG458774 WCL458774:WDC458774 WMH458774:WMY458774 WWD458774:WWU458774 V524310:AM524310 JR524310:KI524310 TN524310:UE524310 ADJ524310:AEA524310 ANF524310:ANW524310 AXB524310:AXS524310 BGX524310:BHO524310 BQT524310:BRK524310 CAP524310:CBG524310 CKL524310:CLC524310 CUH524310:CUY524310 DED524310:DEU524310 DNZ524310:DOQ524310 DXV524310:DYM524310 EHR524310:EII524310 ERN524310:ESE524310 FBJ524310:FCA524310 FLF524310:FLW524310 FVB524310:FVS524310 GEX524310:GFO524310 GOT524310:GPK524310 GYP524310:GZG524310 HIL524310:HJC524310 HSH524310:HSY524310 ICD524310:ICU524310 ILZ524310:IMQ524310 IVV524310:IWM524310 JFR524310:JGI524310 JPN524310:JQE524310 JZJ524310:KAA524310 KJF524310:KJW524310 KTB524310:KTS524310 LCX524310:LDO524310 LMT524310:LNK524310 LWP524310:LXG524310 MGL524310:MHC524310 MQH524310:MQY524310 NAD524310:NAU524310 NJZ524310:NKQ524310 NTV524310:NUM524310 ODR524310:OEI524310 ONN524310:OOE524310 OXJ524310:OYA524310 PHF524310:PHW524310 PRB524310:PRS524310 QAX524310:QBO524310 QKT524310:QLK524310 QUP524310:QVG524310 REL524310:RFC524310 ROH524310:ROY524310 RYD524310:RYU524310 SHZ524310:SIQ524310 SRV524310:SSM524310 TBR524310:TCI524310 TLN524310:TME524310 TVJ524310:TWA524310 UFF524310:UFW524310 UPB524310:UPS524310 UYX524310:UZO524310 VIT524310:VJK524310 VSP524310:VTG524310 WCL524310:WDC524310 WMH524310:WMY524310 WWD524310:WWU524310 V589846:AM589846 JR589846:KI589846 TN589846:UE589846 ADJ589846:AEA589846 ANF589846:ANW589846 AXB589846:AXS589846 BGX589846:BHO589846 BQT589846:BRK589846 CAP589846:CBG589846 CKL589846:CLC589846 CUH589846:CUY589846 DED589846:DEU589846 DNZ589846:DOQ589846 DXV589846:DYM589846 EHR589846:EII589846 ERN589846:ESE589846 FBJ589846:FCA589846 FLF589846:FLW589846 FVB589846:FVS589846 GEX589846:GFO589846 GOT589846:GPK589846 GYP589846:GZG589846 HIL589846:HJC589846 HSH589846:HSY589846 ICD589846:ICU589846 ILZ589846:IMQ589846 IVV589846:IWM589846 JFR589846:JGI589846 JPN589846:JQE589846 JZJ589846:KAA589846 KJF589846:KJW589846 KTB589846:KTS589846 LCX589846:LDO589846 LMT589846:LNK589846 LWP589846:LXG589846 MGL589846:MHC589846 MQH589846:MQY589846 NAD589846:NAU589846 NJZ589846:NKQ589846 NTV589846:NUM589846 ODR589846:OEI589846 ONN589846:OOE589846 OXJ589846:OYA589846 PHF589846:PHW589846 PRB589846:PRS589846 QAX589846:QBO589846 QKT589846:QLK589846 QUP589846:QVG589846 REL589846:RFC589846 ROH589846:ROY589846 RYD589846:RYU589846 SHZ589846:SIQ589846 SRV589846:SSM589846 TBR589846:TCI589846 TLN589846:TME589846 TVJ589846:TWA589846 UFF589846:UFW589846 UPB589846:UPS589846 UYX589846:UZO589846 VIT589846:VJK589846 VSP589846:VTG589846 WCL589846:WDC589846 WMH589846:WMY589846 WWD589846:WWU589846 V655382:AM655382 JR655382:KI655382 TN655382:UE655382 ADJ655382:AEA655382 ANF655382:ANW655382 AXB655382:AXS655382 BGX655382:BHO655382 BQT655382:BRK655382 CAP655382:CBG655382 CKL655382:CLC655382 CUH655382:CUY655382 DED655382:DEU655382 DNZ655382:DOQ655382 DXV655382:DYM655382 EHR655382:EII655382 ERN655382:ESE655382 FBJ655382:FCA655382 FLF655382:FLW655382 FVB655382:FVS655382 GEX655382:GFO655382 GOT655382:GPK655382 GYP655382:GZG655382 HIL655382:HJC655382 HSH655382:HSY655382 ICD655382:ICU655382 ILZ655382:IMQ655382 IVV655382:IWM655382 JFR655382:JGI655382 JPN655382:JQE655382 JZJ655382:KAA655382 KJF655382:KJW655382 KTB655382:KTS655382 LCX655382:LDO655382 LMT655382:LNK655382 LWP655382:LXG655382 MGL655382:MHC655382 MQH655382:MQY655382 NAD655382:NAU655382 NJZ655382:NKQ655382 NTV655382:NUM655382 ODR655382:OEI655382 ONN655382:OOE655382 OXJ655382:OYA655382 PHF655382:PHW655382 PRB655382:PRS655382 QAX655382:QBO655382 QKT655382:QLK655382 QUP655382:QVG655382 REL655382:RFC655382 ROH655382:ROY655382 RYD655382:RYU655382 SHZ655382:SIQ655382 SRV655382:SSM655382 TBR655382:TCI655382 TLN655382:TME655382 TVJ655382:TWA655382 UFF655382:UFW655382 UPB655382:UPS655382 UYX655382:UZO655382 VIT655382:VJK655382 VSP655382:VTG655382 WCL655382:WDC655382 WMH655382:WMY655382 WWD655382:WWU655382 V720918:AM720918 JR720918:KI720918 TN720918:UE720918 ADJ720918:AEA720918 ANF720918:ANW720918 AXB720918:AXS720918 BGX720918:BHO720918 BQT720918:BRK720918 CAP720918:CBG720918 CKL720918:CLC720918 CUH720918:CUY720918 DED720918:DEU720918 DNZ720918:DOQ720918 DXV720918:DYM720918 EHR720918:EII720918 ERN720918:ESE720918 FBJ720918:FCA720918 FLF720918:FLW720918 FVB720918:FVS720918 GEX720918:GFO720918 GOT720918:GPK720918 GYP720918:GZG720918 HIL720918:HJC720918 HSH720918:HSY720918 ICD720918:ICU720918 ILZ720918:IMQ720918 IVV720918:IWM720918 JFR720918:JGI720918 JPN720918:JQE720918 JZJ720918:KAA720918 KJF720918:KJW720918 KTB720918:KTS720918 LCX720918:LDO720918 LMT720918:LNK720918 LWP720918:LXG720918 MGL720918:MHC720918 MQH720918:MQY720918 NAD720918:NAU720918 NJZ720918:NKQ720918 NTV720918:NUM720918 ODR720918:OEI720918 ONN720918:OOE720918 OXJ720918:OYA720918 PHF720918:PHW720918 PRB720918:PRS720918 QAX720918:QBO720918 QKT720918:QLK720918 QUP720918:QVG720918 REL720918:RFC720918 ROH720918:ROY720918 RYD720918:RYU720918 SHZ720918:SIQ720918 SRV720918:SSM720918 TBR720918:TCI720918 TLN720918:TME720918 TVJ720918:TWA720918 UFF720918:UFW720918 UPB720918:UPS720918 UYX720918:UZO720918 VIT720918:VJK720918 VSP720918:VTG720918 WCL720918:WDC720918 WMH720918:WMY720918 WWD720918:WWU720918 V786454:AM786454 JR786454:KI786454 TN786454:UE786454 ADJ786454:AEA786454 ANF786454:ANW786454 AXB786454:AXS786454 BGX786454:BHO786454 BQT786454:BRK786454 CAP786454:CBG786454 CKL786454:CLC786454 CUH786454:CUY786454 DED786454:DEU786454 DNZ786454:DOQ786454 DXV786454:DYM786454 EHR786454:EII786454 ERN786454:ESE786454 FBJ786454:FCA786454 FLF786454:FLW786454 FVB786454:FVS786454 GEX786454:GFO786454 GOT786454:GPK786454 GYP786454:GZG786454 HIL786454:HJC786454 HSH786454:HSY786454 ICD786454:ICU786454 ILZ786454:IMQ786454 IVV786454:IWM786454 JFR786454:JGI786454 JPN786454:JQE786454 JZJ786454:KAA786454 KJF786454:KJW786454 KTB786454:KTS786454 LCX786454:LDO786454 LMT786454:LNK786454 LWP786454:LXG786454 MGL786454:MHC786454 MQH786454:MQY786454 NAD786454:NAU786454 NJZ786454:NKQ786454 NTV786454:NUM786454 ODR786454:OEI786454 ONN786454:OOE786454 OXJ786454:OYA786454 PHF786454:PHW786454 PRB786454:PRS786454 QAX786454:QBO786454 QKT786454:QLK786454 QUP786454:QVG786454 REL786454:RFC786454 ROH786454:ROY786454 RYD786454:RYU786454 SHZ786454:SIQ786454 SRV786454:SSM786454 TBR786454:TCI786454 TLN786454:TME786454 TVJ786454:TWA786454 UFF786454:UFW786454 UPB786454:UPS786454 UYX786454:UZO786454 VIT786454:VJK786454 VSP786454:VTG786454 WCL786454:WDC786454 WMH786454:WMY786454 WWD786454:WWU786454 V851990:AM851990 JR851990:KI851990 TN851990:UE851990 ADJ851990:AEA851990 ANF851990:ANW851990 AXB851990:AXS851990 BGX851990:BHO851990 BQT851990:BRK851990 CAP851990:CBG851990 CKL851990:CLC851990 CUH851990:CUY851990 DED851990:DEU851990 DNZ851990:DOQ851990 DXV851990:DYM851990 EHR851990:EII851990 ERN851990:ESE851990 FBJ851990:FCA851990 FLF851990:FLW851990 FVB851990:FVS851990 GEX851990:GFO851990 GOT851990:GPK851990 GYP851990:GZG851990 HIL851990:HJC851990 HSH851990:HSY851990 ICD851990:ICU851990 ILZ851990:IMQ851990 IVV851990:IWM851990 JFR851990:JGI851990 JPN851990:JQE851990 JZJ851990:KAA851990 KJF851990:KJW851990 KTB851990:KTS851990 LCX851990:LDO851990 LMT851990:LNK851990 LWP851990:LXG851990 MGL851990:MHC851990 MQH851990:MQY851990 NAD851990:NAU851990 NJZ851990:NKQ851990 NTV851990:NUM851990 ODR851990:OEI851990 ONN851990:OOE851990 OXJ851990:OYA851990 PHF851990:PHW851990 PRB851990:PRS851990 QAX851990:QBO851990 QKT851990:QLK851990 QUP851990:QVG851990 REL851990:RFC851990 ROH851990:ROY851990 RYD851990:RYU851990 SHZ851990:SIQ851990 SRV851990:SSM851990 TBR851990:TCI851990 TLN851990:TME851990 TVJ851990:TWA851990 UFF851990:UFW851990 UPB851990:UPS851990 UYX851990:UZO851990 VIT851990:VJK851990 VSP851990:VTG851990 WCL851990:WDC851990 WMH851990:WMY851990 WWD851990:WWU851990 V917526:AM917526 JR917526:KI917526 TN917526:UE917526 ADJ917526:AEA917526 ANF917526:ANW917526 AXB917526:AXS917526 BGX917526:BHO917526 BQT917526:BRK917526 CAP917526:CBG917526 CKL917526:CLC917526 CUH917526:CUY917526 DED917526:DEU917526 DNZ917526:DOQ917526 DXV917526:DYM917526 EHR917526:EII917526 ERN917526:ESE917526 FBJ917526:FCA917526 FLF917526:FLW917526 FVB917526:FVS917526 GEX917526:GFO917526 GOT917526:GPK917526 GYP917526:GZG917526 HIL917526:HJC917526 HSH917526:HSY917526 ICD917526:ICU917526 ILZ917526:IMQ917526 IVV917526:IWM917526 JFR917526:JGI917526 JPN917526:JQE917526 JZJ917526:KAA917526 KJF917526:KJW917526 KTB917526:KTS917526 LCX917526:LDO917526 LMT917526:LNK917526 LWP917526:LXG917526 MGL917526:MHC917526 MQH917526:MQY917526 NAD917526:NAU917526 NJZ917526:NKQ917526 NTV917526:NUM917526 ODR917526:OEI917526 ONN917526:OOE917526 OXJ917526:OYA917526 PHF917526:PHW917526 PRB917526:PRS917526 QAX917526:QBO917526 QKT917526:QLK917526 QUP917526:QVG917526 REL917526:RFC917526 ROH917526:ROY917526 RYD917526:RYU917526 SHZ917526:SIQ917526 SRV917526:SSM917526 TBR917526:TCI917526 TLN917526:TME917526 TVJ917526:TWA917526 UFF917526:UFW917526 UPB917526:UPS917526 UYX917526:UZO917526 VIT917526:VJK917526 VSP917526:VTG917526 WCL917526:WDC917526 WMH917526:WMY917526 WWD917526:WWU917526 V983062:AM983062 JR983062:KI983062 TN983062:UE983062 ADJ983062:AEA983062 ANF983062:ANW983062 AXB983062:AXS983062 BGX983062:BHO983062 BQT983062:BRK983062 CAP983062:CBG983062 CKL983062:CLC983062 CUH983062:CUY983062 DED983062:DEU983062 DNZ983062:DOQ983062 DXV983062:DYM983062 EHR983062:EII983062 ERN983062:ESE983062 FBJ983062:FCA983062 FLF983062:FLW983062 FVB983062:FVS983062 GEX983062:GFO983062 GOT983062:GPK983062 GYP983062:GZG983062 HIL983062:HJC983062 HSH983062:HSY983062 ICD983062:ICU983062 ILZ983062:IMQ983062 IVV983062:IWM983062 JFR983062:JGI983062 JPN983062:JQE983062 JZJ983062:KAA983062 KJF983062:KJW983062 KTB983062:KTS983062 LCX983062:LDO983062 LMT983062:LNK983062 LWP983062:LXG983062 MGL983062:MHC983062 MQH983062:MQY983062 NAD983062:NAU983062 NJZ983062:NKQ983062 NTV983062:NUM983062 ODR983062:OEI983062 ONN983062:OOE983062 OXJ983062:OYA983062 PHF983062:PHW983062 PRB983062:PRS983062 QAX983062:QBO983062 QKT983062:QLK983062 QUP983062:QVG983062 REL983062:RFC983062 ROH983062:ROY983062 RYD983062:RYU983062 SHZ983062:SIQ983062 SRV983062:SSM983062 TBR983062:TCI983062 TLN983062:TME983062 TVJ983062:TWA983062 UFF983062:UFW983062 UPB983062:UPS983062 UYX983062:UZO983062 VIT983062:VJK983062 VSP983062:VTG983062 WCL983062:WDC983062 WMH983062:WMY983062 WWD983062:WWU983062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56:AN65556 JR65556:KJ65556 TN65556:UF65556 ADJ65556:AEB65556 ANF65556:ANX65556 AXB65556:AXT65556 BGX65556:BHP65556 BQT65556:BRL65556 CAP65556:CBH65556 CKL65556:CLD65556 CUH65556:CUZ65556 DED65556:DEV65556 DNZ65556:DOR65556 DXV65556:DYN65556 EHR65556:EIJ65556 ERN65556:ESF65556 FBJ65556:FCB65556 FLF65556:FLX65556 FVB65556:FVT65556 GEX65556:GFP65556 GOT65556:GPL65556 GYP65556:GZH65556 HIL65556:HJD65556 HSH65556:HSZ65556 ICD65556:ICV65556 ILZ65556:IMR65556 IVV65556:IWN65556 JFR65556:JGJ65556 JPN65556:JQF65556 JZJ65556:KAB65556 KJF65556:KJX65556 KTB65556:KTT65556 LCX65556:LDP65556 LMT65556:LNL65556 LWP65556:LXH65556 MGL65556:MHD65556 MQH65556:MQZ65556 NAD65556:NAV65556 NJZ65556:NKR65556 NTV65556:NUN65556 ODR65556:OEJ65556 ONN65556:OOF65556 OXJ65556:OYB65556 PHF65556:PHX65556 PRB65556:PRT65556 QAX65556:QBP65556 QKT65556:QLL65556 QUP65556:QVH65556 REL65556:RFD65556 ROH65556:ROZ65556 RYD65556:RYV65556 SHZ65556:SIR65556 SRV65556:SSN65556 TBR65556:TCJ65556 TLN65556:TMF65556 TVJ65556:TWB65556 UFF65556:UFX65556 UPB65556:UPT65556 UYX65556:UZP65556 VIT65556:VJL65556 VSP65556:VTH65556 WCL65556:WDD65556 WMH65556:WMZ65556 WWD65556:WWV65556 V131092:AN131092 JR131092:KJ131092 TN131092:UF131092 ADJ131092:AEB131092 ANF131092:ANX131092 AXB131092:AXT131092 BGX131092:BHP131092 BQT131092:BRL131092 CAP131092:CBH131092 CKL131092:CLD131092 CUH131092:CUZ131092 DED131092:DEV131092 DNZ131092:DOR131092 DXV131092:DYN131092 EHR131092:EIJ131092 ERN131092:ESF131092 FBJ131092:FCB131092 FLF131092:FLX131092 FVB131092:FVT131092 GEX131092:GFP131092 GOT131092:GPL131092 GYP131092:GZH131092 HIL131092:HJD131092 HSH131092:HSZ131092 ICD131092:ICV131092 ILZ131092:IMR131092 IVV131092:IWN131092 JFR131092:JGJ131092 JPN131092:JQF131092 JZJ131092:KAB131092 KJF131092:KJX131092 KTB131092:KTT131092 LCX131092:LDP131092 LMT131092:LNL131092 LWP131092:LXH131092 MGL131092:MHD131092 MQH131092:MQZ131092 NAD131092:NAV131092 NJZ131092:NKR131092 NTV131092:NUN131092 ODR131092:OEJ131092 ONN131092:OOF131092 OXJ131092:OYB131092 PHF131092:PHX131092 PRB131092:PRT131092 QAX131092:QBP131092 QKT131092:QLL131092 QUP131092:QVH131092 REL131092:RFD131092 ROH131092:ROZ131092 RYD131092:RYV131092 SHZ131092:SIR131092 SRV131092:SSN131092 TBR131092:TCJ131092 TLN131092:TMF131092 TVJ131092:TWB131092 UFF131092:UFX131092 UPB131092:UPT131092 UYX131092:UZP131092 VIT131092:VJL131092 VSP131092:VTH131092 WCL131092:WDD131092 WMH131092:WMZ131092 WWD131092:WWV131092 V196628:AN196628 JR196628:KJ196628 TN196628:UF196628 ADJ196628:AEB196628 ANF196628:ANX196628 AXB196628:AXT196628 BGX196628:BHP196628 BQT196628:BRL196628 CAP196628:CBH196628 CKL196628:CLD196628 CUH196628:CUZ196628 DED196628:DEV196628 DNZ196628:DOR196628 DXV196628:DYN196628 EHR196628:EIJ196628 ERN196628:ESF196628 FBJ196628:FCB196628 FLF196628:FLX196628 FVB196628:FVT196628 GEX196628:GFP196628 GOT196628:GPL196628 GYP196628:GZH196628 HIL196628:HJD196628 HSH196628:HSZ196628 ICD196628:ICV196628 ILZ196628:IMR196628 IVV196628:IWN196628 JFR196628:JGJ196628 JPN196628:JQF196628 JZJ196628:KAB196628 KJF196628:KJX196628 KTB196628:KTT196628 LCX196628:LDP196628 LMT196628:LNL196628 LWP196628:LXH196628 MGL196628:MHD196628 MQH196628:MQZ196628 NAD196628:NAV196628 NJZ196628:NKR196628 NTV196628:NUN196628 ODR196628:OEJ196628 ONN196628:OOF196628 OXJ196628:OYB196628 PHF196628:PHX196628 PRB196628:PRT196628 QAX196628:QBP196628 QKT196628:QLL196628 QUP196628:QVH196628 REL196628:RFD196628 ROH196628:ROZ196628 RYD196628:RYV196628 SHZ196628:SIR196628 SRV196628:SSN196628 TBR196628:TCJ196628 TLN196628:TMF196628 TVJ196628:TWB196628 UFF196628:UFX196628 UPB196628:UPT196628 UYX196628:UZP196628 VIT196628:VJL196628 VSP196628:VTH196628 WCL196628:WDD196628 WMH196628:WMZ196628 WWD196628:WWV196628 V262164:AN262164 JR262164:KJ262164 TN262164:UF262164 ADJ262164:AEB262164 ANF262164:ANX262164 AXB262164:AXT262164 BGX262164:BHP262164 BQT262164:BRL262164 CAP262164:CBH262164 CKL262164:CLD262164 CUH262164:CUZ262164 DED262164:DEV262164 DNZ262164:DOR262164 DXV262164:DYN262164 EHR262164:EIJ262164 ERN262164:ESF262164 FBJ262164:FCB262164 FLF262164:FLX262164 FVB262164:FVT262164 GEX262164:GFP262164 GOT262164:GPL262164 GYP262164:GZH262164 HIL262164:HJD262164 HSH262164:HSZ262164 ICD262164:ICV262164 ILZ262164:IMR262164 IVV262164:IWN262164 JFR262164:JGJ262164 JPN262164:JQF262164 JZJ262164:KAB262164 KJF262164:KJX262164 KTB262164:KTT262164 LCX262164:LDP262164 LMT262164:LNL262164 LWP262164:LXH262164 MGL262164:MHD262164 MQH262164:MQZ262164 NAD262164:NAV262164 NJZ262164:NKR262164 NTV262164:NUN262164 ODR262164:OEJ262164 ONN262164:OOF262164 OXJ262164:OYB262164 PHF262164:PHX262164 PRB262164:PRT262164 QAX262164:QBP262164 QKT262164:QLL262164 QUP262164:QVH262164 REL262164:RFD262164 ROH262164:ROZ262164 RYD262164:RYV262164 SHZ262164:SIR262164 SRV262164:SSN262164 TBR262164:TCJ262164 TLN262164:TMF262164 TVJ262164:TWB262164 UFF262164:UFX262164 UPB262164:UPT262164 UYX262164:UZP262164 VIT262164:VJL262164 VSP262164:VTH262164 WCL262164:WDD262164 WMH262164:WMZ262164 WWD262164:WWV262164 V327700:AN327700 JR327700:KJ327700 TN327700:UF327700 ADJ327700:AEB327700 ANF327700:ANX327700 AXB327700:AXT327700 BGX327700:BHP327700 BQT327700:BRL327700 CAP327700:CBH327700 CKL327700:CLD327700 CUH327700:CUZ327700 DED327700:DEV327700 DNZ327700:DOR327700 DXV327700:DYN327700 EHR327700:EIJ327700 ERN327700:ESF327700 FBJ327700:FCB327700 FLF327700:FLX327700 FVB327700:FVT327700 GEX327700:GFP327700 GOT327700:GPL327700 GYP327700:GZH327700 HIL327700:HJD327700 HSH327700:HSZ327700 ICD327700:ICV327700 ILZ327700:IMR327700 IVV327700:IWN327700 JFR327700:JGJ327700 JPN327700:JQF327700 JZJ327700:KAB327700 KJF327700:KJX327700 KTB327700:KTT327700 LCX327700:LDP327700 LMT327700:LNL327700 LWP327700:LXH327700 MGL327700:MHD327700 MQH327700:MQZ327700 NAD327700:NAV327700 NJZ327700:NKR327700 NTV327700:NUN327700 ODR327700:OEJ327700 ONN327700:OOF327700 OXJ327700:OYB327700 PHF327700:PHX327700 PRB327700:PRT327700 QAX327700:QBP327700 QKT327700:QLL327700 QUP327700:QVH327700 REL327700:RFD327700 ROH327700:ROZ327700 RYD327700:RYV327700 SHZ327700:SIR327700 SRV327700:SSN327700 TBR327700:TCJ327700 TLN327700:TMF327700 TVJ327700:TWB327700 UFF327700:UFX327700 UPB327700:UPT327700 UYX327700:UZP327700 VIT327700:VJL327700 VSP327700:VTH327700 WCL327700:WDD327700 WMH327700:WMZ327700 WWD327700:WWV327700 V393236:AN393236 JR393236:KJ393236 TN393236:UF393236 ADJ393236:AEB393236 ANF393236:ANX393236 AXB393236:AXT393236 BGX393236:BHP393236 BQT393236:BRL393236 CAP393236:CBH393236 CKL393236:CLD393236 CUH393236:CUZ393236 DED393236:DEV393236 DNZ393236:DOR393236 DXV393236:DYN393236 EHR393236:EIJ393236 ERN393236:ESF393236 FBJ393236:FCB393236 FLF393236:FLX393236 FVB393236:FVT393236 GEX393236:GFP393236 GOT393236:GPL393236 GYP393236:GZH393236 HIL393236:HJD393236 HSH393236:HSZ393236 ICD393236:ICV393236 ILZ393236:IMR393236 IVV393236:IWN393236 JFR393236:JGJ393236 JPN393236:JQF393236 JZJ393236:KAB393236 KJF393236:KJX393236 KTB393236:KTT393236 LCX393236:LDP393236 LMT393236:LNL393236 LWP393236:LXH393236 MGL393236:MHD393236 MQH393236:MQZ393236 NAD393236:NAV393236 NJZ393236:NKR393236 NTV393236:NUN393236 ODR393236:OEJ393236 ONN393236:OOF393236 OXJ393236:OYB393236 PHF393236:PHX393236 PRB393236:PRT393236 QAX393236:QBP393236 QKT393236:QLL393236 QUP393236:QVH393236 REL393236:RFD393236 ROH393236:ROZ393236 RYD393236:RYV393236 SHZ393236:SIR393236 SRV393236:SSN393236 TBR393236:TCJ393236 TLN393236:TMF393236 TVJ393236:TWB393236 UFF393236:UFX393236 UPB393236:UPT393236 UYX393236:UZP393236 VIT393236:VJL393236 VSP393236:VTH393236 WCL393236:WDD393236 WMH393236:WMZ393236 WWD393236:WWV393236 V458772:AN458772 JR458772:KJ458772 TN458772:UF458772 ADJ458772:AEB458772 ANF458772:ANX458772 AXB458772:AXT458772 BGX458772:BHP458772 BQT458772:BRL458772 CAP458772:CBH458772 CKL458772:CLD458772 CUH458772:CUZ458772 DED458772:DEV458772 DNZ458772:DOR458772 DXV458772:DYN458772 EHR458772:EIJ458772 ERN458772:ESF458772 FBJ458772:FCB458772 FLF458772:FLX458772 FVB458772:FVT458772 GEX458772:GFP458772 GOT458772:GPL458772 GYP458772:GZH458772 HIL458772:HJD458772 HSH458772:HSZ458772 ICD458772:ICV458772 ILZ458772:IMR458772 IVV458772:IWN458772 JFR458772:JGJ458772 JPN458772:JQF458772 JZJ458772:KAB458772 KJF458772:KJX458772 KTB458772:KTT458772 LCX458772:LDP458772 LMT458772:LNL458772 LWP458772:LXH458772 MGL458772:MHD458772 MQH458772:MQZ458772 NAD458772:NAV458772 NJZ458772:NKR458772 NTV458772:NUN458772 ODR458772:OEJ458772 ONN458772:OOF458772 OXJ458772:OYB458772 PHF458772:PHX458772 PRB458772:PRT458772 QAX458772:QBP458772 QKT458772:QLL458772 QUP458772:QVH458772 REL458772:RFD458772 ROH458772:ROZ458772 RYD458772:RYV458772 SHZ458772:SIR458772 SRV458772:SSN458772 TBR458772:TCJ458772 TLN458772:TMF458772 TVJ458772:TWB458772 UFF458772:UFX458772 UPB458772:UPT458772 UYX458772:UZP458772 VIT458772:VJL458772 VSP458772:VTH458772 WCL458772:WDD458772 WMH458772:WMZ458772 WWD458772:WWV458772 V524308:AN524308 JR524308:KJ524308 TN524308:UF524308 ADJ524308:AEB524308 ANF524308:ANX524308 AXB524308:AXT524308 BGX524308:BHP524308 BQT524308:BRL524308 CAP524308:CBH524308 CKL524308:CLD524308 CUH524308:CUZ524308 DED524308:DEV524308 DNZ524308:DOR524308 DXV524308:DYN524308 EHR524308:EIJ524308 ERN524308:ESF524308 FBJ524308:FCB524308 FLF524308:FLX524308 FVB524308:FVT524308 GEX524308:GFP524308 GOT524308:GPL524308 GYP524308:GZH524308 HIL524308:HJD524308 HSH524308:HSZ524308 ICD524308:ICV524308 ILZ524308:IMR524308 IVV524308:IWN524308 JFR524308:JGJ524308 JPN524308:JQF524308 JZJ524308:KAB524308 KJF524308:KJX524308 KTB524308:KTT524308 LCX524308:LDP524308 LMT524308:LNL524308 LWP524308:LXH524308 MGL524308:MHD524308 MQH524308:MQZ524308 NAD524308:NAV524308 NJZ524308:NKR524308 NTV524308:NUN524308 ODR524308:OEJ524308 ONN524308:OOF524308 OXJ524308:OYB524308 PHF524308:PHX524308 PRB524308:PRT524308 QAX524308:QBP524308 QKT524308:QLL524308 QUP524308:QVH524308 REL524308:RFD524308 ROH524308:ROZ524308 RYD524308:RYV524308 SHZ524308:SIR524308 SRV524308:SSN524308 TBR524308:TCJ524308 TLN524308:TMF524308 TVJ524308:TWB524308 UFF524308:UFX524308 UPB524308:UPT524308 UYX524308:UZP524308 VIT524308:VJL524308 VSP524308:VTH524308 WCL524308:WDD524308 WMH524308:WMZ524308 WWD524308:WWV524308 V589844:AN589844 JR589844:KJ589844 TN589844:UF589844 ADJ589844:AEB589844 ANF589844:ANX589844 AXB589844:AXT589844 BGX589844:BHP589844 BQT589844:BRL589844 CAP589844:CBH589844 CKL589844:CLD589844 CUH589844:CUZ589844 DED589844:DEV589844 DNZ589844:DOR589844 DXV589844:DYN589844 EHR589844:EIJ589844 ERN589844:ESF589844 FBJ589844:FCB589844 FLF589844:FLX589844 FVB589844:FVT589844 GEX589844:GFP589844 GOT589844:GPL589844 GYP589844:GZH589844 HIL589844:HJD589844 HSH589844:HSZ589844 ICD589844:ICV589844 ILZ589844:IMR589844 IVV589844:IWN589844 JFR589844:JGJ589844 JPN589844:JQF589844 JZJ589844:KAB589844 KJF589844:KJX589844 KTB589844:KTT589844 LCX589844:LDP589844 LMT589844:LNL589844 LWP589844:LXH589844 MGL589844:MHD589844 MQH589844:MQZ589844 NAD589844:NAV589844 NJZ589844:NKR589844 NTV589844:NUN589844 ODR589844:OEJ589844 ONN589844:OOF589844 OXJ589844:OYB589844 PHF589844:PHX589844 PRB589844:PRT589844 QAX589844:QBP589844 QKT589844:QLL589844 QUP589844:QVH589844 REL589844:RFD589844 ROH589844:ROZ589844 RYD589844:RYV589844 SHZ589844:SIR589844 SRV589844:SSN589844 TBR589844:TCJ589844 TLN589844:TMF589844 TVJ589844:TWB589844 UFF589844:UFX589844 UPB589844:UPT589844 UYX589844:UZP589844 VIT589844:VJL589844 VSP589844:VTH589844 WCL589844:WDD589844 WMH589844:WMZ589844 WWD589844:WWV589844 V655380:AN655380 JR655380:KJ655380 TN655380:UF655380 ADJ655380:AEB655380 ANF655380:ANX655380 AXB655380:AXT655380 BGX655380:BHP655380 BQT655380:BRL655380 CAP655380:CBH655380 CKL655380:CLD655380 CUH655380:CUZ655380 DED655380:DEV655380 DNZ655380:DOR655380 DXV655380:DYN655380 EHR655380:EIJ655380 ERN655380:ESF655380 FBJ655380:FCB655380 FLF655380:FLX655380 FVB655380:FVT655380 GEX655380:GFP655380 GOT655380:GPL655380 GYP655380:GZH655380 HIL655380:HJD655380 HSH655380:HSZ655380 ICD655380:ICV655380 ILZ655380:IMR655380 IVV655380:IWN655380 JFR655380:JGJ655380 JPN655380:JQF655380 JZJ655380:KAB655380 KJF655380:KJX655380 KTB655380:KTT655380 LCX655380:LDP655380 LMT655380:LNL655380 LWP655380:LXH655380 MGL655380:MHD655380 MQH655380:MQZ655380 NAD655380:NAV655380 NJZ655380:NKR655380 NTV655380:NUN655380 ODR655380:OEJ655380 ONN655380:OOF655380 OXJ655380:OYB655380 PHF655380:PHX655380 PRB655380:PRT655380 QAX655380:QBP655380 QKT655380:QLL655380 QUP655380:QVH655380 REL655380:RFD655380 ROH655380:ROZ655380 RYD655380:RYV655380 SHZ655380:SIR655380 SRV655380:SSN655380 TBR655380:TCJ655380 TLN655380:TMF655380 TVJ655380:TWB655380 UFF655380:UFX655380 UPB655380:UPT655380 UYX655380:UZP655380 VIT655380:VJL655380 VSP655380:VTH655380 WCL655380:WDD655380 WMH655380:WMZ655380 WWD655380:WWV655380 V720916:AN720916 JR720916:KJ720916 TN720916:UF720916 ADJ720916:AEB720916 ANF720916:ANX720916 AXB720916:AXT720916 BGX720916:BHP720916 BQT720916:BRL720916 CAP720916:CBH720916 CKL720916:CLD720916 CUH720916:CUZ720916 DED720916:DEV720916 DNZ720916:DOR720916 DXV720916:DYN720916 EHR720916:EIJ720916 ERN720916:ESF720916 FBJ720916:FCB720916 FLF720916:FLX720916 FVB720916:FVT720916 GEX720916:GFP720916 GOT720916:GPL720916 GYP720916:GZH720916 HIL720916:HJD720916 HSH720916:HSZ720916 ICD720916:ICV720916 ILZ720916:IMR720916 IVV720916:IWN720916 JFR720916:JGJ720916 JPN720916:JQF720916 JZJ720916:KAB720916 KJF720916:KJX720916 KTB720916:KTT720916 LCX720916:LDP720916 LMT720916:LNL720916 LWP720916:LXH720916 MGL720916:MHD720916 MQH720916:MQZ720916 NAD720916:NAV720916 NJZ720916:NKR720916 NTV720916:NUN720916 ODR720916:OEJ720916 ONN720916:OOF720916 OXJ720916:OYB720916 PHF720916:PHX720916 PRB720916:PRT720916 QAX720916:QBP720916 QKT720916:QLL720916 QUP720916:QVH720916 REL720916:RFD720916 ROH720916:ROZ720916 RYD720916:RYV720916 SHZ720916:SIR720916 SRV720916:SSN720916 TBR720916:TCJ720916 TLN720916:TMF720916 TVJ720916:TWB720916 UFF720916:UFX720916 UPB720916:UPT720916 UYX720916:UZP720916 VIT720916:VJL720916 VSP720916:VTH720916 WCL720916:WDD720916 WMH720916:WMZ720916 WWD720916:WWV720916 V786452:AN786452 JR786452:KJ786452 TN786452:UF786452 ADJ786452:AEB786452 ANF786452:ANX786452 AXB786452:AXT786452 BGX786452:BHP786452 BQT786452:BRL786452 CAP786452:CBH786452 CKL786452:CLD786452 CUH786452:CUZ786452 DED786452:DEV786452 DNZ786452:DOR786452 DXV786452:DYN786452 EHR786452:EIJ786452 ERN786452:ESF786452 FBJ786452:FCB786452 FLF786452:FLX786452 FVB786452:FVT786452 GEX786452:GFP786452 GOT786452:GPL786452 GYP786452:GZH786452 HIL786452:HJD786452 HSH786452:HSZ786452 ICD786452:ICV786452 ILZ786452:IMR786452 IVV786452:IWN786452 JFR786452:JGJ786452 JPN786452:JQF786452 JZJ786452:KAB786452 KJF786452:KJX786452 KTB786452:KTT786452 LCX786452:LDP786452 LMT786452:LNL786452 LWP786452:LXH786452 MGL786452:MHD786452 MQH786452:MQZ786452 NAD786452:NAV786452 NJZ786452:NKR786452 NTV786452:NUN786452 ODR786452:OEJ786452 ONN786452:OOF786452 OXJ786452:OYB786452 PHF786452:PHX786452 PRB786452:PRT786452 QAX786452:QBP786452 QKT786452:QLL786452 QUP786452:QVH786452 REL786452:RFD786452 ROH786452:ROZ786452 RYD786452:RYV786452 SHZ786452:SIR786452 SRV786452:SSN786452 TBR786452:TCJ786452 TLN786452:TMF786452 TVJ786452:TWB786452 UFF786452:UFX786452 UPB786452:UPT786452 UYX786452:UZP786452 VIT786452:VJL786452 VSP786452:VTH786452 WCL786452:WDD786452 WMH786452:WMZ786452 WWD786452:WWV786452 V851988:AN851988 JR851988:KJ851988 TN851988:UF851988 ADJ851988:AEB851988 ANF851988:ANX851988 AXB851988:AXT851988 BGX851988:BHP851988 BQT851988:BRL851988 CAP851988:CBH851988 CKL851988:CLD851988 CUH851988:CUZ851988 DED851988:DEV851988 DNZ851988:DOR851988 DXV851988:DYN851988 EHR851988:EIJ851988 ERN851988:ESF851988 FBJ851988:FCB851988 FLF851988:FLX851988 FVB851988:FVT851988 GEX851988:GFP851988 GOT851988:GPL851988 GYP851988:GZH851988 HIL851988:HJD851988 HSH851988:HSZ851988 ICD851988:ICV851988 ILZ851988:IMR851988 IVV851988:IWN851988 JFR851988:JGJ851988 JPN851988:JQF851988 JZJ851988:KAB851988 KJF851988:KJX851988 KTB851988:KTT851988 LCX851988:LDP851988 LMT851988:LNL851988 LWP851988:LXH851988 MGL851988:MHD851988 MQH851988:MQZ851988 NAD851988:NAV851988 NJZ851988:NKR851988 NTV851988:NUN851988 ODR851988:OEJ851988 ONN851988:OOF851988 OXJ851988:OYB851988 PHF851988:PHX851988 PRB851988:PRT851988 QAX851988:QBP851988 QKT851988:QLL851988 QUP851988:QVH851988 REL851988:RFD851988 ROH851988:ROZ851988 RYD851988:RYV851988 SHZ851988:SIR851988 SRV851988:SSN851988 TBR851988:TCJ851988 TLN851988:TMF851988 TVJ851988:TWB851988 UFF851988:UFX851988 UPB851988:UPT851988 UYX851988:UZP851988 VIT851988:VJL851988 VSP851988:VTH851988 WCL851988:WDD851988 WMH851988:WMZ851988 WWD851988:WWV851988 V917524:AN917524 JR917524:KJ917524 TN917524:UF917524 ADJ917524:AEB917524 ANF917524:ANX917524 AXB917524:AXT917524 BGX917524:BHP917524 BQT917524:BRL917524 CAP917524:CBH917524 CKL917524:CLD917524 CUH917524:CUZ917524 DED917524:DEV917524 DNZ917524:DOR917524 DXV917524:DYN917524 EHR917524:EIJ917524 ERN917524:ESF917524 FBJ917524:FCB917524 FLF917524:FLX917524 FVB917524:FVT917524 GEX917524:GFP917524 GOT917524:GPL917524 GYP917524:GZH917524 HIL917524:HJD917524 HSH917524:HSZ917524 ICD917524:ICV917524 ILZ917524:IMR917524 IVV917524:IWN917524 JFR917524:JGJ917524 JPN917524:JQF917524 JZJ917524:KAB917524 KJF917524:KJX917524 KTB917524:KTT917524 LCX917524:LDP917524 LMT917524:LNL917524 LWP917524:LXH917524 MGL917524:MHD917524 MQH917524:MQZ917524 NAD917524:NAV917524 NJZ917524:NKR917524 NTV917524:NUN917524 ODR917524:OEJ917524 ONN917524:OOF917524 OXJ917524:OYB917524 PHF917524:PHX917524 PRB917524:PRT917524 QAX917524:QBP917524 QKT917524:QLL917524 QUP917524:QVH917524 REL917524:RFD917524 ROH917524:ROZ917524 RYD917524:RYV917524 SHZ917524:SIR917524 SRV917524:SSN917524 TBR917524:TCJ917524 TLN917524:TMF917524 TVJ917524:TWB917524 UFF917524:UFX917524 UPB917524:UPT917524 UYX917524:UZP917524 VIT917524:VJL917524 VSP917524:VTH917524 WCL917524:WDD917524 WMH917524:WMZ917524 WWD917524:WWV917524 V983060:AN983060 JR983060:KJ983060 TN983060:UF983060 ADJ983060:AEB983060 ANF983060:ANX983060 AXB983060:AXT983060 BGX983060:BHP983060 BQT983060:BRL983060 CAP983060:CBH983060 CKL983060:CLD983060 CUH983060:CUZ983060 DED983060:DEV983060 DNZ983060:DOR983060 DXV983060:DYN983060 EHR983060:EIJ983060 ERN983060:ESF983060 FBJ983060:FCB983060 FLF983060:FLX983060 FVB983060:FVT983060 GEX983060:GFP983060 GOT983060:GPL983060 GYP983060:GZH983060 HIL983060:HJD983060 HSH983060:HSZ983060 ICD983060:ICV983060 ILZ983060:IMR983060 IVV983060:IWN983060 JFR983060:JGJ983060 JPN983060:JQF983060 JZJ983060:KAB983060 KJF983060:KJX983060 KTB983060:KTT983060 LCX983060:LDP983060 LMT983060:LNL983060 LWP983060:LXH983060 MGL983060:MHD983060 MQH983060:MQZ983060 NAD983060:NAV983060 NJZ983060:NKR983060 NTV983060:NUN983060 ODR983060:OEJ983060 ONN983060:OOF983060 OXJ983060:OYB983060 PHF983060:PHX983060 PRB983060:PRT983060 QAX983060:QBP983060 QKT983060:QLL983060 QUP983060:QVH983060 REL983060:RFD983060 ROH983060:ROZ983060 RYD983060:RYV983060 SHZ983060:SIR983060 SRV983060:SSN983060 TBR983060:TCJ983060 TLN983060:TMF983060 TVJ983060:TWB983060 UFF983060:UFX983060 UPB983060:UPT983060 UYX983060:UZP983060 VIT983060:VJL983060 VSP983060:VTH983060 WCL983060:WDD983060 WMH983060:WMZ983060 WWD983060:WWV983060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0:AM65560 JS65560:KI65560 TO65560:UE65560 ADK65560:AEA65560 ANG65560:ANW65560 AXC65560:AXS65560 BGY65560:BHO65560 BQU65560:BRK65560 CAQ65560:CBG65560 CKM65560:CLC65560 CUI65560:CUY65560 DEE65560:DEU65560 DOA65560:DOQ65560 DXW65560:DYM65560 EHS65560:EII65560 ERO65560:ESE65560 FBK65560:FCA65560 FLG65560:FLW65560 FVC65560:FVS65560 GEY65560:GFO65560 GOU65560:GPK65560 GYQ65560:GZG65560 HIM65560:HJC65560 HSI65560:HSY65560 ICE65560:ICU65560 IMA65560:IMQ65560 IVW65560:IWM65560 JFS65560:JGI65560 JPO65560:JQE65560 JZK65560:KAA65560 KJG65560:KJW65560 KTC65560:KTS65560 LCY65560:LDO65560 LMU65560:LNK65560 LWQ65560:LXG65560 MGM65560:MHC65560 MQI65560:MQY65560 NAE65560:NAU65560 NKA65560:NKQ65560 NTW65560:NUM65560 ODS65560:OEI65560 ONO65560:OOE65560 OXK65560:OYA65560 PHG65560:PHW65560 PRC65560:PRS65560 QAY65560:QBO65560 QKU65560:QLK65560 QUQ65560:QVG65560 REM65560:RFC65560 ROI65560:ROY65560 RYE65560:RYU65560 SIA65560:SIQ65560 SRW65560:SSM65560 TBS65560:TCI65560 TLO65560:TME65560 TVK65560:TWA65560 UFG65560:UFW65560 UPC65560:UPS65560 UYY65560:UZO65560 VIU65560:VJK65560 VSQ65560:VTG65560 WCM65560:WDC65560 WMI65560:WMY65560 WWE65560:WWU65560 W131096:AM131096 JS131096:KI131096 TO131096:UE131096 ADK131096:AEA131096 ANG131096:ANW131096 AXC131096:AXS131096 BGY131096:BHO131096 BQU131096:BRK131096 CAQ131096:CBG131096 CKM131096:CLC131096 CUI131096:CUY131096 DEE131096:DEU131096 DOA131096:DOQ131096 DXW131096:DYM131096 EHS131096:EII131096 ERO131096:ESE131096 FBK131096:FCA131096 FLG131096:FLW131096 FVC131096:FVS131096 GEY131096:GFO131096 GOU131096:GPK131096 GYQ131096:GZG131096 HIM131096:HJC131096 HSI131096:HSY131096 ICE131096:ICU131096 IMA131096:IMQ131096 IVW131096:IWM131096 JFS131096:JGI131096 JPO131096:JQE131096 JZK131096:KAA131096 KJG131096:KJW131096 KTC131096:KTS131096 LCY131096:LDO131096 LMU131096:LNK131096 LWQ131096:LXG131096 MGM131096:MHC131096 MQI131096:MQY131096 NAE131096:NAU131096 NKA131096:NKQ131096 NTW131096:NUM131096 ODS131096:OEI131096 ONO131096:OOE131096 OXK131096:OYA131096 PHG131096:PHW131096 PRC131096:PRS131096 QAY131096:QBO131096 QKU131096:QLK131096 QUQ131096:QVG131096 REM131096:RFC131096 ROI131096:ROY131096 RYE131096:RYU131096 SIA131096:SIQ131096 SRW131096:SSM131096 TBS131096:TCI131096 TLO131096:TME131096 TVK131096:TWA131096 UFG131096:UFW131096 UPC131096:UPS131096 UYY131096:UZO131096 VIU131096:VJK131096 VSQ131096:VTG131096 WCM131096:WDC131096 WMI131096:WMY131096 WWE131096:WWU131096 W196632:AM196632 JS196632:KI196632 TO196632:UE196632 ADK196632:AEA196632 ANG196632:ANW196632 AXC196632:AXS196632 BGY196632:BHO196632 BQU196632:BRK196632 CAQ196632:CBG196632 CKM196632:CLC196632 CUI196632:CUY196632 DEE196632:DEU196632 DOA196632:DOQ196632 DXW196632:DYM196632 EHS196632:EII196632 ERO196632:ESE196632 FBK196632:FCA196632 FLG196632:FLW196632 FVC196632:FVS196632 GEY196632:GFO196632 GOU196632:GPK196632 GYQ196632:GZG196632 HIM196632:HJC196632 HSI196632:HSY196632 ICE196632:ICU196632 IMA196632:IMQ196632 IVW196632:IWM196632 JFS196632:JGI196632 JPO196632:JQE196632 JZK196632:KAA196632 KJG196632:KJW196632 KTC196632:KTS196632 LCY196632:LDO196632 LMU196632:LNK196632 LWQ196632:LXG196632 MGM196632:MHC196632 MQI196632:MQY196632 NAE196632:NAU196632 NKA196632:NKQ196632 NTW196632:NUM196632 ODS196632:OEI196632 ONO196632:OOE196632 OXK196632:OYA196632 PHG196632:PHW196632 PRC196632:PRS196632 QAY196632:QBO196632 QKU196632:QLK196632 QUQ196632:QVG196632 REM196632:RFC196632 ROI196632:ROY196632 RYE196632:RYU196632 SIA196632:SIQ196632 SRW196632:SSM196632 TBS196632:TCI196632 TLO196632:TME196632 TVK196632:TWA196632 UFG196632:UFW196632 UPC196632:UPS196632 UYY196632:UZO196632 VIU196632:VJK196632 VSQ196632:VTG196632 WCM196632:WDC196632 WMI196632:WMY196632 WWE196632:WWU196632 W262168:AM262168 JS262168:KI262168 TO262168:UE262168 ADK262168:AEA262168 ANG262168:ANW262168 AXC262168:AXS262168 BGY262168:BHO262168 BQU262168:BRK262168 CAQ262168:CBG262168 CKM262168:CLC262168 CUI262168:CUY262168 DEE262168:DEU262168 DOA262168:DOQ262168 DXW262168:DYM262168 EHS262168:EII262168 ERO262168:ESE262168 FBK262168:FCA262168 FLG262168:FLW262168 FVC262168:FVS262168 GEY262168:GFO262168 GOU262168:GPK262168 GYQ262168:GZG262168 HIM262168:HJC262168 HSI262168:HSY262168 ICE262168:ICU262168 IMA262168:IMQ262168 IVW262168:IWM262168 JFS262168:JGI262168 JPO262168:JQE262168 JZK262168:KAA262168 KJG262168:KJW262168 KTC262168:KTS262168 LCY262168:LDO262168 LMU262168:LNK262168 LWQ262168:LXG262168 MGM262168:MHC262168 MQI262168:MQY262168 NAE262168:NAU262168 NKA262168:NKQ262168 NTW262168:NUM262168 ODS262168:OEI262168 ONO262168:OOE262168 OXK262168:OYA262168 PHG262168:PHW262168 PRC262168:PRS262168 QAY262168:QBO262168 QKU262168:QLK262168 QUQ262168:QVG262168 REM262168:RFC262168 ROI262168:ROY262168 RYE262168:RYU262168 SIA262168:SIQ262168 SRW262168:SSM262168 TBS262168:TCI262168 TLO262168:TME262168 TVK262168:TWA262168 UFG262168:UFW262168 UPC262168:UPS262168 UYY262168:UZO262168 VIU262168:VJK262168 VSQ262168:VTG262168 WCM262168:WDC262168 WMI262168:WMY262168 WWE262168:WWU262168 W327704:AM327704 JS327704:KI327704 TO327704:UE327704 ADK327704:AEA327704 ANG327704:ANW327704 AXC327704:AXS327704 BGY327704:BHO327704 BQU327704:BRK327704 CAQ327704:CBG327704 CKM327704:CLC327704 CUI327704:CUY327704 DEE327704:DEU327704 DOA327704:DOQ327704 DXW327704:DYM327704 EHS327704:EII327704 ERO327704:ESE327704 FBK327704:FCA327704 FLG327704:FLW327704 FVC327704:FVS327704 GEY327704:GFO327704 GOU327704:GPK327704 GYQ327704:GZG327704 HIM327704:HJC327704 HSI327704:HSY327704 ICE327704:ICU327704 IMA327704:IMQ327704 IVW327704:IWM327704 JFS327704:JGI327704 JPO327704:JQE327704 JZK327704:KAA327704 KJG327704:KJW327704 KTC327704:KTS327704 LCY327704:LDO327704 LMU327704:LNK327704 LWQ327704:LXG327704 MGM327704:MHC327704 MQI327704:MQY327704 NAE327704:NAU327704 NKA327704:NKQ327704 NTW327704:NUM327704 ODS327704:OEI327704 ONO327704:OOE327704 OXK327704:OYA327704 PHG327704:PHW327704 PRC327704:PRS327704 QAY327704:QBO327704 QKU327704:QLK327704 QUQ327704:QVG327704 REM327704:RFC327704 ROI327704:ROY327704 RYE327704:RYU327704 SIA327704:SIQ327704 SRW327704:SSM327704 TBS327704:TCI327704 TLO327704:TME327704 TVK327704:TWA327704 UFG327704:UFW327704 UPC327704:UPS327704 UYY327704:UZO327704 VIU327704:VJK327704 VSQ327704:VTG327704 WCM327704:WDC327704 WMI327704:WMY327704 WWE327704:WWU327704 W393240:AM393240 JS393240:KI393240 TO393240:UE393240 ADK393240:AEA393240 ANG393240:ANW393240 AXC393240:AXS393240 BGY393240:BHO393240 BQU393240:BRK393240 CAQ393240:CBG393240 CKM393240:CLC393240 CUI393240:CUY393240 DEE393240:DEU393240 DOA393240:DOQ393240 DXW393240:DYM393240 EHS393240:EII393240 ERO393240:ESE393240 FBK393240:FCA393240 FLG393240:FLW393240 FVC393240:FVS393240 GEY393240:GFO393240 GOU393240:GPK393240 GYQ393240:GZG393240 HIM393240:HJC393240 HSI393240:HSY393240 ICE393240:ICU393240 IMA393240:IMQ393240 IVW393240:IWM393240 JFS393240:JGI393240 JPO393240:JQE393240 JZK393240:KAA393240 KJG393240:KJW393240 KTC393240:KTS393240 LCY393240:LDO393240 LMU393240:LNK393240 LWQ393240:LXG393240 MGM393240:MHC393240 MQI393240:MQY393240 NAE393240:NAU393240 NKA393240:NKQ393240 NTW393240:NUM393240 ODS393240:OEI393240 ONO393240:OOE393240 OXK393240:OYA393240 PHG393240:PHW393240 PRC393240:PRS393240 QAY393240:QBO393240 QKU393240:QLK393240 QUQ393240:QVG393240 REM393240:RFC393240 ROI393240:ROY393240 RYE393240:RYU393240 SIA393240:SIQ393240 SRW393240:SSM393240 TBS393240:TCI393240 TLO393240:TME393240 TVK393240:TWA393240 UFG393240:UFW393240 UPC393240:UPS393240 UYY393240:UZO393240 VIU393240:VJK393240 VSQ393240:VTG393240 WCM393240:WDC393240 WMI393240:WMY393240 WWE393240:WWU393240 W458776:AM458776 JS458776:KI458776 TO458776:UE458776 ADK458776:AEA458776 ANG458776:ANW458776 AXC458776:AXS458776 BGY458776:BHO458776 BQU458776:BRK458776 CAQ458776:CBG458776 CKM458776:CLC458776 CUI458776:CUY458776 DEE458776:DEU458776 DOA458776:DOQ458776 DXW458776:DYM458776 EHS458776:EII458776 ERO458776:ESE458776 FBK458776:FCA458776 FLG458776:FLW458776 FVC458776:FVS458776 GEY458776:GFO458776 GOU458776:GPK458776 GYQ458776:GZG458776 HIM458776:HJC458776 HSI458776:HSY458776 ICE458776:ICU458776 IMA458776:IMQ458776 IVW458776:IWM458776 JFS458776:JGI458776 JPO458776:JQE458776 JZK458776:KAA458776 KJG458776:KJW458776 KTC458776:KTS458776 LCY458776:LDO458776 LMU458776:LNK458776 LWQ458776:LXG458776 MGM458776:MHC458776 MQI458776:MQY458776 NAE458776:NAU458776 NKA458776:NKQ458776 NTW458776:NUM458776 ODS458776:OEI458776 ONO458776:OOE458776 OXK458776:OYA458776 PHG458776:PHW458776 PRC458776:PRS458776 QAY458776:QBO458776 QKU458776:QLK458776 QUQ458776:QVG458776 REM458776:RFC458776 ROI458776:ROY458776 RYE458776:RYU458776 SIA458776:SIQ458776 SRW458776:SSM458776 TBS458776:TCI458776 TLO458776:TME458776 TVK458776:TWA458776 UFG458776:UFW458776 UPC458776:UPS458776 UYY458776:UZO458776 VIU458776:VJK458776 VSQ458776:VTG458776 WCM458776:WDC458776 WMI458776:WMY458776 WWE458776:WWU458776 W524312:AM524312 JS524312:KI524312 TO524312:UE524312 ADK524312:AEA524312 ANG524312:ANW524312 AXC524312:AXS524312 BGY524312:BHO524312 BQU524312:BRK524312 CAQ524312:CBG524312 CKM524312:CLC524312 CUI524312:CUY524312 DEE524312:DEU524312 DOA524312:DOQ524312 DXW524312:DYM524312 EHS524312:EII524312 ERO524312:ESE524312 FBK524312:FCA524312 FLG524312:FLW524312 FVC524312:FVS524312 GEY524312:GFO524312 GOU524312:GPK524312 GYQ524312:GZG524312 HIM524312:HJC524312 HSI524312:HSY524312 ICE524312:ICU524312 IMA524312:IMQ524312 IVW524312:IWM524312 JFS524312:JGI524312 JPO524312:JQE524312 JZK524312:KAA524312 KJG524312:KJW524312 KTC524312:KTS524312 LCY524312:LDO524312 LMU524312:LNK524312 LWQ524312:LXG524312 MGM524312:MHC524312 MQI524312:MQY524312 NAE524312:NAU524312 NKA524312:NKQ524312 NTW524312:NUM524312 ODS524312:OEI524312 ONO524312:OOE524312 OXK524312:OYA524312 PHG524312:PHW524312 PRC524312:PRS524312 QAY524312:QBO524312 QKU524312:QLK524312 QUQ524312:QVG524312 REM524312:RFC524312 ROI524312:ROY524312 RYE524312:RYU524312 SIA524312:SIQ524312 SRW524312:SSM524312 TBS524312:TCI524312 TLO524312:TME524312 TVK524312:TWA524312 UFG524312:UFW524312 UPC524312:UPS524312 UYY524312:UZO524312 VIU524312:VJK524312 VSQ524312:VTG524312 WCM524312:WDC524312 WMI524312:WMY524312 WWE524312:WWU524312 W589848:AM589848 JS589848:KI589848 TO589848:UE589848 ADK589848:AEA589848 ANG589848:ANW589848 AXC589848:AXS589848 BGY589848:BHO589848 BQU589848:BRK589848 CAQ589848:CBG589848 CKM589848:CLC589848 CUI589848:CUY589848 DEE589848:DEU589848 DOA589848:DOQ589848 DXW589848:DYM589848 EHS589848:EII589848 ERO589848:ESE589848 FBK589848:FCA589848 FLG589848:FLW589848 FVC589848:FVS589848 GEY589848:GFO589848 GOU589848:GPK589848 GYQ589848:GZG589848 HIM589848:HJC589848 HSI589848:HSY589848 ICE589848:ICU589848 IMA589848:IMQ589848 IVW589848:IWM589848 JFS589848:JGI589848 JPO589848:JQE589848 JZK589848:KAA589848 KJG589848:KJW589848 KTC589848:KTS589848 LCY589848:LDO589848 LMU589848:LNK589848 LWQ589848:LXG589848 MGM589848:MHC589848 MQI589848:MQY589848 NAE589848:NAU589848 NKA589848:NKQ589848 NTW589848:NUM589848 ODS589848:OEI589848 ONO589848:OOE589848 OXK589848:OYA589848 PHG589848:PHW589848 PRC589848:PRS589848 QAY589848:QBO589848 QKU589848:QLK589848 QUQ589848:QVG589848 REM589848:RFC589848 ROI589848:ROY589848 RYE589848:RYU589848 SIA589848:SIQ589848 SRW589848:SSM589848 TBS589848:TCI589848 TLO589848:TME589848 TVK589848:TWA589848 UFG589848:UFW589848 UPC589848:UPS589848 UYY589848:UZO589848 VIU589848:VJK589848 VSQ589848:VTG589848 WCM589848:WDC589848 WMI589848:WMY589848 WWE589848:WWU589848 W655384:AM655384 JS655384:KI655384 TO655384:UE655384 ADK655384:AEA655384 ANG655384:ANW655384 AXC655384:AXS655384 BGY655384:BHO655384 BQU655384:BRK655384 CAQ655384:CBG655384 CKM655384:CLC655384 CUI655384:CUY655384 DEE655384:DEU655384 DOA655384:DOQ655384 DXW655384:DYM655384 EHS655384:EII655384 ERO655384:ESE655384 FBK655384:FCA655384 FLG655384:FLW655384 FVC655384:FVS655384 GEY655384:GFO655384 GOU655384:GPK655384 GYQ655384:GZG655384 HIM655384:HJC655384 HSI655384:HSY655384 ICE655384:ICU655384 IMA655384:IMQ655384 IVW655384:IWM655384 JFS655384:JGI655384 JPO655384:JQE655384 JZK655384:KAA655384 KJG655384:KJW655384 KTC655384:KTS655384 LCY655384:LDO655384 LMU655384:LNK655384 LWQ655384:LXG655384 MGM655384:MHC655384 MQI655384:MQY655384 NAE655384:NAU655384 NKA655384:NKQ655384 NTW655384:NUM655384 ODS655384:OEI655384 ONO655384:OOE655384 OXK655384:OYA655384 PHG655384:PHW655384 PRC655384:PRS655384 QAY655384:QBO655384 QKU655384:QLK655384 QUQ655384:QVG655384 REM655384:RFC655384 ROI655384:ROY655384 RYE655384:RYU655384 SIA655384:SIQ655384 SRW655384:SSM655384 TBS655384:TCI655384 TLO655384:TME655384 TVK655384:TWA655384 UFG655384:UFW655384 UPC655384:UPS655384 UYY655384:UZO655384 VIU655384:VJK655384 VSQ655384:VTG655384 WCM655384:WDC655384 WMI655384:WMY655384 WWE655384:WWU655384 W720920:AM720920 JS720920:KI720920 TO720920:UE720920 ADK720920:AEA720920 ANG720920:ANW720920 AXC720920:AXS720920 BGY720920:BHO720920 BQU720920:BRK720920 CAQ720920:CBG720920 CKM720920:CLC720920 CUI720920:CUY720920 DEE720920:DEU720920 DOA720920:DOQ720920 DXW720920:DYM720920 EHS720920:EII720920 ERO720920:ESE720920 FBK720920:FCA720920 FLG720920:FLW720920 FVC720920:FVS720920 GEY720920:GFO720920 GOU720920:GPK720920 GYQ720920:GZG720920 HIM720920:HJC720920 HSI720920:HSY720920 ICE720920:ICU720920 IMA720920:IMQ720920 IVW720920:IWM720920 JFS720920:JGI720920 JPO720920:JQE720920 JZK720920:KAA720920 KJG720920:KJW720920 KTC720920:KTS720920 LCY720920:LDO720920 LMU720920:LNK720920 LWQ720920:LXG720920 MGM720920:MHC720920 MQI720920:MQY720920 NAE720920:NAU720920 NKA720920:NKQ720920 NTW720920:NUM720920 ODS720920:OEI720920 ONO720920:OOE720920 OXK720920:OYA720920 PHG720920:PHW720920 PRC720920:PRS720920 QAY720920:QBO720920 QKU720920:QLK720920 QUQ720920:QVG720920 REM720920:RFC720920 ROI720920:ROY720920 RYE720920:RYU720920 SIA720920:SIQ720920 SRW720920:SSM720920 TBS720920:TCI720920 TLO720920:TME720920 TVK720920:TWA720920 UFG720920:UFW720920 UPC720920:UPS720920 UYY720920:UZO720920 VIU720920:VJK720920 VSQ720920:VTG720920 WCM720920:WDC720920 WMI720920:WMY720920 WWE720920:WWU720920 W786456:AM786456 JS786456:KI786456 TO786456:UE786456 ADK786456:AEA786456 ANG786456:ANW786456 AXC786456:AXS786456 BGY786456:BHO786456 BQU786456:BRK786456 CAQ786456:CBG786456 CKM786456:CLC786456 CUI786456:CUY786456 DEE786456:DEU786456 DOA786456:DOQ786456 DXW786456:DYM786456 EHS786456:EII786456 ERO786456:ESE786456 FBK786456:FCA786456 FLG786456:FLW786456 FVC786456:FVS786456 GEY786456:GFO786456 GOU786456:GPK786456 GYQ786456:GZG786456 HIM786456:HJC786456 HSI786456:HSY786456 ICE786456:ICU786456 IMA786456:IMQ786456 IVW786456:IWM786456 JFS786456:JGI786456 JPO786456:JQE786456 JZK786456:KAA786456 KJG786456:KJW786456 KTC786456:KTS786456 LCY786456:LDO786456 LMU786456:LNK786456 LWQ786456:LXG786456 MGM786456:MHC786456 MQI786456:MQY786456 NAE786456:NAU786456 NKA786456:NKQ786456 NTW786456:NUM786456 ODS786456:OEI786456 ONO786456:OOE786456 OXK786456:OYA786456 PHG786456:PHW786456 PRC786456:PRS786456 QAY786456:QBO786456 QKU786456:QLK786456 QUQ786456:QVG786456 REM786456:RFC786456 ROI786456:ROY786456 RYE786456:RYU786456 SIA786456:SIQ786456 SRW786456:SSM786456 TBS786456:TCI786456 TLO786456:TME786456 TVK786456:TWA786456 UFG786456:UFW786456 UPC786456:UPS786456 UYY786456:UZO786456 VIU786456:VJK786456 VSQ786456:VTG786456 WCM786456:WDC786456 WMI786456:WMY786456 WWE786456:WWU786456 W851992:AM851992 JS851992:KI851992 TO851992:UE851992 ADK851992:AEA851992 ANG851992:ANW851992 AXC851992:AXS851992 BGY851992:BHO851992 BQU851992:BRK851992 CAQ851992:CBG851992 CKM851992:CLC851992 CUI851992:CUY851992 DEE851992:DEU851992 DOA851992:DOQ851992 DXW851992:DYM851992 EHS851992:EII851992 ERO851992:ESE851992 FBK851992:FCA851992 FLG851992:FLW851992 FVC851992:FVS851992 GEY851992:GFO851992 GOU851992:GPK851992 GYQ851992:GZG851992 HIM851992:HJC851992 HSI851992:HSY851992 ICE851992:ICU851992 IMA851992:IMQ851992 IVW851992:IWM851992 JFS851992:JGI851992 JPO851992:JQE851992 JZK851992:KAA851992 KJG851992:KJW851992 KTC851992:KTS851992 LCY851992:LDO851992 LMU851992:LNK851992 LWQ851992:LXG851992 MGM851992:MHC851992 MQI851992:MQY851992 NAE851992:NAU851992 NKA851992:NKQ851992 NTW851992:NUM851992 ODS851992:OEI851992 ONO851992:OOE851992 OXK851992:OYA851992 PHG851992:PHW851992 PRC851992:PRS851992 QAY851992:QBO851992 QKU851992:QLK851992 QUQ851992:QVG851992 REM851992:RFC851992 ROI851992:ROY851992 RYE851992:RYU851992 SIA851992:SIQ851992 SRW851992:SSM851992 TBS851992:TCI851992 TLO851992:TME851992 TVK851992:TWA851992 UFG851992:UFW851992 UPC851992:UPS851992 UYY851992:UZO851992 VIU851992:VJK851992 VSQ851992:VTG851992 WCM851992:WDC851992 WMI851992:WMY851992 WWE851992:WWU851992 W917528:AM917528 JS917528:KI917528 TO917528:UE917528 ADK917528:AEA917528 ANG917528:ANW917528 AXC917528:AXS917528 BGY917528:BHO917528 BQU917528:BRK917528 CAQ917528:CBG917528 CKM917528:CLC917528 CUI917528:CUY917528 DEE917528:DEU917528 DOA917528:DOQ917528 DXW917528:DYM917528 EHS917528:EII917528 ERO917528:ESE917528 FBK917528:FCA917528 FLG917528:FLW917528 FVC917528:FVS917528 GEY917528:GFO917528 GOU917528:GPK917528 GYQ917528:GZG917528 HIM917528:HJC917528 HSI917528:HSY917528 ICE917528:ICU917528 IMA917528:IMQ917528 IVW917528:IWM917528 JFS917528:JGI917528 JPO917528:JQE917528 JZK917528:KAA917528 KJG917528:KJW917528 KTC917528:KTS917528 LCY917528:LDO917528 LMU917528:LNK917528 LWQ917528:LXG917528 MGM917528:MHC917528 MQI917528:MQY917528 NAE917528:NAU917528 NKA917528:NKQ917528 NTW917528:NUM917528 ODS917528:OEI917528 ONO917528:OOE917528 OXK917528:OYA917528 PHG917528:PHW917528 PRC917528:PRS917528 QAY917528:QBO917528 QKU917528:QLK917528 QUQ917528:QVG917528 REM917528:RFC917528 ROI917528:ROY917528 RYE917528:RYU917528 SIA917528:SIQ917528 SRW917528:SSM917528 TBS917528:TCI917528 TLO917528:TME917528 TVK917528:TWA917528 UFG917528:UFW917528 UPC917528:UPS917528 UYY917528:UZO917528 VIU917528:VJK917528 VSQ917528:VTG917528 WCM917528:WDC917528 WMI917528:WMY917528 WWE917528:WWU917528 W983064:AM983064 JS983064:KI983064 TO983064:UE983064 ADK983064:AEA983064 ANG983064:ANW983064 AXC983064:AXS983064 BGY983064:BHO983064 BQU983064:BRK983064 CAQ983064:CBG983064 CKM983064:CLC983064 CUI983064:CUY983064 DEE983064:DEU983064 DOA983064:DOQ983064 DXW983064:DYM983064 EHS983064:EII983064 ERO983064:ESE983064 FBK983064:FCA983064 FLG983064:FLW983064 FVC983064:FVS983064 GEY983064:GFO983064 GOU983064:GPK983064 GYQ983064:GZG983064 HIM983064:HJC983064 HSI983064:HSY983064 ICE983064:ICU983064 IMA983064:IMQ983064 IVW983064:IWM983064 JFS983064:JGI983064 JPO983064:JQE983064 JZK983064:KAA983064 KJG983064:KJW983064 KTC983064:KTS983064 LCY983064:LDO983064 LMU983064:LNK983064 LWQ983064:LXG983064 MGM983064:MHC983064 MQI983064:MQY983064 NAE983064:NAU983064 NKA983064:NKQ983064 NTW983064:NUM983064 ODS983064:OEI983064 ONO983064:OOE983064 OXK983064:OYA983064 PHG983064:PHW983064 PRC983064:PRS983064 QAY983064:QBO983064 QKU983064:QLK983064 QUQ983064:QVG983064 REM983064:RFC983064 ROI983064:ROY983064 RYE983064:RYU983064 SIA983064:SIQ983064 SRW983064:SSM983064 TBS983064:TCI983064 TLO983064:TME983064 TVK983064:TWA983064 UFG983064:UFW983064 UPC983064:UPS983064 UYY983064:UZO983064 VIU983064:VJK983064 VSQ983064:VTG983064 WCM983064:WDC983064 WMI983064:WMY983064 WWE983064:WWU983064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58:AN65560 KJ65558:KJ65560 UF65558:UF65560 AEB65558:AEB65560 ANX65558:ANX65560 AXT65558:AXT65560 BHP65558:BHP65560 BRL65558:BRL65560 CBH65558:CBH65560 CLD65558:CLD65560 CUZ65558:CUZ65560 DEV65558:DEV65560 DOR65558:DOR65560 DYN65558:DYN65560 EIJ65558:EIJ65560 ESF65558:ESF65560 FCB65558:FCB65560 FLX65558:FLX65560 FVT65558:FVT65560 GFP65558:GFP65560 GPL65558:GPL65560 GZH65558:GZH65560 HJD65558:HJD65560 HSZ65558:HSZ65560 ICV65558:ICV65560 IMR65558:IMR65560 IWN65558:IWN65560 JGJ65558:JGJ65560 JQF65558:JQF65560 KAB65558:KAB65560 KJX65558:KJX65560 KTT65558:KTT65560 LDP65558:LDP65560 LNL65558:LNL65560 LXH65558:LXH65560 MHD65558:MHD65560 MQZ65558:MQZ65560 NAV65558:NAV65560 NKR65558:NKR65560 NUN65558:NUN65560 OEJ65558:OEJ65560 OOF65558:OOF65560 OYB65558:OYB65560 PHX65558:PHX65560 PRT65558:PRT65560 QBP65558:QBP65560 QLL65558:QLL65560 QVH65558:QVH65560 RFD65558:RFD65560 ROZ65558:ROZ65560 RYV65558:RYV65560 SIR65558:SIR65560 SSN65558:SSN65560 TCJ65558:TCJ65560 TMF65558:TMF65560 TWB65558:TWB65560 UFX65558:UFX65560 UPT65558:UPT65560 UZP65558:UZP65560 VJL65558:VJL65560 VTH65558:VTH65560 WDD65558:WDD65560 WMZ65558:WMZ65560 WWV65558:WWV65560 AN131094:AN131096 KJ131094:KJ131096 UF131094:UF131096 AEB131094:AEB131096 ANX131094:ANX131096 AXT131094:AXT131096 BHP131094:BHP131096 BRL131094:BRL131096 CBH131094:CBH131096 CLD131094:CLD131096 CUZ131094:CUZ131096 DEV131094:DEV131096 DOR131094:DOR131096 DYN131094:DYN131096 EIJ131094:EIJ131096 ESF131094:ESF131096 FCB131094:FCB131096 FLX131094:FLX131096 FVT131094:FVT131096 GFP131094:GFP131096 GPL131094:GPL131096 GZH131094:GZH131096 HJD131094:HJD131096 HSZ131094:HSZ131096 ICV131094:ICV131096 IMR131094:IMR131096 IWN131094:IWN131096 JGJ131094:JGJ131096 JQF131094:JQF131096 KAB131094:KAB131096 KJX131094:KJX131096 KTT131094:KTT131096 LDP131094:LDP131096 LNL131094:LNL131096 LXH131094:LXH131096 MHD131094:MHD131096 MQZ131094:MQZ131096 NAV131094:NAV131096 NKR131094:NKR131096 NUN131094:NUN131096 OEJ131094:OEJ131096 OOF131094:OOF131096 OYB131094:OYB131096 PHX131094:PHX131096 PRT131094:PRT131096 QBP131094:QBP131096 QLL131094:QLL131096 QVH131094:QVH131096 RFD131094:RFD131096 ROZ131094:ROZ131096 RYV131094:RYV131096 SIR131094:SIR131096 SSN131094:SSN131096 TCJ131094:TCJ131096 TMF131094:TMF131096 TWB131094:TWB131096 UFX131094:UFX131096 UPT131094:UPT131096 UZP131094:UZP131096 VJL131094:VJL131096 VTH131094:VTH131096 WDD131094:WDD131096 WMZ131094:WMZ131096 WWV131094:WWV131096 AN196630:AN196632 KJ196630:KJ196632 UF196630:UF196632 AEB196630:AEB196632 ANX196630:ANX196632 AXT196630:AXT196632 BHP196630:BHP196632 BRL196630:BRL196632 CBH196630:CBH196632 CLD196630:CLD196632 CUZ196630:CUZ196632 DEV196630:DEV196632 DOR196630:DOR196632 DYN196630:DYN196632 EIJ196630:EIJ196632 ESF196630:ESF196632 FCB196630:FCB196632 FLX196630:FLX196632 FVT196630:FVT196632 GFP196630:GFP196632 GPL196630:GPL196632 GZH196630:GZH196632 HJD196630:HJD196632 HSZ196630:HSZ196632 ICV196630:ICV196632 IMR196630:IMR196632 IWN196630:IWN196632 JGJ196630:JGJ196632 JQF196630:JQF196632 KAB196630:KAB196632 KJX196630:KJX196632 KTT196630:KTT196632 LDP196630:LDP196632 LNL196630:LNL196632 LXH196630:LXH196632 MHD196630:MHD196632 MQZ196630:MQZ196632 NAV196630:NAV196632 NKR196630:NKR196632 NUN196630:NUN196632 OEJ196630:OEJ196632 OOF196630:OOF196632 OYB196630:OYB196632 PHX196630:PHX196632 PRT196630:PRT196632 QBP196630:QBP196632 QLL196630:QLL196632 QVH196630:QVH196632 RFD196630:RFD196632 ROZ196630:ROZ196632 RYV196630:RYV196632 SIR196630:SIR196632 SSN196630:SSN196632 TCJ196630:TCJ196632 TMF196630:TMF196632 TWB196630:TWB196632 UFX196630:UFX196632 UPT196630:UPT196632 UZP196630:UZP196632 VJL196630:VJL196632 VTH196630:VTH196632 WDD196630:WDD196632 WMZ196630:WMZ196632 WWV196630:WWV196632 AN262166:AN262168 KJ262166:KJ262168 UF262166:UF262168 AEB262166:AEB262168 ANX262166:ANX262168 AXT262166:AXT262168 BHP262166:BHP262168 BRL262166:BRL262168 CBH262166:CBH262168 CLD262166:CLD262168 CUZ262166:CUZ262168 DEV262166:DEV262168 DOR262166:DOR262168 DYN262166:DYN262168 EIJ262166:EIJ262168 ESF262166:ESF262168 FCB262166:FCB262168 FLX262166:FLX262168 FVT262166:FVT262168 GFP262166:GFP262168 GPL262166:GPL262168 GZH262166:GZH262168 HJD262166:HJD262168 HSZ262166:HSZ262168 ICV262166:ICV262168 IMR262166:IMR262168 IWN262166:IWN262168 JGJ262166:JGJ262168 JQF262166:JQF262168 KAB262166:KAB262168 KJX262166:KJX262168 KTT262166:KTT262168 LDP262166:LDP262168 LNL262166:LNL262168 LXH262166:LXH262168 MHD262166:MHD262168 MQZ262166:MQZ262168 NAV262166:NAV262168 NKR262166:NKR262168 NUN262166:NUN262168 OEJ262166:OEJ262168 OOF262166:OOF262168 OYB262166:OYB262168 PHX262166:PHX262168 PRT262166:PRT262168 QBP262166:QBP262168 QLL262166:QLL262168 QVH262166:QVH262168 RFD262166:RFD262168 ROZ262166:ROZ262168 RYV262166:RYV262168 SIR262166:SIR262168 SSN262166:SSN262168 TCJ262166:TCJ262168 TMF262166:TMF262168 TWB262166:TWB262168 UFX262166:UFX262168 UPT262166:UPT262168 UZP262166:UZP262168 VJL262166:VJL262168 VTH262166:VTH262168 WDD262166:WDD262168 WMZ262166:WMZ262168 WWV262166:WWV262168 AN327702:AN327704 KJ327702:KJ327704 UF327702:UF327704 AEB327702:AEB327704 ANX327702:ANX327704 AXT327702:AXT327704 BHP327702:BHP327704 BRL327702:BRL327704 CBH327702:CBH327704 CLD327702:CLD327704 CUZ327702:CUZ327704 DEV327702:DEV327704 DOR327702:DOR327704 DYN327702:DYN327704 EIJ327702:EIJ327704 ESF327702:ESF327704 FCB327702:FCB327704 FLX327702:FLX327704 FVT327702:FVT327704 GFP327702:GFP327704 GPL327702:GPL327704 GZH327702:GZH327704 HJD327702:HJD327704 HSZ327702:HSZ327704 ICV327702:ICV327704 IMR327702:IMR327704 IWN327702:IWN327704 JGJ327702:JGJ327704 JQF327702:JQF327704 KAB327702:KAB327704 KJX327702:KJX327704 KTT327702:KTT327704 LDP327702:LDP327704 LNL327702:LNL327704 LXH327702:LXH327704 MHD327702:MHD327704 MQZ327702:MQZ327704 NAV327702:NAV327704 NKR327702:NKR327704 NUN327702:NUN327704 OEJ327702:OEJ327704 OOF327702:OOF327704 OYB327702:OYB327704 PHX327702:PHX327704 PRT327702:PRT327704 QBP327702:QBP327704 QLL327702:QLL327704 QVH327702:QVH327704 RFD327702:RFD327704 ROZ327702:ROZ327704 RYV327702:RYV327704 SIR327702:SIR327704 SSN327702:SSN327704 TCJ327702:TCJ327704 TMF327702:TMF327704 TWB327702:TWB327704 UFX327702:UFX327704 UPT327702:UPT327704 UZP327702:UZP327704 VJL327702:VJL327704 VTH327702:VTH327704 WDD327702:WDD327704 WMZ327702:WMZ327704 WWV327702:WWV327704 AN393238:AN393240 KJ393238:KJ393240 UF393238:UF393240 AEB393238:AEB393240 ANX393238:ANX393240 AXT393238:AXT393240 BHP393238:BHP393240 BRL393238:BRL393240 CBH393238:CBH393240 CLD393238:CLD393240 CUZ393238:CUZ393240 DEV393238:DEV393240 DOR393238:DOR393240 DYN393238:DYN393240 EIJ393238:EIJ393240 ESF393238:ESF393240 FCB393238:FCB393240 FLX393238:FLX393240 FVT393238:FVT393240 GFP393238:GFP393240 GPL393238:GPL393240 GZH393238:GZH393240 HJD393238:HJD393240 HSZ393238:HSZ393240 ICV393238:ICV393240 IMR393238:IMR393240 IWN393238:IWN393240 JGJ393238:JGJ393240 JQF393238:JQF393240 KAB393238:KAB393240 KJX393238:KJX393240 KTT393238:KTT393240 LDP393238:LDP393240 LNL393238:LNL393240 LXH393238:LXH393240 MHD393238:MHD393240 MQZ393238:MQZ393240 NAV393238:NAV393240 NKR393238:NKR393240 NUN393238:NUN393240 OEJ393238:OEJ393240 OOF393238:OOF393240 OYB393238:OYB393240 PHX393238:PHX393240 PRT393238:PRT393240 QBP393238:QBP393240 QLL393238:QLL393240 QVH393238:QVH393240 RFD393238:RFD393240 ROZ393238:ROZ393240 RYV393238:RYV393240 SIR393238:SIR393240 SSN393238:SSN393240 TCJ393238:TCJ393240 TMF393238:TMF393240 TWB393238:TWB393240 UFX393238:UFX393240 UPT393238:UPT393240 UZP393238:UZP393240 VJL393238:VJL393240 VTH393238:VTH393240 WDD393238:WDD393240 WMZ393238:WMZ393240 WWV393238:WWV393240 AN458774:AN458776 KJ458774:KJ458776 UF458774:UF458776 AEB458774:AEB458776 ANX458774:ANX458776 AXT458774:AXT458776 BHP458774:BHP458776 BRL458774:BRL458776 CBH458774:CBH458776 CLD458774:CLD458776 CUZ458774:CUZ458776 DEV458774:DEV458776 DOR458774:DOR458776 DYN458774:DYN458776 EIJ458774:EIJ458776 ESF458774:ESF458776 FCB458774:FCB458776 FLX458774:FLX458776 FVT458774:FVT458776 GFP458774:GFP458776 GPL458774:GPL458776 GZH458774:GZH458776 HJD458774:HJD458776 HSZ458774:HSZ458776 ICV458774:ICV458776 IMR458774:IMR458776 IWN458774:IWN458776 JGJ458774:JGJ458776 JQF458774:JQF458776 KAB458774:KAB458776 KJX458774:KJX458776 KTT458774:KTT458776 LDP458774:LDP458776 LNL458774:LNL458776 LXH458774:LXH458776 MHD458774:MHD458776 MQZ458774:MQZ458776 NAV458774:NAV458776 NKR458774:NKR458776 NUN458774:NUN458776 OEJ458774:OEJ458776 OOF458774:OOF458776 OYB458774:OYB458776 PHX458774:PHX458776 PRT458774:PRT458776 QBP458774:QBP458776 QLL458774:QLL458776 QVH458774:QVH458776 RFD458774:RFD458776 ROZ458774:ROZ458776 RYV458774:RYV458776 SIR458774:SIR458776 SSN458774:SSN458776 TCJ458774:TCJ458776 TMF458774:TMF458776 TWB458774:TWB458776 UFX458774:UFX458776 UPT458774:UPT458776 UZP458774:UZP458776 VJL458774:VJL458776 VTH458774:VTH458776 WDD458774:WDD458776 WMZ458774:WMZ458776 WWV458774:WWV458776 AN524310:AN524312 KJ524310:KJ524312 UF524310:UF524312 AEB524310:AEB524312 ANX524310:ANX524312 AXT524310:AXT524312 BHP524310:BHP524312 BRL524310:BRL524312 CBH524310:CBH524312 CLD524310:CLD524312 CUZ524310:CUZ524312 DEV524310:DEV524312 DOR524310:DOR524312 DYN524310:DYN524312 EIJ524310:EIJ524312 ESF524310:ESF524312 FCB524310:FCB524312 FLX524310:FLX524312 FVT524310:FVT524312 GFP524310:GFP524312 GPL524310:GPL524312 GZH524310:GZH524312 HJD524310:HJD524312 HSZ524310:HSZ524312 ICV524310:ICV524312 IMR524310:IMR524312 IWN524310:IWN524312 JGJ524310:JGJ524312 JQF524310:JQF524312 KAB524310:KAB524312 KJX524310:KJX524312 KTT524310:KTT524312 LDP524310:LDP524312 LNL524310:LNL524312 LXH524310:LXH524312 MHD524310:MHD524312 MQZ524310:MQZ524312 NAV524310:NAV524312 NKR524310:NKR524312 NUN524310:NUN524312 OEJ524310:OEJ524312 OOF524310:OOF524312 OYB524310:OYB524312 PHX524310:PHX524312 PRT524310:PRT524312 QBP524310:QBP524312 QLL524310:QLL524312 QVH524310:QVH524312 RFD524310:RFD524312 ROZ524310:ROZ524312 RYV524310:RYV524312 SIR524310:SIR524312 SSN524310:SSN524312 TCJ524310:TCJ524312 TMF524310:TMF524312 TWB524310:TWB524312 UFX524310:UFX524312 UPT524310:UPT524312 UZP524310:UZP524312 VJL524310:VJL524312 VTH524310:VTH524312 WDD524310:WDD524312 WMZ524310:WMZ524312 WWV524310:WWV524312 AN589846:AN589848 KJ589846:KJ589848 UF589846:UF589848 AEB589846:AEB589848 ANX589846:ANX589848 AXT589846:AXT589848 BHP589846:BHP589848 BRL589846:BRL589848 CBH589846:CBH589848 CLD589846:CLD589848 CUZ589846:CUZ589848 DEV589846:DEV589848 DOR589846:DOR589848 DYN589846:DYN589848 EIJ589846:EIJ589848 ESF589846:ESF589848 FCB589846:FCB589848 FLX589846:FLX589848 FVT589846:FVT589848 GFP589846:GFP589848 GPL589846:GPL589848 GZH589846:GZH589848 HJD589846:HJD589848 HSZ589846:HSZ589848 ICV589846:ICV589848 IMR589846:IMR589848 IWN589846:IWN589848 JGJ589846:JGJ589848 JQF589846:JQF589848 KAB589846:KAB589848 KJX589846:KJX589848 KTT589846:KTT589848 LDP589846:LDP589848 LNL589846:LNL589848 LXH589846:LXH589848 MHD589846:MHD589848 MQZ589846:MQZ589848 NAV589846:NAV589848 NKR589846:NKR589848 NUN589846:NUN589848 OEJ589846:OEJ589848 OOF589846:OOF589848 OYB589846:OYB589848 PHX589846:PHX589848 PRT589846:PRT589848 QBP589846:QBP589848 QLL589846:QLL589848 QVH589846:QVH589848 RFD589846:RFD589848 ROZ589846:ROZ589848 RYV589846:RYV589848 SIR589846:SIR589848 SSN589846:SSN589848 TCJ589846:TCJ589848 TMF589846:TMF589848 TWB589846:TWB589848 UFX589846:UFX589848 UPT589846:UPT589848 UZP589846:UZP589848 VJL589846:VJL589848 VTH589846:VTH589848 WDD589846:WDD589848 WMZ589846:WMZ589848 WWV589846:WWV589848 AN655382:AN655384 KJ655382:KJ655384 UF655382:UF655384 AEB655382:AEB655384 ANX655382:ANX655384 AXT655382:AXT655384 BHP655382:BHP655384 BRL655382:BRL655384 CBH655382:CBH655384 CLD655382:CLD655384 CUZ655382:CUZ655384 DEV655382:DEV655384 DOR655382:DOR655384 DYN655382:DYN655384 EIJ655382:EIJ655384 ESF655382:ESF655384 FCB655382:FCB655384 FLX655382:FLX655384 FVT655382:FVT655384 GFP655382:GFP655384 GPL655382:GPL655384 GZH655382:GZH655384 HJD655382:HJD655384 HSZ655382:HSZ655384 ICV655382:ICV655384 IMR655382:IMR655384 IWN655382:IWN655384 JGJ655382:JGJ655384 JQF655382:JQF655384 KAB655382:KAB655384 KJX655382:KJX655384 KTT655382:KTT655384 LDP655382:LDP655384 LNL655382:LNL655384 LXH655382:LXH655384 MHD655382:MHD655384 MQZ655382:MQZ655384 NAV655382:NAV655384 NKR655382:NKR655384 NUN655382:NUN655384 OEJ655382:OEJ655384 OOF655382:OOF655384 OYB655382:OYB655384 PHX655382:PHX655384 PRT655382:PRT655384 QBP655382:QBP655384 QLL655382:QLL655384 QVH655382:QVH655384 RFD655382:RFD655384 ROZ655382:ROZ655384 RYV655382:RYV655384 SIR655382:SIR655384 SSN655382:SSN655384 TCJ655382:TCJ655384 TMF655382:TMF655384 TWB655382:TWB655384 UFX655382:UFX655384 UPT655382:UPT655384 UZP655382:UZP655384 VJL655382:VJL655384 VTH655382:VTH655384 WDD655382:WDD655384 WMZ655382:WMZ655384 WWV655382:WWV655384 AN720918:AN720920 KJ720918:KJ720920 UF720918:UF720920 AEB720918:AEB720920 ANX720918:ANX720920 AXT720918:AXT720920 BHP720918:BHP720920 BRL720918:BRL720920 CBH720918:CBH720920 CLD720918:CLD720920 CUZ720918:CUZ720920 DEV720918:DEV720920 DOR720918:DOR720920 DYN720918:DYN720920 EIJ720918:EIJ720920 ESF720918:ESF720920 FCB720918:FCB720920 FLX720918:FLX720920 FVT720918:FVT720920 GFP720918:GFP720920 GPL720918:GPL720920 GZH720918:GZH720920 HJD720918:HJD720920 HSZ720918:HSZ720920 ICV720918:ICV720920 IMR720918:IMR720920 IWN720918:IWN720920 JGJ720918:JGJ720920 JQF720918:JQF720920 KAB720918:KAB720920 KJX720918:KJX720920 KTT720918:KTT720920 LDP720918:LDP720920 LNL720918:LNL720920 LXH720918:LXH720920 MHD720918:MHD720920 MQZ720918:MQZ720920 NAV720918:NAV720920 NKR720918:NKR720920 NUN720918:NUN720920 OEJ720918:OEJ720920 OOF720918:OOF720920 OYB720918:OYB720920 PHX720918:PHX720920 PRT720918:PRT720920 QBP720918:QBP720920 QLL720918:QLL720920 QVH720918:QVH720920 RFD720918:RFD720920 ROZ720918:ROZ720920 RYV720918:RYV720920 SIR720918:SIR720920 SSN720918:SSN720920 TCJ720918:TCJ720920 TMF720918:TMF720920 TWB720918:TWB720920 UFX720918:UFX720920 UPT720918:UPT720920 UZP720918:UZP720920 VJL720918:VJL720920 VTH720918:VTH720920 WDD720918:WDD720920 WMZ720918:WMZ720920 WWV720918:WWV720920 AN786454:AN786456 KJ786454:KJ786456 UF786454:UF786456 AEB786454:AEB786456 ANX786454:ANX786456 AXT786454:AXT786456 BHP786454:BHP786456 BRL786454:BRL786456 CBH786454:CBH786456 CLD786454:CLD786456 CUZ786454:CUZ786456 DEV786454:DEV786456 DOR786454:DOR786456 DYN786454:DYN786456 EIJ786454:EIJ786456 ESF786454:ESF786456 FCB786454:FCB786456 FLX786454:FLX786456 FVT786454:FVT786456 GFP786454:GFP786456 GPL786454:GPL786456 GZH786454:GZH786456 HJD786454:HJD786456 HSZ786454:HSZ786456 ICV786454:ICV786456 IMR786454:IMR786456 IWN786454:IWN786456 JGJ786454:JGJ786456 JQF786454:JQF786456 KAB786454:KAB786456 KJX786454:KJX786456 KTT786454:KTT786456 LDP786454:LDP786456 LNL786454:LNL786456 LXH786454:LXH786456 MHD786454:MHD786456 MQZ786454:MQZ786456 NAV786454:NAV786456 NKR786454:NKR786456 NUN786454:NUN786456 OEJ786454:OEJ786456 OOF786454:OOF786456 OYB786454:OYB786456 PHX786454:PHX786456 PRT786454:PRT786456 QBP786454:QBP786456 QLL786454:QLL786456 QVH786454:QVH786456 RFD786454:RFD786456 ROZ786454:ROZ786456 RYV786454:RYV786456 SIR786454:SIR786456 SSN786454:SSN786456 TCJ786454:TCJ786456 TMF786454:TMF786456 TWB786454:TWB786456 UFX786454:UFX786456 UPT786454:UPT786456 UZP786454:UZP786456 VJL786454:VJL786456 VTH786454:VTH786456 WDD786454:WDD786456 WMZ786454:WMZ786456 WWV786454:WWV786456 AN851990:AN851992 KJ851990:KJ851992 UF851990:UF851992 AEB851990:AEB851992 ANX851990:ANX851992 AXT851990:AXT851992 BHP851990:BHP851992 BRL851990:BRL851992 CBH851990:CBH851992 CLD851990:CLD851992 CUZ851990:CUZ851992 DEV851990:DEV851992 DOR851990:DOR851992 DYN851990:DYN851992 EIJ851990:EIJ851992 ESF851990:ESF851992 FCB851990:FCB851992 FLX851990:FLX851992 FVT851990:FVT851992 GFP851990:GFP851992 GPL851990:GPL851992 GZH851990:GZH851992 HJD851990:HJD851992 HSZ851990:HSZ851992 ICV851990:ICV851992 IMR851990:IMR851992 IWN851990:IWN851992 JGJ851990:JGJ851992 JQF851990:JQF851992 KAB851990:KAB851992 KJX851990:KJX851992 KTT851990:KTT851992 LDP851990:LDP851992 LNL851990:LNL851992 LXH851990:LXH851992 MHD851990:MHD851992 MQZ851990:MQZ851992 NAV851990:NAV851992 NKR851990:NKR851992 NUN851990:NUN851992 OEJ851990:OEJ851992 OOF851990:OOF851992 OYB851990:OYB851992 PHX851990:PHX851992 PRT851990:PRT851992 QBP851990:QBP851992 QLL851990:QLL851992 QVH851990:QVH851992 RFD851990:RFD851992 ROZ851990:ROZ851992 RYV851990:RYV851992 SIR851990:SIR851992 SSN851990:SSN851992 TCJ851990:TCJ851992 TMF851990:TMF851992 TWB851990:TWB851992 UFX851990:UFX851992 UPT851990:UPT851992 UZP851990:UZP851992 VJL851990:VJL851992 VTH851990:VTH851992 WDD851990:WDD851992 WMZ851990:WMZ851992 WWV851990:WWV851992 AN917526:AN917528 KJ917526:KJ917528 UF917526:UF917528 AEB917526:AEB917528 ANX917526:ANX917528 AXT917526:AXT917528 BHP917526:BHP917528 BRL917526:BRL917528 CBH917526:CBH917528 CLD917526:CLD917528 CUZ917526:CUZ917528 DEV917526:DEV917528 DOR917526:DOR917528 DYN917526:DYN917528 EIJ917526:EIJ917528 ESF917526:ESF917528 FCB917526:FCB917528 FLX917526:FLX917528 FVT917526:FVT917528 GFP917526:GFP917528 GPL917526:GPL917528 GZH917526:GZH917528 HJD917526:HJD917528 HSZ917526:HSZ917528 ICV917526:ICV917528 IMR917526:IMR917528 IWN917526:IWN917528 JGJ917526:JGJ917528 JQF917526:JQF917528 KAB917526:KAB917528 KJX917526:KJX917528 KTT917526:KTT917528 LDP917526:LDP917528 LNL917526:LNL917528 LXH917526:LXH917528 MHD917526:MHD917528 MQZ917526:MQZ917528 NAV917526:NAV917528 NKR917526:NKR917528 NUN917526:NUN917528 OEJ917526:OEJ917528 OOF917526:OOF917528 OYB917526:OYB917528 PHX917526:PHX917528 PRT917526:PRT917528 QBP917526:QBP917528 QLL917526:QLL917528 QVH917526:QVH917528 RFD917526:RFD917528 ROZ917526:ROZ917528 RYV917526:RYV917528 SIR917526:SIR917528 SSN917526:SSN917528 TCJ917526:TCJ917528 TMF917526:TMF917528 TWB917526:TWB917528 UFX917526:UFX917528 UPT917526:UPT917528 UZP917526:UZP917528 VJL917526:VJL917528 VTH917526:VTH917528 WDD917526:WDD917528 WMZ917526:WMZ917528 WWV917526:WWV917528 AN983062:AN983064 KJ983062:KJ983064 UF983062:UF983064 AEB983062:AEB983064 ANX983062:ANX983064 AXT983062:AXT983064 BHP983062:BHP983064 BRL983062:BRL983064 CBH983062:CBH983064 CLD983062:CLD983064 CUZ983062:CUZ983064 DEV983062:DEV983064 DOR983062:DOR983064 DYN983062:DYN983064 EIJ983062:EIJ983064 ESF983062:ESF983064 FCB983062:FCB983064 FLX983062:FLX983064 FVT983062:FVT983064 GFP983062:GFP983064 GPL983062:GPL983064 GZH983062:GZH983064 HJD983062:HJD983064 HSZ983062:HSZ983064 ICV983062:ICV983064 IMR983062:IMR983064 IWN983062:IWN983064 JGJ983062:JGJ983064 JQF983062:JQF983064 KAB983062:KAB983064 KJX983062:KJX983064 KTT983062:KTT983064 LDP983062:LDP983064 LNL983062:LNL983064 LXH983062:LXH983064 MHD983062:MHD983064 MQZ983062:MQZ983064 NAV983062:NAV983064 NKR983062:NKR983064 NUN983062:NUN983064 OEJ983062:OEJ983064 OOF983062:OOF983064 OYB983062:OYB983064 PHX983062:PHX983064 PRT983062:PRT983064 QBP983062:QBP983064 QLL983062:QLL983064 QVH983062:QVH983064 RFD983062:RFD983064 ROZ983062:ROZ983064 RYV983062:RYV983064 SIR983062:SIR983064 SSN983062:SSN983064 TCJ983062:TCJ983064 TMF983062:TMF983064 TWB983062:TWB983064 UFX983062:UFX983064 UPT983062:UPT983064 UZP983062:UZP983064 VJL983062:VJL983064 VTH983062:VTH983064 WDD983062:WDD983064 WMZ983062:WMZ983064 WWV983062:WWV983064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56:U65560 JQ65556:JQ65560 TM65556:TM65560 ADI65556:ADI65560 ANE65556:ANE65560 AXA65556:AXA65560 BGW65556:BGW65560 BQS65556:BQS65560 CAO65556:CAO65560 CKK65556:CKK65560 CUG65556:CUG65560 DEC65556:DEC65560 DNY65556:DNY65560 DXU65556:DXU65560 EHQ65556:EHQ65560 ERM65556:ERM65560 FBI65556:FBI65560 FLE65556:FLE65560 FVA65556:FVA65560 GEW65556:GEW65560 GOS65556:GOS65560 GYO65556:GYO65560 HIK65556:HIK65560 HSG65556:HSG65560 ICC65556:ICC65560 ILY65556:ILY65560 IVU65556:IVU65560 JFQ65556:JFQ65560 JPM65556:JPM65560 JZI65556:JZI65560 KJE65556:KJE65560 KTA65556:KTA65560 LCW65556:LCW65560 LMS65556:LMS65560 LWO65556:LWO65560 MGK65556:MGK65560 MQG65556:MQG65560 NAC65556:NAC65560 NJY65556:NJY65560 NTU65556:NTU65560 ODQ65556:ODQ65560 ONM65556:ONM65560 OXI65556:OXI65560 PHE65556:PHE65560 PRA65556:PRA65560 QAW65556:QAW65560 QKS65556:QKS65560 QUO65556:QUO65560 REK65556:REK65560 ROG65556:ROG65560 RYC65556:RYC65560 SHY65556:SHY65560 SRU65556:SRU65560 TBQ65556:TBQ65560 TLM65556:TLM65560 TVI65556:TVI65560 UFE65556:UFE65560 UPA65556:UPA65560 UYW65556:UYW65560 VIS65556:VIS65560 VSO65556:VSO65560 WCK65556:WCK65560 WMG65556:WMG65560 WWC65556:WWC65560 U131092:U131096 JQ131092:JQ131096 TM131092:TM131096 ADI131092:ADI131096 ANE131092:ANE131096 AXA131092:AXA131096 BGW131092:BGW131096 BQS131092:BQS131096 CAO131092:CAO131096 CKK131092:CKK131096 CUG131092:CUG131096 DEC131092:DEC131096 DNY131092:DNY131096 DXU131092:DXU131096 EHQ131092:EHQ131096 ERM131092:ERM131096 FBI131092:FBI131096 FLE131092:FLE131096 FVA131092:FVA131096 GEW131092:GEW131096 GOS131092:GOS131096 GYO131092:GYO131096 HIK131092:HIK131096 HSG131092:HSG131096 ICC131092:ICC131096 ILY131092:ILY131096 IVU131092:IVU131096 JFQ131092:JFQ131096 JPM131092:JPM131096 JZI131092:JZI131096 KJE131092:KJE131096 KTA131092:KTA131096 LCW131092:LCW131096 LMS131092:LMS131096 LWO131092:LWO131096 MGK131092:MGK131096 MQG131092:MQG131096 NAC131092:NAC131096 NJY131092:NJY131096 NTU131092:NTU131096 ODQ131092:ODQ131096 ONM131092:ONM131096 OXI131092:OXI131096 PHE131092:PHE131096 PRA131092:PRA131096 QAW131092:QAW131096 QKS131092:QKS131096 QUO131092:QUO131096 REK131092:REK131096 ROG131092:ROG131096 RYC131092:RYC131096 SHY131092:SHY131096 SRU131092:SRU131096 TBQ131092:TBQ131096 TLM131092:TLM131096 TVI131092:TVI131096 UFE131092:UFE131096 UPA131092:UPA131096 UYW131092:UYW131096 VIS131092:VIS131096 VSO131092:VSO131096 WCK131092:WCK131096 WMG131092:WMG131096 WWC131092:WWC131096 U196628:U196632 JQ196628:JQ196632 TM196628:TM196632 ADI196628:ADI196632 ANE196628:ANE196632 AXA196628:AXA196632 BGW196628:BGW196632 BQS196628:BQS196632 CAO196628:CAO196632 CKK196628:CKK196632 CUG196628:CUG196632 DEC196628:DEC196632 DNY196628:DNY196632 DXU196628:DXU196632 EHQ196628:EHQ196632 ERM196628:ERM196632 FBI196628:FBI196632 FLE196628:FLE196632 FVA196628:FVA196632 GEW196628:GEW196632 GOS196628:GOS196632 GYO196628:GYO196632 HIK196628:HIK196632 HSG196628:HSG196632 ICC196628:ICC196632 ILY196628:ILY196632 IVU196628:IVU196632 JFQ196628:JFQ196632 JPM196628:JPM196632 JZI196628:JZI196632 KJE196628:KJE196632 KTA196628:KTA196632 LCW196628:LCW196632 LMS196628:LMS196632 LWO196628:LWO196632 MGK196628:MGK196632 MQG196628:MQG196632 NAC196628:NAC196632 NJY196628:NJY196632 NTU196628:NTU196632 ODQ196628:ODQ196632 ONM196628:ONM196632 OXI196628:OXI196632 PHE196628:PHE196632 PRA196628:PRA196632 QAW196628:QAW196632 QKS196628:QKS196632 QUO196628:QUO196632 REK196628:REK196632 ROG196628:ROG196632 RYC196628:RYC196632 SHY196628:SHY196632 SRU196628:SRU196632 TBQ196628:TBQ196632 TLM196628:TLM196632 TVI196628:TVI196632 UFE196628:UFE196632 UPA196628:UPA196632 UYW196628:UYW196632 VIS196628:VIS196632 VSO196628:VSO196632 WCK196628:WCK196632 WMG196628:WMG196632 WWC196628:WWC196632 U262164:U262168 JQ262164:JQ262168 TM262164:TM262168 ADI262164:ADI262168 ANE262164:ANE262168 AXA262164:AXA262168 BGW262164:BGW262168 BQS262164:BQS262168 CAO262164:CAO262168 CKK262164:CKK262168 CUG262164:CUG262168 DEC262164:DEC262168 DNY262164:DNY262168 DXU262164:DXU262168 EHQ262164:EHQ262168 ERM262164:ERM262168 FBI262164:FBI262168 FLE262164:FLE262168 FVA262164:FVA262168 GEW262164:GEW262168 GOS262164:GOS262168 GYO262164:GYO262168 HIK262164:HIK262168 HSG262164:HSG262168 ICC262164:ICC262168 ILY262164:ILY262168 IVU262164:IVU262168 JFQ262164:JFQ262168 JPM262164:JPM262168 JZI262164:JZI262168 KJE262164:KJE262168 KTA262164:KTA262168 LCW262164:LCW262168 LMS262164:LMS262168 LWO262164:LWO262168 MGK262164:MGK262168 MQG262164:MQG262168 NAC262164:NAC262168 NJY262164:NJY262168 NTU262164:NTU262168 ODQ262164:ODQ262168 ONM262164:ONM262168 OXI262164:OXI262168 PHE262164:PHE262168 PRA262164:PRA262168 QAW262164:QAW262168 QKS262164:QKS262168 QUO262164:QUO262168 REK262164:REK262168 ROG262164:ROG262168 RYC262164:RYC262168 SHY262164:SHY262168 SRU262164:SRU262168 TBQ262164:TBQ262168 TLM262164:TLM262168 TVI262164:TVI262168 UFE262164:UFE262168 UPA262164:UPA262168 UYW262164:UYW262168 VIS262164:VIS262168 VSO262164:VSO262168 WCK262164:WCK262168 WMG262164:WMG262168 WWC262164:WWC262168 U327700:U327704 JQ327700:JQ327704 TM327700:TM327704 ADI327700:ADI327704 ANE327700:ANE327704 AXA327700:AXA327704 BGW327700:BGW327704 BQS327700:BQS327704 CAO327700:CAO327704 CKK327700:CKK327704 CUG327700:CUG327704 DEC327700:DEC327704 DNY327700:DNY327704 DXU327700:DXU327704 EHQ327700:EHQ327704 ERM327700:ERM327704 FBI327700:FBI327704 FLE327700:FLE327704 FVA327700:FVA327704 GEW327700:GEW327704 GOS327700:GOS327704 GYO327700:GYO327704 HIK327700:HIK327704 HSG327700:HSG327704 ICC327700:ICC327704 ILY327700:ILY327704 IVU327700:IVU327704 JFQ327700:JFQ327704 JPM327700:JPM327704 JZI327700:JZI327704 KJE327700:KJE327704 KTA327700:KTA327704 LCW327700:LCW327704 LMS327700:LMS327704 LWO327700:LWO327704 MGK327700:MGK327704 MQG327700:MQG327704 NAC327700:NAC327704 NJY327700:NJY327704 NTU327700:NTU327704 ODQ327700:ODQ327704 ONM327700:ONM327704 OXI327700:OXI327704 PHE327700:PHE327704 PRA327700:PRA327704 QAW327700:QAW327704 QKS327700:QKS327704 QUO327700:QUO327704 REK327700:REK327704 ROG327700:ROG327704 RYC327700:RYC327704 SHY327700:SHY327704 SRU327700:SRU327704 TBQ327700:TBQ327704 TLM327700:TLM327704 TVI327700:TVI327704 UFE327700:UFE327704 UPA327700:UPA327704 UYW327700:UYW327704 VIS327700:VIS327704 VSO327700:VSO327704 WCK327700:WCK327704 WMG327700:WMG327704 WWC327700:WWC327704 U393236:U393240 JQ393236:JQ393240 TM393236:TM393240 ADI393236:ADI393240 ANE393236:ANE393240 AXA393236:AXA393240 BGW393236:BGW393240 BQS393236:BQS393240 CAO393236:CAO393240 CKK393236:CKK393240 CUG393236:CUG393240 DEC393236:DEC393240 DNY393236:DNY393240 DXU393236:DXU393240 EHQ393236:EHQ393240 ERM393236:ERM393240 FBI393236:FBI393240 FLE393236:FLE393240 FVA393236:FVA393240 GEW393236:GEW393240 GOS393236:GOS393240 GYO393236:GYO393240 HIK393236:HIK393240 HSG393236:HSG393240 ICC393236:ICC393240 ILY393236:ILY393240 IVU393236:IVU393240 JFQ393236:JFQ393240 JPM393236:JPM393240 JZI393236:JZI393240 KJE393236:KJE393240 KTA393236:KTA393240 LCW393236:LCW393240 LMS393236:LMS393240 LWO393236:LWO393240 MGK393236:MGK393240 MQG393236:MQG393240 NAC393236:NAC393240 NJY393236:NJY393240 NTU393236:NTU393240 ODQ393236:ODQ393240 ONM393236:ONM393240 OXI393236:OXI393240 PHE393236:PHE393240 PRA393236:PRA393240 QAW393236:QAW393240 QKS393236:QKS393240 QUO393236:QUO393240 REK393236:REK393240 ROG393236:ROG393240 RYC393236:RYC393240 SHY393236:SHY393240 SRU393236:SRU393240 TBQ393236:TBQ393240 TLM393236:TLM393240 TVI393236:TVI393240 UFE393236:UFE393240 UPA393236:UPA393240 UYW393236:UYW393240 VIS393236:VIS393240 VSO393236:VSO393240 WCK393236:WCK393240 WMG393236:WMG393240 WWC393236:WWC393240 U458772:U458776 JQ458772:JQ458776 TM458772:TM458776 ADI458772:ADI458776 ANE458772:ANE458776 AXA458772:AXA458776 BGW458772:BGW458776 BQS458772:BQS458776 CAO458772:CAO458776 CKK458772:CKK458776 CUG458772:CUG458776 DEC458772:DEC458776 DNY458772:DNY458776 DXU458772:DXU458776 EHQ458772:EHQ458776 ERM458772:ERM458776 FBI458772:FBI458776 FLE458772:FLE458776 FVA458772:FVA458776 GEW458772:GEW458776 GOS458772:GOS458776 GYO458772:GYO458776 HIK458772:HIK458776 HSG458772:HSG458776 ICC458772:ICC458776 ILY458772:ILY458776 IVU458772:IVU458776 JFQ458772:JFQ458776 JPM458772:JPM458776 JZI458772:JZI458776 KJE458772:KJE458776 KTA458772:KTA458776 LCW458772:LCW458776 LMS458772:LMS458776 LWO458772:LWO458776 MGK458772:MGK458776 MQG458772:MQG458776 NAC458772:NAC458776 NJY458772:NJY458776 NTU458772:NTU458776 ODQ458772:ODQ458776 ONM458772:ONM458776 OXI458772:OXI458776 PHE458772:PHE458776 PRA458772:PRA458776 QAW458772:QAW458776 QKS458772:QKS458776 QUO458772:QUO458776 REK458772:REK458776 ROG458772:ROG458776 RYC458772:RYC458776 SHY458772:SHY458776 SRU458772:SRU458776 TBQ458772:TBQ458776 TLM458772:TLM458776 TVI458772:TVI458776 UFE458772:UFE458776 UPA458772:UPA458776 UYW458772:UYW458776 VIS458772:VIS458776 VSO458772:VSO458776 WCK458772:WCK458776 WMG458772:WMG458776 WWC458772:WWC458776 U524308:U524312 JQ524308:JQ524312 TM524308:TM524312 ADI524308:ADI524312 ANE524308:ANE524312 AXA524308:AXA524312 BGW524308:BGW524312 BQS524308:BQS524312 CAO524308:CAO524312 CKK524308:CKK524312 CUG524308:CUG524312 DEC524308:DEC524312 DNY524308:DNY524312 DXU524308:DXU524312 EHQ524308:EHQ524312 ERM524308:ERM524312 FBI524308:FBI524312 FLE524308:FLE524312 FVA524308:FVA524312 GEW524308:GEW524312 GOS524308:GOS524312 GYO524308:GYO524312 HIK524308:HIK524312 HSG524308:HSG524312 ICC524308:ICC524312 ILY524308:ILY524312 IVU524308:IVU524312 JFQ524308:JFQ524312 JPM524308:JPM524312 JZI524308:JZI524312 KJE524308:KJE524312 KTA524308:KTA524312 LCW524308:LCW524312 LMS524308:LMS524312 LWO524308:LWO524312 MGK524308:MGK524312 MQG524308:MQG524312 NAC524308:NAC524312 NJY524308:NJY524312 NTU524308:NTU524312 ODQ524308:ODQ524312 ONM524308:ONM524312 OXI524308:OXI524312 PHE524308:PHE524312 PRA524308:PRA524312 QAW524308:QAW524312 QKS524308:QKS524312 QUO524308:QUO524312 REK524308:REK524312 ROG524308:ROG524312 RYC524308:RYC524312 SHY524308:SHY524312 SRU524308:SRU524312 TBQ524308:TBQ524312 TLM524308:TLM524312 TVI524308:TVI524312 UFE524308:UFE524312 UPA524308:UPA524312 UYW524308:UYW524312 VIS524308:VIS524312 VSO524308:VSO524312 WCK524308:WCK524312 WMG524308:WMG524312 WWC524308:WWC524312 U589844:U589848 JQ589844:JQ589848 TM589844:TM589848 ADI589844:ADI589848 ANE589844:ANE589848 AXA589844:AXA589848 BGW589844:BGW589848 BQS589844:BQS589848 CAO589844:CAO589848 CKK589844:CKK589848 CUG589844:CUG589848 DEC589844:DEC589848 DNY589844:DNY589848 DXU589844:DXU589848 EHQ589844:EHQ589848 ERM589844:ERM589848 FBI589844:FBI589848 FLE589844:FLE589848 FVA589844:FVA589848 GEW589844:GEW589848 GOS589844:GOS589848 GYO589844:GYO589848 HIK589844:HIK589848 HSG589844:HSG589848 ICC589844:ICC589848 ILY589844:ILY589848 IVU589844:IVU589848 JFQ589844:JFQ589848 JPM589844:JPM589848 JZI589844:JZI589848 KJE589844:KJE589848 KTA589844:KTA589848 LCW589844:LCW589848 LMS589844:LMS589848 LWO589844:LWO589848 MGK589844:MGK589848 MQG589844:MQG589848 NAC589844:NAC589848 NJY589844:NJY589848 NTU589844:NTU589848 ODQ589844:ODQ589848 ONM589844:ONM589848 OXI589844:OXI589848 PHE589844:PHE589848 PRA589844:PRA589848 QAW589844:QAW589848 QKS589844:QKS589848 QUO589844:QUO589848 REK589844:REK589848 ROG589844:ROG589848 RYC589844:RYC589848 SHY589844:SHY589848 SRU589844:SRU589848 TBQ589844:TBQ589848 TLM589844:TLM589848 TVI589844:TVI589848 UFE589844:UFE589848 UPA589844:UPA589848 UYW589844:UYW589848 VIS589844:VIS589848 VSO589844:VSO589848 WCK589844:WCK589848 WMG589844:WMG589848 WWC589844:WWC589848 U655380:U655384 JQ655380:JQ655384 TM655380:TM655384 ADI655380:ADI655384 ANE655380:ANE655384 AXA655380:AXA655384 BGW655380:BGW655384 BQS655380:BQS655384 CAO655380:CAO655384 CKK655380:CKK655384 CUG655380:CUG655384 DEC655380:DEC655384 DNY655380:DNY655384 DXU655380:DXU655384 EHQ655380:EHQ655384 ERM655380:ERM655384 FBI655380:FBI655384 FLE655380:FLE655384 FVA655380:FVA655384 GEW655380:GEW655384 GOS655380:GOS655384 GYO655380:GYO655384 HIK655380:HIK655384 HSG655380:HSG655384 ICC655380:ICC655384 ILY655380:ILY655384 IVU655380:IVU655384 JFQ655380:JFQ655384 JPM655380:JPM655384 JZI655380:JZI655384 KJE655380:KJE655384 KTA655380:KTA655384 LCW655380:LCW655384 LMS655380:LMS655384 LWO655380:LWO655384 MGK655380:MGK655384 MQG655380:MQG655384 NAC655380:NAC655384 NJY655380:NJY655384 NTU655380:NTU655384 ODQ655380:ODQ655384 ONM655380:ONM655384 OXI655380:OXI655384 PHE655380:PHE655384 PRA655380:PRA655384 QAW655380:QAW655384 QKS655380:QKS655384 QUO655380:QUO655384 REK655380:REK655384 ROG655380:ROG655384 RYC655380:RYC655384 SHY655380:SHY655384 SRU655380:SRU655384 TBQ655380:TBQ655384 TLM655380:TLM655384 TVI655380:TVI655384 UFE655380:UFE655384 UPA655380:UPA655384 UYW655380:UYW655384 VIS655380:VIS655384 VSO655380:VSO655384 WCK655380:WCK655384 WMG655380:WMG655384 WWC655380:WWC655384 U720916:U720920 JQ720916:JQ720920 TM720916:TM720920 ADI720916:ADI720920 ANE720916:ANE720920 AXA720916:AXA720920 BGW720916:BGW720920 BQS720916:BQS720920 CAO720916:CAO720920 CKK720916:CKK720920 CUG720916:CUG720920 DEC720916:DEC720920 DNY720916:DNY720920 DXU720916:DXU720920 EHQ720916:EHQ720920 ERM720916:ERM720920 FBI720916:FBI720920 FLE720916:FLE720920 FVA720916:FVA720920 GEW720916:GEW720920 GOS720916:GOS720920 GYO720916:GYO720920 HIK720916:HIK720920 HSG720916:HSG720920 ICC720916:ICC720920 ILY720916:ILY720920 IVU720916:IVU720920 JFQ720916:JFQ720920 JPM720916:JPM720920 JZI720916:JZI720920 KJE720916:KJE720920 KTA720916:KTA720920 LCW720916:LCW720920 LMS720916:LMS720920 LWO720916:LWO720920 MGK720916:MGK720920 MQG720916:MQG720920 NAC720916:NAC720920 NJY720916:NJY720920 NTU720916:NTU720920 ODQ720916:ODQ720920 ONM720916:ONM720920 OXI720916:OXI720920 PHE720916:PHE720920 PRA720916:PRA720920 QAW720916:QAW720920 QKS720916:QKS720920 QUO720916:QUO720920 REK720916:REK720920 ROG720916:ROG720920 RYC720916:RYC720920 SHY720916:SHY720920 SRU720916:SRU720920 TBQ720916:TBQ720920 TLM720916:TLM720920 TVI720916:TVI720920 UFE720916:UFE720920 UPA720916:UPA720920 UYW720916:UYW720920 VIS720916:VIS720920 VSO720916:VSO720920 WCK720916:WCK720920 WMG720916:WMG720920 WWC720916:WWC720920 U786452:U786456 JQ786452:JQ786456 TM786452:TM786456 ADI786452:ADI786456 ANE786452:ANE786456 AXA786452:AXA786456 BGW786452:BGW786456 BQS786452:BQS786456 CAO786452:CAO786456 CKK786452:CKK786456 CUG786452:CUG786456 DEC786452:DEC786456 DNY786452:DNY786456 DXU786452:DXU786456 EHQ786452:EHQ786456 ERM786452:ERM786456 FBI786452:FBI786456 FLE786452:FLE786456 FVA786452:FVA786456 GEW786452:GEW786456 GOS786452:GOS786456 GYO786452:GYO786456 HIK786452:HIK786456 HSG786452:HSG786456 ICC786452:ICC786456 ILY786452:ILY786456 IVU786452:IVU786456 JFQ786452:JFQ786456 JPM786452:JPM786456 JZI786452:JZI786456 KJE786452:KJE786456 KTA786452:KTA786456 LCW786452:LCW786456 LMS786452:LMS786456 LWO786452:LWO786456 MGK786452:MGK786456 MQG786452:MQG786456 NAC786452:NAC786456 NJY786452:NJY786456 NTU786452:NTU786456 ODQ786452:ODQ786456 ONM786452:ONM786456 OXI786452:OXI786456 PHE786452:PHE786456 PRA786452:PRA786456 QAW786452:QAW786456 QKS786452:QKS786456 QUO786452:QUO786456 REK786452:REK786456 ROG786452:ROG786456 RYC786452:RYC786456 SHY786452:SHY786456 SRU786452:SRU786456 TBQ786452:TBQ786456 TLM786452:TLM786456 TVI786452:TVI786456 UFE786452:UFE786456 UPA786452:UPA786456 UYW786452:UYW786456 VIS786452:VIS786456 VSO786452:VSO786456 WCK786452:WCK786456 WMG786452:WMG786456 WWC786452:WWC786456 U851988:U851992 JQ851988:JQ851992 TM851988:TM851992 ADI851988:ADI851992 ANE851988:ANE851992 AXA851988:AXA851992 BGW851988:BGW851992 BQS851988:BQS851992 CAO851988:CAO851992 CKK851988:CKK851992 CUG851988:CUG851992 DEC851988:DEC851992 DNY851988:DNY851992 DXU851988:DXU851992 EHQ851988:EHQ851992 ERM851988:ERM851992 FBI851988:FBI851992 FLE851988:FLE851992 FVA851988:FVA851992 GEW851988:GEW851992 GOS851988:GOS851992 GYO851988:GYO851992 HIK851988:HIK851992 HSG851988:HSG851992 ICC851988:ICC851992 ILY851988:ILY851992 IVU851988:IVU851992 JFQ851988:JFQ851992 JPM851988:JPM851992 JZI851988:JZI851992 KJE851988:KJE851992 KTA851988:KTA851992 LCW851988:LCW851992 LMS851988:LMS851992 LWO851988:LWO851992 MGK851988:MGK851992 MQG851988:MQG851992 NAC851988:NAC851992 NJY851988:NJY851992 NTU851988:NTU851992 ODQ851988:ODQ851992 ONM851988:ONM851992 OXI851988:OXI851992 PHE851988:PHE851992 PRA851988:PRA851992 QAW851988:QAW851992 QKS851988:QKS851992 QUO851988:QUO851992 REK851988:REK851992 ROG851988:ROG851992 RYC851988:RYC851992 SHY851988:SHY851992 SRU851988:SRU851992 TBQ851988:TBQ851992 TLM851988:TLM851992 TVI851988:TVI851992 UFE851988:UFE851992 UPA851988:UPA851992 UYW851988:UYW851992 VIS851988:VIS851992 VSO851988:VSO851992 WCK851988:WCK851992 WMG851988:WMG851992 WWC851988:WWC851992 U917524:U917528 JQ917524:JQ917528 TM917524:TM917528 ADI917524:ADI917528 ANE917524:ANE917528 AXA917524:AXA917528 BGW917524:BGW917528 BQS917524:BQS917528 CAO917524:CAO917528 CKK917524:CKK917528 CUG917524:CUG917528 DEC917524:DEC917528 DNY917524:DNY917528 DXU917524:DXU917528 EHQ917524:EHQ917528 ERM917524:ERM917528 FBI917524:FBI917528 FLE917524:FLE917528 FVA917524:FVA917528 GEW917524:GEW917528 GOS917524:GOS917528 GYO917524:GYO917528 HIK917524:HIK917528 HSG917524:HSG917528 ICC917524:ICC917528 ILY917524:ILY917528 IVU917524:IVU917528 JFQ917524:JFQ917528 JPM917524:JPM917528 JZI917524:JZI917528 KJE917524:KJE917528 KTA917524:KTA917528 LCW917524:LCW917528 LMS917524:LMS917528 LWO917524:LWO917528 MGK917524:MGK917528 MQG917524:MQG917528 NAC917524:NAC917528 NJY917524:NJY917528 NTU917524:NTU917528 ODQ917524:ODQ917528 ONM917524:ONM917528 OXI917524:OXI917528 PHE917524:PHE917528 PRA917524:PRA917528 QAW917524:QAW917528 QKS917524:QKS917528 QUO917524:QUO917528 REK917524:REK917528 ROG917524:ROG917528 RYC917524:RYC917528 SHY917524:SHY917528 SRU917524:SRU917528 TBQ917524:TBQ917528 TLM917524:TLM917528 TVI917524:TVI917528 UFE917524:UFE917528 UPA917524:UPA917528 UYW917524:UYW917528 VIS917524:VIS917528 VSO917524:VSO917528 WCK917524:WCK917528 WMG917524:WMG917528 WWC917524:WWC917528 U983060:U983064 JQ983060:JQ983064 TM983060:TM983064 ADI983060:ADI983064 ANE983060:ANE983064 AXA983060:AXA983064 BGW983060:BGW983064 BQS983060:BQS983064 CAO983060:CAO983064 CKK983060:CKK983064 CUG983060:CUG983064 DEC983060:DEC983064 DNY983060:DNY983064 DXU983060:DXU983064 EHQ983060:EHQ983064 ERM983060:ERM983064 FBI983060:FBI983064 FLE983060:FLE983064 FVA983060:FVA983064 GEW983060:GEW983064 GOS983060:GOS983064 GYO983060:GYO983064 HIK983060:HIK983064 HSG983060:HSG983064 ICC983060:ICC983064 ILY983060:ILY983064 IVU983060:IVU983064 JFQ983060:JFQ983064 JPM983060:JPM983064 JZI983060:JZI983064 KJE983060:KJE983064 KTA983060:KTA983064 LCW983060:LCW983064 LMS983060:LMS983064 LWO983060:LWO983064 MGK983060:MGK983064 MQG983060:MQG983064 NAC983060:NAC983064 NJY983060:NJY983064 NTU983060:NTU983064 ODQ983060:ODQ983064 ONM983060:ONM983064 OXI983060:OXI983064 PHE983060:PHE983064 PRA983060:PRA983064 QAW983060:QAW983064 QKS983060:QKS983064 QUO983060:QUO983064 REK983060:REK983064 ROG983060:ROG983064 RYC983060:RYC983064 SHY983060:SHY983064 SRU983060:SRU983064 TBQ983060:TBQ983064 TLM983060:TLM983064 TVI983060:TVI983064 UFE983060:UFE983064 UPA983060:UPA983064 UYW983060:UYW983064 VIS983060:VIS983064 VSO983060:VSO983064 WCK983060:WCK983064 WMG983060:WMG983064 WWC983060:WWC983064"/>
    <dataValidation imeMode="halfKatakana" allowBlank="1" showInputMessage="1" showErrorMessage="1" sqref="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5"/>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7" t="s">
        <v>318</v>
      </c>
      <c r="Z1" s="18" t="s">
        <v>35</v>
      </c>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B2" s="20"/>
      <c r="AC2" s="20"/>
      <c r="AD2" s="20"/>
      <c r="AE2" s="20"/>
      <c r="AF2" s="20"/>
      <c r="AG2" s="20"/>
      <c r="AH2" s="20"/>
      <c r="AI2" s="20"/>
      <c r="AJ2" s="20"/>
      <c r="AK2" s="20"/>
      <c r="AL2" s="20"/>
      <c r="AM2" s="20"/>
      <c r="AN2" s="21"/>
    </row>
    <row r="3" spans="1:46" s="19" customFormat="1" ht="26.1"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J3" s="23"/>
      <c r="AK3" s="23"/>
      <c r="AL3" s="23"/>
      <c r="AM3" s="102" t="s">
        <v>545</v>
      </c>
      <c r="AN3" s="24"/>
    </row>
    <row r="4" spans="1:46" s="19" customFormat="1" ht="26.1" customHeight="1" thickBot="1" x14ac:dyDescent="0.2">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6" s="19" customFormat="1" ht="21" customHeight="1" x14ac:dyDescent="0.15">
      <c r="K5" s="611" t="s">
        <v>37</v>
      </c>
      <c r="L5" s="612"/>
      <c r="M5" s="612"/>
      <c r="N5" s="612"/>
      <c r="O5" s="612"/>
      <c r="P5" s="612"/>
      <c r="Q5" s="612"/>
      <c r="R5" s="612"/>
      <c r="S5" s="612"/>
      <c r="T5" s="612"/>
      <c r="U5" s="613" t="s">
        <v>304</v>
      </c>
      <c r="V5" s="614"/>
      <c r="W5" s="615" t="s">
        <v>305</v>
      </c>
      <c r="X5" s="615"/>
      <c r="Y5" s="615" t="s">
        <v>306</v>
      </c>
      <c r="Z5" s="615"/>
      <c r="AA5" s="605"/>
      <c r="AB5" s="605"/>
      <c r="AC5" s="605"/>
      <c r="AD5" s="605"/>
      <c r="AE5" s="605"/>
      <c r="AF5" s="605"/>
      <c r="AG5" s="605"/>
      <c r="AH5" s="605"/>
      <c r="AI5" s="605"/>
      <c r="AJ5" s="605"/>
      <c r="AK5" s="605"/>
      <c r="AL5" s="605"/>
      <c r="AM5" s="606"/>
      <c r="AN5" s="607"/>
      <c r="AO5" s="536" t="s">
        <v>533</v>
      </c>
    </row>
    <row r="6" spans="1:46" s="19" customFormat="1" ht="31.5" customHeight="1" x14ac:dyDescent="0.15">
      <c r="K6" s="595" t="s">
        <v>38</v>
      </c>
      <c r="L6" s="596"/>
      <c r="M6" s="596"/>
      <c r="N6" s="596"/>
      <c r="O6" s="596"/>
      <c r="P6" s="596"/>
      <c r="Q6" s="596"/>
      <c r="R6" s="596"/>
      <c r="S6" s="596"/>
      <c r="T6" s="596"/>
      <c r="U6" s="608"/>
      <c r="V6" s="609"/>
      <c r="W6" s="609"/>
      <c r="X6" s="609"/>
      <c r="Y6" s="609"/>
      <c r="Z6" s="609"/>
      <c r="AA6" s="609"/>
      <c r="AB6" s="609"/>
      <c r="AC6" s="609"/>
      <c r="AD6" s="609"/>
      <c r="AE6" s="609"/>
      <c r="AF6" s="609"/>
      <c r="AG6" s="609"/>
      <c r="AH6" s="609"/>
      <c r="AI6" s="609"/>
      <c r="AJ6" s="609"/>
      <c r="AK6" s="609"/>
      <c r="AL6" s="609"/>
      <c r="AM6" s="609"/>
      <c r="AN6" s="610"/>
      <c r="AO6" s="537" t="s">
        <v>534</v>
      </c>
      <c r="AP6" s="534"/>
      <c r="AQ6" s="534"/>
      <c r="AR6" s="534"/>
      <c r="AS6" s="534"/>
      <c r="AT6" s="534"/>
    </row>
    <row r="7" spans="1:46" s="19" customFormat="1" ht="3.95" customHeight="1" x14ac:dyDescent="0.15">
      <c r="K7" s="592" t="s">
        <v>39</v>
      </c>
      <c r="L7" s="593"/>
      <c r="M7" s="593"/>
      <c r="N7" s="593"/>
      <c r="O7" s="593"/>
      <c r="P7" s="593"/>
      <c r="Q7" s="593"/>
      <c r="R7" s="593"/>
      <c r="S7" s="593"/>
      <c r="T7" s="594"/>
      <c r="U7" s="25"/>
      <c r="V7" s="25"/>
      <c r="W7" s="25"/>
      <c r="X7" s="25"/>
      <c r="Y7" s="25"/>
      <c r="Z7" s="25"/>
      <c r="AA7" s="25"/>
      <c r="AB7" s="25"/>
      <c r="AC7" s="25"/>
      <c r="AD7" s="25"/>
      <c r="AE7" s="25"/>
      <c r="AF7" s="25"/>
      <c r="AG7" s="25"/>
      <c r="AH7" s="25"/>
      <c r="AI7" s="25"/>
      <c r="AJ7" s="25"/>
      <c r="AK7" s="25"/>
      <c r="AL7" s="25"/>
      <c r="AM7" s="25"/>
      <c r="AN7" s="26"/>
      <c r="AO7" s="116"/>
      <c r="AP7" s="534"/>
      <c r="AQ7" s="534"/>
      <c r="AR7" s="534"/>
      <c r="AS7" s="534"/>
      <c r="AT7" s="534"/>
    </row>
    <row r="8" spans="1:46" s="19" customFormat="1" ht="16.5" customHeight="1" x14ac:dyDescent="0.15">
      <c r="K8" s="595"/>
      <c r="L8" s="596"/>
      <c r="M8" s="596"/>
      <c r="N8" s="596"/>
      <c r="O8" s="596"/>
      <c r="P8" s="596"/>
      <c r="Q8" s="596"/>
      <c r="R8" s="596"/>
      <c r="S8" s="596"/>
      <c r="T8" s="597"/>
      <c r="U8" s="27"/>
      <c r="V8" s="906" t="s">
        <v>319</v>
      </c>
      <c r="W8" s="906"/>
      <c r="X8" s="906"/>
      <c r="Y8" s="906"/>
      <c r="Z8" s="906"/>
      <c r="AA8" s="906"/>
      <c r="AB8" s="906"/>
      <c r="AC8" s="906"/>
      <c r="AD8" s="906"/>
      <c r="AE8" s="906"/>
      <c r="AF8" s="906"/>
      <c r="AG8" s="906"/>
      <c r="AH8" s="906"/>
      <c r="AI8" s="906"/>
      <c r="AJ8" s="906"/>
      <c r="AK8" s="906"/>
      <c r="AL8" s="906"/>
      <c r="AM8" s="906"/>
      <c r="AN8" s="29"/>
      <c r="AO8" s="907"/>
      <c r="AP8" s="908"/>
      <c r="AQ8" s="908"/>
      <c r="AR8" s="908"/>
      <c r="AS8" s="908"/>
      <c r="AT8" s="908"/>
    </row>
    <row r="9" spans="1:46" s="19" customFormat="1" ht="3.95" customHeight="1" thickBot="1" x14ac:dyDescent="0.2">
      <c r="K9" s="598"/>
      <c r="L9" s="599"/>
      <c r="M9" s="599"/>
      <c r="N9" s="599"/>
      <c r="O9" s="599"/>
      <c r="P9" s="599"/>
      <c r="Q9" s="599"/>
      <c r="R9" s="599"/>
      <c r="S9" s="599"/>
      <c r="T9" s="600"/>
      <c r="U9" s="30"/>
      <c r="V9" s="31"/>
      <c r="W9" s="30"/>
      <c r="X9" s="30"/>
      <c r="Y9" s="30"/>
      <c r="Z9" s="30"/>
      <c r="AA9" s="30"/>
      <c r="AB9" s="30"/>
      <c r="AC9" s="30"/>
      <c r="AD9" s="30"/>
      <c r="AE9" s="30"/>
      <c r="AF9" s="30"/>
      <c r="AG9" s="30"/>
      <c r="AH9" s="30"/>
      <c r="AI9" s="30"/>
      <c r="AJ9" s="30"/>
      <c r="AK9" s="30"/>
      <c r="AL9" s="30"/>
      <c r="AM9" s="30"/>
      <c r="AN9" s="32"/>
    </row>
    <row r="10" spans="1:46" s="19" customFormat="1" ht="12.75" customHeight="1" thickBot="1" x14ac:dyDescent="0.2"/>
    <row r="11" spans="1:46" s="19" customFormat="1" ht="30" customHeight="1" thickBot="1" x14ac:dyDescent="0.2">
      <c r="A11" s="33"/>
      <c r="B11" s="604" t="s">
        <v>412</v>
      </c>
      <c r="C11" s="604"/>
      <c r="D11" s="604"/>
      <c r="E11" s="604"/>
      <c r="F11" s="604"/>
      <c r="G11" s="604"/>
      <c r="H11" s="604"/>
      <c r="I11" s="604"/>
      <c r="J11" s="604"/>
      <c r="K11" s="604"/>
      <c r="L11" s="604"/>
      <c r="M11" s="604"/>
      <c r="N11" s="604"/>
      <c r="O11" s="604"/>
      <c r="P11" s="604"/>
      <c r="Q11" s="604"/>
      <c r="R11" s="604"/>
      <c r="S11" s="604"/>
      <c r="T11" s="604"/>
      <c r="U11" s="604"/>
      <c r="V11" s="604"/>
      <c r="W11" s="212"/>
      <c r="X11" s="212"/>
      <c r="Y11" s="212"/>
      <c r="Z11" s="212"/>
      <c r="AA11" s="212"/>
      <c r="AB11" s="417"/>
    </row>
    <row r="12" spans="1:46" s="19" customFormat="1" ht="3" customHeight="1" x14ac:dyDescent="0.15">
      <c r="A12" s="34"/>
      <c r="B12" s="1"/>
      <c r="C12" s="1"/>
      <c r="D12" s="1"/>
      <c r="E12" s="1"/>
      <c r="F12" s="1"/>
      <c r="G12" s="35"/>
      <c r="H12" s="35"/>
      <c r="I12" s="35"/>
      <c r="J12" s="35"/>
      <c r="K12" s="35"/>
      <c r="L12" s="35"/>
      <c r="M12" s="35"/>
      <c r="N12" s="35"/>
      <c r="O12" s="35"/>
      <c r="P12" s="35"/>
      <c r="Q12" s="35"/>
      <c r="R12" s="35"/>
      <c r="S12" s="35"/>
      <c r="T12" s="35"/>
      <c r="U12" s="35"/>
      <c r="V12" s="35"/>
      <c r="W12" s="436"/>
      <c r="X12" s="436"/>
      <c r="Y12" s="436"/>
      <c r="Z12" s="436"/>
      <c r="AA12" s="436"/>
      <c r="AB12" s="418"/>
      <c r="AC12" s="131"/>
      <c r="AD12" s="131"/>
      <c r="AE12" s="131"/>
      <c r="AF12" s="131"/>
      <c r="AG12" s="28"/>
      <c r="AH12" s="28"/>
      <c r="AI12" s="28"/>
      <c r="AJ12" s="28"/>
      <c r="AK12" s="28"/>
      <c r="AL12" s="28"/>
      <c r="AM12" s="37"/>
      <c r="AN12" s="28"/>
    </row>
    <row r="13" spans="1:46" s="19" customFormat="1" ht="30" customHeight="1" x14ac:dyDescent="0.15">
      <c r="A13" s="34"/>
      <c r="B13" s="431"/>
      <c r="C13" s="627" t="s">
        <v>40</v>
      </c>
      <c r="D13" s="627"/>
      <c r="E13" s="627"/>
      <c r="F13" s="627"/>
      <c r="G13" s="627"/>
      <c r="H13" s="431"/>
      <c r="I13" s="431"/>
      <c r="J13" s="627" t="s">
        <v>41</v>
      </c>
      <c r="K13" s="627"/>
      <c r="L13" s="627"/>
      <c r="M13" s="627"/>
      <c r="N13" s="627"/>
      <c r="O13" s="431"/>
      <c r="P13" s="431"/>
      <c r="Q13" s="627" t="s">
        <v>410</v>
      </c>
      <c r="R13" s="627"/>
      <c r="S13" s="627"/>
      <c r="T13" s="627"/>
      <c r="U13" s="627"/>
      <c r="V13" s="431"/>
      <c r="W13" s="627" t="s">
        <v>411</v>
      </c>
      <c r="X13" s="627"/>
      <c r="Y13" s="627"/>
      <c r="Z13" s="627"/>
      <c r="AA13" s="627"/>
      <c r="AB13" s="428"/>
      <c r="AC13" s="28"/>
      <c r="AD13" s="28"/>
      <c r="AE13" s="28"/>
      <c r="AF13" s="28"/>
      <c r="AG13" s="28"/>
      <c r="AH13" s="28"/>
      <c r="AI13" s="28"/>
      <c r="AJ13" s="28"/>
      <c r="AK13" s="28"/>
      <c r="AL13" s="28"/>
      <c r="AM13" s="28"/>
      <c r="AN13" s="28"/>
    </row>
    <row r="14" spans="1:46" s="19" customFormat="1" ht="3" customHeight="1" thickBot="1" x14ac:dyDescent="0.2">
      <c r="A14" s="38"/>
      <c r="B14" s="2"/>
      <c r="C14" s="2"/>
      <c r="D14" s="2"/>
      <c r="E14" s="2"/>
      <c r="F14" s="2"/>
      <c r="G14" s="39"/>
      <c r="H14" s="39"/>
      <c r="I14" s="39"/>
      <c r="J14" s="39"/>
      <c r="K14" s="39"/>
      <c r="L14" s="39"/>
      <c r="M14" s="39"/>
      <c r="N14" s="39"/>
      <c r="O14" s="39"/>
      <c r="P14" s="39"/>
      <c r="Q14" s="39"/>
      <c r="R14" s="39"/>
      <c r="S14" s="39"/>
      <c r="T14" s="39"/>
      <c r="U14" s="39"/>
      <c r="V14" s="39"/>
      <c r="W14" s="73"/>
      <c r="X14" s="73"/>
      <c r="Y14" s="73"/>
      <c r="Z14" s="73"/>
      <c r="AA14" s="73"/>
      <c r="AB14" s="419"/>
      <c r="AC14" s="131"/>
      <c r="AD14" s="131"/>
      <c r="AE14" s="131"/>
      <c r="AF14" s="131"/>
      <c r="AG14" s="28"/>
      <c r="AH14" s="28"/>
      <c r="AI14" s="28"/>
      <c r="AJ14" s="28"/>
      <c r="AK14" s="28"/>
      <c r="AL14" s="28"/>
      <c r="AM14" s="37"/>
      <c r="AN14" s="28"/>
    </row>
    <row r="15" spans="1:46" s="19" customFormat="1" ht="21" customHeight="1" thickBot="1" x14ac:dyDescent="0.2">
      <c r="C15" s="111"/>
      <c r="D15" s="111"/>
      <c r="E15" s="111"/>
      <c r="F15" s="111"/>
      <c r="G15" s="111"/>
      <c r="J15" s="111"/>
      <c r="K15" s="111"/>
      <c r="L15" s="111"/>
      <c r="M15" s="111"/>
      <c r="N15" s="111"/>
      <c r="Q15" s="111"/>
      <c r="R15" s="111"/>
      <c r="S15" s="111"/>
      <c r="T15" s="111"/>
      <c r="U15" s="111"/>
    </row>
    <row r="16" spans="1:46" s="19" customFormat="1" ht="30" customHeight="1" thickBot="1" x14ac:dyDescent="0.2">
      <c r="A16" s="33"/>
      <c r="B16" s="628" t="s">
        <v>42</v>
      </c>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9"/>
      <c r="AG16" s="694" t="s">
        <v>43</v>
      </c>
      <c r="AH16" s="694"/>
      <c r="AI16" s="694"/>
      <c r="AJ16" s="694"/>
      <c r="AK16" s="694"/>
      <c r="AL16" s="694"/>
      <c r="AM16" s="694"/>
      <c r="AN16" s="695"/>
    </row>
    <row r="17" spans="1:47" s="19" customFormat="1" ht="3" customHeight="1" x14ac:dyDescent="0.15">
      <c r="A17" s="152"/>
      <c r="B17" s="616" t="s">
        <v>5</v>
      </c>
      <c r="C17" s="617"/>
      <c r="D17" s="617"/>
      <c r="E17" s="617"/>
      <c r="F17" s="618"/>
      <c r="G17" s="119"/>
      <c r="H17" s="120"/>
      <c r="I17" s="120"/>
      <c r="J17" s="120"/>
      <c r="K17" s="120"/>
      <c r="L17" s="120"/>
      <c r="M17" s="120"/>
      <c r="N17" s="120"/>
      <c r="O17" s="120"/>
      <c r="P17" s="120"/>
      <c r="Q17" s="120"/>
      <c r="R17" s="120"/>
      <c r="S17" s="120"/>
      <c r="T17" s="120"/>
      <c r="U17" s="120"/>
      <c r="V17" s="120"/>
      <c r="W17" s="121"/>
      <c r="X17" s="121"/>
      <c r="Y17" s="121"/>
      <c r="Z17" s="121"/>
      <c r="AA17" s="121"/>
      <c r="AB17" s="121"/>
      <c r="AC17" s="121"/>
      <c r="AD17" s="121"/>
      <c r="AE17" s="121"/>
      <c r="AF17" s="122"/>
      <c r="AG17" s="123"/>
      <c r="AH17" s="123"/>
      <c r="AI17" s="123"/>
      <c r="AJ17" s="123"/>
      <c r="AK17" s="123"/>
      <c r="AL17" s="123"/>
      <c r="AM17" s="124"/>
      <c r="AN17" s="125"/>
    </row>
    <row r="18" spans="1:47" s="19" customFormat="1" ht="33" customHeight="1" x14ac:dyDescent="0.15">
      <c r="A18" s="625"/>
      <c r="B18" s="619"/>
      <c r="C18" s="620"/>
      <c r="D18" s="620"/>
      <c r="E18" s="620"/>
      <c r="F18" s="621"/>
      <c r="G18" s="41"/>
      <c r="H18" s="351"/>
      <c r="I18" s="626" t="s">
        <v>44</v>
      </c>
      <c r="J18" s="626"/>
      <c r="K18" s="626"/>
      <c r="L18" s="42"/>
      <c r="M18" s="626" t="s">
        <v>45</v>
      </c>
      <c r="N18" s="626"/>
      <c r="O18" s="626"/>
      <c r="P18" s="42"/>
      <c r="Q18" s="626" t="s">
        <v>46</v>
      </c>
      <c r="R18" s="626"/>
      <c r="S18" s="626"/>
      <c r="T18" s="42"/>
      <c r="U18" s="626" t="s">
        <v>47</v>
      </c>
      <c r="V18" s="626"/>
      <c r="W18" s="626"/>
      <c r="X18" s="42"/>
      <c r="Y18" s="626" t="s">
        <v>48</v>
      </c>
      <c r="Z18" s="626"/>
      <c r="AA18" s="626"/>
      <c r="AB18" s="43"/>
      <c r="AC18" s="626" t="s">
        <v>49</v>
      </c>
      <c r="AD18" s="626"/>
      <c r="AE18" s="626"/>
      <c r="AF18" s="42"/>
      <c r="AG18" s="633"/>
      <c r="AH18" s="634"/>
      <c r="AI18" s="634"/>
      <c r="AJ18" s="635" t="s">
        <v>50</v>
      </c>
      <c r="AK18" s="634" t="s">
        <v>0</v>
      </c>
      <c r="AL18" s="635" t="s">
        <v>51</v>
      </c>
      <c r="AM18" s="630" t="s">
        <v>0</v>
      </c>
      <c r="AN18" s="631" t="s">
        <v>56</v>
      </c>
    </row>
    <row r="19" spans="1:47" s="19" customFormat="1" ht="33" customHeight="1" x14ac:dyDescent="0.15">
      <c r="A19" s="625"/>
      <c r="B19" s="619"/>
      <c r="C19" s="620"/>
      <c r="D19" s="620"/>
      <c r="E19" s="620"/>
      <c r="F19" s="621"/>
      <c r="G19" s="41"/>
      <c r="H19" s="351"/>
      <c r="I19" s="626" t="s">
        <v>59</v>
      </c>
      <c r="J19" s="626"/>
      <c r="K19" s="626"/>
      <c r="L19" s="42"/>
      <c r="M19" s="626" t="s">
        <v>79</v>
      </c>
      <c r="N19" s="626"/>
      <c r="O19" s="626"/>
      <c r="P19" s="42"/>
      <c r="Q19" s="632"/>
      <c r="R19" s="632"/>
      <c r="S19" s="632"/>
      <c r="T19" s="42"/>
      <c r="U19" s="632"/>
      <c r="V19" s="632"/>
      <c r="W19" s="632"/>
      <c r="X19" s="44"/>
      <c r="Y19" s="632"/>
      <c r="Z19" s="632"/>
      <c r="AA19" s="632"/>
      <c r="AB19" s="45"/>
      <c r="AC19" s="632"/>
      <c r="AD19" s="632"/>
      <c r="AE19" s="632"/>
      <c r="AF19" s="42"/>
      <c r="AG19" s="633"/>
      <c r="AH19" s="634"/>
      <c r="AI19" s="634"/>
      <c r="AJ19" s="635"/>
      <c r="AK19" s="634"/>
      <c r="AL19" s="635"/>
      <c r="AM19" s="630"/>
      <c r="AN19" s="631"/>
    </row>
    <row r="20" spans="1:47" s="19" customFormat="1" ht="3" customHeight="1" x14ac:dyDescent="0.15">
      <c r="A20" s="46"/>
      <c r="B20" s="622"/>
      <c r="C20" s="623"/>
      <c r="D20" s="623"/>
      <c r="E20" s="623"/>
      <c r="F20" s="624"/>
      <c r="G20" s="47"/>
      <c r="H20" s="353"/>
      <c r="I20" s="353"/>
      <c r="J20" s="353"/>
      <c r="K20" s="353"/>
      <c r="L20" s="353"/>
      <c r="M20" s="353"/>
      <c r="N20" s="353"/>
      <c r="O20" s="353"/>
      <c r="P20" s="353"/>
      <c r="Q20" s="353"/>
      <c r="R20" s="353"/>
      <c r="S20" s="353"/>
      <c r="T20" s="353"/>
      <c r="U20" s="353"/>
      <c r="V20" s="353"/>
      <c r="W20" s="360"/>
      <c r="X20" s="360"/>
      <c r="Y20" s="360"/>
      <c r="Z20" s="360"/>
      <c r="AA20" s="360"/>
      <c r="AB20" s="360"/>
      <c r="AC20" s="360"/>
      <c r="AD20" s="360"/>
      <c r="AE20" s="360"/>
      <c r="AF20" s="48"/>
      <c r="AG20" s="49"/>
      <c r="AH20" s="50"/>
      <c r="AI20" s="50"/>
      <c r="AJ20" s="51"/>
      <c r="AK20" s="52"/>
      <c r="AL20" s="52"/>
      <c r="AM20" s="53"/>
      <c r="AN20" s="54"/>
    </row>
    <row r="21" spans="1:47" s="19" customFormat="1" ht="3" customHeight="1" x14ac:dyDescent="0.15">
      <c r="A21" s="34"/>
      <c r="B21" s="662" t="s">
        <v>107</v>
      </c>
      <c r="C21" s="663"/>
      <c r="D21" s="663"/>
      <c r="E21" s="663"/>
      <c r="F21" s="664"/>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55"/>
      <c r="AH21" s="56"/>
      <c r="AI21" s="56"/>
      <c r="AJ21" s="56"/>
      <c r="AK21" s="57"/>
      <c r="AL21" s="56"/>
      <c r="AM21" s="58"/>
      <c r="AN21" s="59"/>
    </row>
    <row r="22" spans="1:47" s="19" customFormat="1" ht="33" customHeight="1" x14ac:dyDescent="0.15">
      <c r="A22" s="34"/>
      <c r="B22" s="657"/>
      <c r="C22" s="665"/>
      <c r="D22" s="665"/>
      <c r="E22" s="665"/>
      <c r="F22" s="666"/>
      <c r="G22" s="348"/>
      <c r="H22" s="740" t="s">
        <v>320</v>
      </c>
      <c r="I22" s="740"/>
      <c r="J22" s="740"/>
      <c r="K22" s="740"/>
      <c r="L22" s="740"/>
      <c r="M22" s="740"/>
      <c r="N22" s="166"/>
      <c r="O22" s="752" t="s">
        <v>321</v>
      </c>
      <c r="P22" s="752"/>
      <c r="Q22" s="752"/>
      <c r="R22" s="752"/>
      <c r="S22" s="752"/>
      <c r="T22" s="752"/>
      <c r="U22" s="166"/>
      <c r="V22" s="166"/>
      <c r="W22" s="166"/>
      <c r="X22" s="166"/>
      <c r="Y22" s="166"/>
      <c r="Z22" s="752"/>
      <c r="AA22" s="752"/>
      <c r="AB22" s="752"/>
      <c r="AC22" s="752"/>
      <c r="AD22" s="752"/>
      <c r="AE22" s="752"/>
      <c r="AF22" s="351"/>
      <c r="AG22" s="633" t="s">
        <v>0</v>
      </c>
      <c r="AH22" s="634"/>
      <c r="AI22" s="634"/>
      <c r="AJ22" s="345" t="s">
        <v>50</v>
      </c>
      <c r="AK22" s="60"/>
      <c r="AL22" s="345" t="s">
        <v>51</v>
      </c>
      <c r="AM22" s="61" t="s">
        <v>0</v>
      </c>
      <c r="AN22" s="361" t="s">
        <v>52</v>
      </c>
      <c r="AO22" s="62"/>
      <c r="AP22" s="63"/>
      <c r="AQ22" s="63"/>
      <c r="AR22" s="63"/>
      <c r="AS22" s="63"/>
      <c r="AT22" s="63"/>
      <c r="AU22" s="63"/>
    </row>
    <row r="23" spans="1:47" s="19" customFormat="1" ht="4.5" customHeight="1" x14ac:dyDescent="0.15">
      <c r="A23" s="46"/>
      <c r="B23" s="667"/>
      <c r="C23" s="668"/>
      <c r="D23" s="668"/>
      <c r="E23" s="668"/>
      <c r="F23" s="669"/>
      <c r="G23" s="353"/>
      <c r="H23" s="353"/>
      <c r="I23" s="353"/>
      <c r="J23" s="353"/>
      <c r="K23" s="353"/>
      <c r="L23" s="353"/>
      <c r="M23" s="353"/>
      <c r="N23" s="353"/>
      <c r="O23" s="353"/>
      <c r="P23" s="353"/>
      <c r="Q23" s="353"/>
      <c r="R23" s="353"/>
      <c r="S23" s="353"/>
      <c r="T23" s="353"/>
      <c r="U23" s="353"/>
      <c r="V23" s="353"/>
      <c r="W23" s="360"/>
      <c r="X23" s="360"/>
      <c r="Y23" s="360"/>
      <c r="Z23" s="360"/>
      <c r="AA23" s="360"/>
      <c r="AB23" s="360"/>
      <c r="AC23" s="360"/>
      <c r="AD23" s="360"/>
      <c r="AE23" s="360"/>
      <c r="AF23" s="360"/>
      <c r="AG23" s="64"/>
      <c r="AH23" s="346"/>
      <c r="AI23" s="346"/>
      <c r="AJ23" s="346"/>
      <c r="AK23" s="65"/>
      <c r="AL23" s="346"/>
      <c r="AM23" s="66"/>
      <c r="AN23" s="362"/>
    </row>
    <row r="24" spans="1:47" s="19" customFormat="1" ht="3" customHeight="1" x14ac:dyDescent="0.15">
      <c r="A24" s="195"/>
      <c r="B24" s="662" t="s">
        <v>119</v>
      </c>
      <c r="C24" s="663"/>
      <c r="D24" s="663"/>
      <c r="E24" s="663"/>
      <c r="F24" s="664"/>
      <c r="G24" s="303"/>
      <c r="H24" s="349"/>
      <c r="I24" s="349"/>
      <c r="J24" s="349"/>
      <c r="K24" s="349"/>
      <c r="L24" s="349"/>
      <c r="M24" s="349"/>
      <c r="N24" s="349"/>
      <c r="O24" s="349"/>
      <c r="P24" s="349"/>
      <c r="Q24" s="351"/>
      <c r="R24" s="351"/>
      <c r="S24" s="351"/>
      <c r="T24" s="351"/>
      <c r="U24" s="351"/>
      <c r="V24" s="351"/>
      <c r="W24" s="351"/>
      <c r="X24" s="351"/>
      <c r="Y24" s="351"/>
      <c r="Z24" s="351"/>
      <c r="AA24" s="351"/>
      <c r="AB24" s="351"/>
      <c r="AC24" s="351"/>
      <c r="AD24" s="351"/>
      <c r="AE24" s="351"/>
      <c r="AF24" s="351"/>
      <c r="AG24" s="67"/>
      <c r="AH24" s="345"/>
      <c r="AI24" s="345"/>
      <c r="AJ24" s="345"/>
      <c r="AK24" s="68"/>
      <c r="AL24" s="345"/>
      <c r="AM24" s="69"/>
      <c r="AN24" s="361"/>
    </row>
    <row r="25" spans="1:47" s="19" customFormat="1" ht="33" customHeight="1" x14ac:dyDescent="0.15">
      <c r="A25" s="34"/>
      <c r="B25" s="657"/>
      <c r="C25" s="665"/>
      <c r="D25" s="665"/>
      <c r="E25" s="665"/>
      <c r="F25" s="666"/>
      <c r="G25" s="41"/>
      <c r="H25" s="636" t="s">
        <v>132</v>
      </c>
      <c r="I25" s="636"/>
      <c r="J25" s="636"/>
      <c r="K25" s="636"/>
      <c r="L25" s="348"/>
      <c r="M25" s="636" t="s">
        <v>133</v>
      </c>
      <c r="N25" s="636"/>
      <c r="O25" s="636"/>
      <c r="P25" s="636"/>
      <c r="Q25" s="351"/>
      <c r="R25" s="351"/>
      <c r="S25" s="351"/>
      <c r="T25" s="351"/>
      <c r="U25" s="351"/>
      <c r="V25" s="351"/>
      <c r="W25" s="351"/>
      <c r="X25" s="351"/>
      <c r="Y25" s="351"/>
      <c r="Z25" s="351"/>
      <c r="AA25" s="351"/>
      <c r="AB25" s="351"/>
      <c r="AC25" s="351"/>
      <c r="AD25" s="351"/>
      <c r="AE25" s="351"/>
      <c r="AF25" s="351"/>
      <c r="AG25" s="633" t="s">
        <v>0</v>
      </c>
      <c r="AH25" s="634"/>
      <c r="AI25" s="634"/>
      <c r="AJ25" s="345" t="s">
        <v>50</v>
      </c>
      <c r="AK25" s="60" t="s">
        <v>0</v>
      </c>
      <c r="AL25" s="345" t="s">
        <v>51</v>
      </c>
      <c r="AM25" s="61" t="s">
        <v>0</v>
      </c>
      <c r="AN25" s="361" t="s">
        <v>52</v>
      </c>
    </row>
    <row r="26" spans="1:47" s="19" customFormat="1" ht="3" customHeight="1" x14ac:dyDescent="0.15">
      <c r="A26" s="46"/>
      <c r="B26" s="667"/>
      <c r="C26" s="668"/>
      <c r="D26" s="668"/>
      <c r="E26" s="668"/>
      <c r="F26" s="669"/>
      <c r="G26" s="353"/>
      <c r="H26" s="353"/>
      <c r="I26" s="353"/>
      <c r="J26" s="353"/>
      <c r="K26" s="353"/>
      <c r="L26" s="353"/>
      <c r="M26" s="353"/>
      <c r="N26" s="353"/>
      <c r="O26" s="353"/>
      <c r="P26" s="353"/>
      <c r="Q26" s="353"/>
      <c r="R26" s="353"/>
      <c r="S26" s="353"/>
      <c r="T26" s="353"/>
      <c r="U26" s="353"/>
      <c r="V26" s="353"/>
      <c r="W26" s="360"/>
      <c r="X26" s="360"/>
      <c r="Y26" s="360"/>
      <c r="Z26" s="360"/>
      <c r="AA26" s="360"/>
      <c r="AB26" s="360"/>
      <c r="AC26" s="360"/>
      <c r="AD26" s="360"/>
      <c r="AE26" s="360"/>
      <c r="AF26" s="360"/>
      <c r="AG26" s="64"/>
      <c r="AH26" s="346"/>
      <c r="AI26" s="346"/>
      <c r="AJ26" s="346"/>
      <c r="AK26" s="65"/>
      <c r="AL26" s="346"/>
      <c r="AM26" s="66"/>
      <c r="AN26" s="362"/>
    </row>
    <row r="27" spans="1:47" s="19" customFormat="1" ht="3" customHeight="1" x14ac:dyDescent="0.15">
      <c r="A27" s="195"/>
      <c r="B27" s="662" t="s">
        <v>223</v>
      </c>
      <c r="C27" s="663"/>
      <c r="D27" s="663"/>
      <c r="E27" s="663"/>
      <c r="F27" s="664"/>
      <c r="G27" s="303"/>
      <c r="H27" s="349"/>
      <c r="I27" s="349"/>
      <c r="J27" s="349"/>
      <c r="K27" s="349"/>
      <c r="L27" s="349"/>
      <c r="M27" s="349"/>
      <c r="N27" s="349"/>
      <c r="O27" s="349"/>
      <c r="P27" s="349"/>
      <c r="Q27" s="351"/>
      <c r="R27" s="351"/>
      <c r="S27" s="351"/>
      <c r="T27" s="351"/>
      <c r="U27" s="351"/>
      <c r="V27" s="351"/>
      <c r="W27" s="351"/>
      <c r="X27" s="351"/>
      <c r="Y27" s="351"/>
      <c r="Z27" s="351"/>
      <c r="AA27" s="351"/>
      <c r="AB27" s="351"/>
      <c r="AC27" s="351"/>
      <c r="AD27" s="351"/>
      <c r="AE27" s="351"/>
      <c r="AF27" s="351"/>
      <c r="AG27" s="67"/>
      <c r="AH27" s="345"/>
      <c r="AI27" s="345"/>
      <c r="AJ27" s="345"/>
      <c r="AK27" s="68"/>
      <c r="AL27" s="345"/>
      <c r="AM27" s="69"/>
      <c r="AN27" s="361"/>
    </row>
    <row r="28" spans="1:47" s="19" customFormat="1" ht="33" customHeight="1" x14ac:dyDescent="0.15">
      <c r="A28" s="34"/>
      <c r="B28" s="657"/>
      <c r="C28" s="665"/>
      <c r="D28" s="665"/>
      <c r="E28" s="665"/>
      <c r="F28" s="666"/>
      <c r="G28" s="41"/>
      <c r="H28" s="636" t="s">
        <v>132</v>
      </c>
      <c r="I28" s="636"/>
      <c r="J28" s="636"/>
      <c r="K28" s="636"/>
      <c r="L28" s="348"/>
      <c r="M28" s="636" t="s">
        <v>133</v>
      </c>
      <c r="N28" s="636"/>
      <c r="O28" s="636"/>
      <c r="P28" s="636"/>
      <c r="Q28" s="351"/>
      <c r="R28" s="351"/>
      <c r="S28" s="351"/>
      <c r="T28" s="351"/>
      <c r="U28" s="351"/>
      <c r="V28" s="351"/>
      <c r="W28" s="351"/>
      <c r="X28" s="351"/>
      <c r="Y28" s="351"/>
      <c r="Z28" s="351"/>
      <c r="AA28" s="351"/>
      <c r="AB28" s="351"/>
      <c r="AC28" s="351"/>
      <c r="AD28" s="351"/>
      <c r="AE28" s="351"/>
      <c r="AF28" s="351"/>
      <c r="AG28" s="633" t="s">
        <v>0</v>
      </c>
      <c r="AH28" s="634"/>
      <c r="AI28" s="634"/>
      <c r="AJ28" s="345" t="s">
        <v>50</v>
      </c>
      <c r="AK28" s="60" t="s">
        <v>0</v>
      </c>
      <c r="AL28" s="345" t="s">
        <v>51</v>
      </c>
      <c r="AM28" s="61" t="s">
        <v>0</v>
      </c>
      <c r="AN28" s="361" t="s">
        <v>52</v>
      </c>
    </row>
    <row r="29" spans="1:47" s="19" customFormat="1" ht="3" customHeight="1" x14ac:dyDescent="0.15">
      <c r="A29" s="46"/>
      <c r="B29" s="667"/>
      <c r="C29" s="668"/>
      <c r="D29" s="668"/>
      <c r="E29" s="668"/>
      <c r="F29" s="669"/>
      <c r="G29" s="353"/>
      <c r="H29" s="353"/>
      <c r="I29" s="353"/>
      <c r="J29" s="353"/>
      <c r="K29" s="353"/>
      <c r="L29" s="353"/>
      <c r="M29" s="353"/>
      <c r="N29" s="353"/>
      <c r="O29" s="353"/>
      <c r="P29" s="353"/>
      <c r="Q29" s="353"/>
      <c r="R29" s="353"/>
      <c r="S29" s="353"/>
      <c r="T29" s="353"/>
      <c r="U29" s="353"/>
      <c r="V29" s="353"/>
      <c r="W29" s="360"/>
      <c r="X29" s="360"/>
      <c r="Y29" s="360"/>
      <c r="Z29" s="360"/>
      <c r="AA29" s="360"/>
      <c r="AB29" s="360"/>
      <c r="AC29" s="360"/>
      <c r="AD29" s="360"/>
      <c r="AE29" s="360"/>
      <c r="AF29" s="360"/>
      <c r="AG29" s="64"/>
      <c r="AH29" s="346"/>
      <c r="AI29" s="346"/>
      <c r="AJ29" s="346"/>
      <c r="AK29" s="65"/>
      <c r="AL29" s="346"/>
      <c r="AM29" s="66"/>
      <c r="AN29" s="362"/>
    </row>
    <row r="30" spans="1:47" s="19" customFormat="1" ht="3" customHeight="1" x14ac:dyDescent="0.15">
      <c r="A30" s="195"/>
      <c r="B30" s="663" t="s">
        <v>482</v>
      </c>
      <c r="C30" s="670"/>
      <c r="D30" s="670"/>
      <c r="E30" s="670"/>
      <c r="F30" s="671"/>
      <c r="G30" s="436"/>
      <c r="H30" s="636"/>
      <c r="I30" s="636"/>
      <c r="J30" s="636"/>
      <c r="K30" s="636"/>
      <c r="L30" s="436"/>
      <c r="M30" s="636"/>
      <c r="N30" s="636"/>
      <c r="O30" s="636"/>
      <c r="P30" s="636"/>
      <c r="Q30" s="439"/>
      <c r="R30" s="439"/>
      <c r="S30" s="439"/>
      <c r="T30" s="439"/>
      <c r="U30" s="439"/>
      <c r="V30" s="439"/>
      <c r="W30" s="439"/>
      <c r="X30" s="439"/>
      <c r="Y30" s="439"/>
      <c r="Z30" s="439"/>
      <c r="AA30" s="439"/>
      <c r="AB30" s="439"/>
      <c r="AC30" s="439"/>
      <c r="AD30" s="439"/>
      <c r="AE30" s="439"/>
      <c r="AF30" s="439"/>
      <c r="AG30" s="55"/>
      <c r="AH30" s="56"/>
      <c r="AI30" s="56"/>
      <c r="AJ30" s="56"/>
      <c r="AK30" s="57"/>
      <c r="AL30" s="56"/>
      <c r="AM30" s="58"/>
      <c r="AN30" s="59"/>
    </row>
    <row r="31" spans="1:47" s="19" customFormat="1" ht="33" customHeight="1" x14ac:dyDescent="0.15">
      <c r="A31" s="195"/>
      <c r="B31" s="620"/>
      <c r="C31" s="620"/>
      <c r="D31" s="620"/>
      <c r="E31" s="620"/>
      <c r="F31" s="621"/>
      <c r="G31" s="230"/>
      <c r="H31" s="636" t="s">
        <v>80</v>
      </c>
      <c r="I31" s="636"/>
      <c r="J31" s="636"/>
      <c r="K31" s="636"/>
      <c r="L31" s="436"/>
      <c r="M31" s="636" t="s">
        <v>87</v>
      </c>
      <c r="N31" s="636"/>
      <c r="O31" s="636"/>
      <c r="P31" s="636"/>
      <c r="Q31" s="439"/>
      <c r="R31" s="439"/>
      <c r="S31" s="439"/>
      <c r="T31" s="439"/>
      <c r="U31" s="439"/>
      <c r="V31" s="439"/>
      <c r="W31" s="439"/>
      <c r="X31" s="439"/>
      <c r="Y31" s="439"/>
      <c r="Z31" s="439"/>
      <c r="AA31" s="439"/>
      <c r="AB31" s="439"/>
      <c r="AC31" s="439"/>
      <c r="AD31" s="439"/>
      <c r="AE31" s="439"/>
      <c r="AF31" s="440"/>
      <c r="AG31" s="633" t="s">
        <v>0</v>
      </c>
      <c r="AH31" s="634"/>
      <c r="AI31" s="634"/>
      <c r="AJ31" s="431" t="s">
        <v>50</v>
      </c>
      <c r="AK31" s="60" t="s">
        <v>0</v>
      </c>
      <c r="AL31" s="431" t="s">
        <v>51</v>
      </c>
      <c r="AM31" s="61" t="s">
        <v>0</v>
      </c>
      <c r="AN31" s="428" t="s">
        <v>52</v>
      </c>
    </row>
    <row r="32" spans="1:47" s="19" customFormat="1" ht="3" customHeight="1" x14ac:dyDescent="0.15">
      <c r="A32" s="46"/>
      <c r="B32" s="623"/>
      <c r="C32" s="623"/>
      <c r="D32" s="623"/>
      <c r="E32" s="623"/>
      <c r="F32" s="624"/>
      <c r="G32" s="229"/>
      <c r="H32" s="680"/>
      <c r="I32" s="680"/>
      <c r="J32" s="680"/>
      <c r="K32" s="680"/>
      <c r="L32" s="447"/>
      <c r="M32" s="680"/>
      <c r="N32" s="680"/>
      <c r="O32" s="680"/>
      <c r="P32" s="680"/>
      <c r="Q32" s="441"/>
      <c r="R32" s="441"/>
      <c r="S32" s="441"/>
      <c r="T32" s="441"/>
      <c r="U32" s="441"/>
      <c r="V32" s="441"/>
      <c r="W32" s="441"/>
      <c r="X32" s="441"/>
      <c r="Y32" s="441"/>
      <c r="Z32" s="441"/>
      <c r="AA32" s="441"/>
      <c r="AB32" s="441"/>
      <c r="AC32" s="441"/>
      <c r="AD32" s="441"/>
      <c r="AE32" s="441"/>
      <c r="AF32" s="442"/>
      <c r="AG32" s="64"/>
      <c r="AH32" s="432"/>
      <c r="AI32" s="432"/>
      <c r="AJ32" s="432"/>
      <c r="AK32" s="65"/>
      <c r="AL32" s="432"/>
      <c r="AM32" s="66"/>
      <c r="AN32" s="429"/>
    </row>
    <row r="33" spans="1:40" s="19" customFormat="1" ht="3" customHeight="1" x14ac:dyDescent="0.15">
      <c r="A33" s="195"/>
      <c r="B33" s="663" t="s">
        <v>483</v>
      </c>
      <c r="C33" s="670"/>
      <c r="D33" s="670"/>
      <c r="E33" s="670"/>
      <c r="F33" s="671"/>
      <c r="G33" s="564"/>
      <c r="H33" s="636"/>
      <c r="I33" s="636"/>
      <c r="J33" s="636"/>
      <c r="K33" s="636"/>
      <c r="L33" s="564"/>
      <c r="M33" s="636"/>
      <c r="N33" s="636"/>
      <c r="O33" s="636"/>
      <c r="P33" s="636"/>
      <c r="Q33" s="565"/>
      <c r="R33" s="565"/>
      <c r="S33" s="565"/>
      <c r="T33" s="565"/>
      <c r="U33" s="565"/>
      <c r="V33" s="565"/>
      <c r="W33" s="565"/>
      <c r="X33" s="565"/>
      <c r="Y33" s="565"/>
      <c r="Z33" s="565"/>
      <c r="AA33" s="565"/>
      <c r="AB33" s="565"/>
      <c r="AC33" s="565"/>
      <c r="AD33" s="565"/>
      <c r="AE33" s="565"/>
      <c r="AF33" s="565"/>
      <c r="AG33" s="55"/>
      <c r="AH33" s="56"/>
      <c r="AI33" s="56"/>
      <c r="AJ33" s="56"/>
      <c r="AK33" s="57"/>
      <c r="AL33" s="56"/>
      <c r="AM33" s="58"/>
      <c r="AN33" s="59"/>
    </row>
    <row r="34" spans="1:40" s="19" customFormat="1" ht="32.25" customHeight="1" x14ac:dyDescent="0.15">
      <c r="A34" s="195"/>
      <c r="B34" s="620"/>
      <c r="C34" s="620"/>
      <c r="D34" s="620"/>
      <c r="E34" s="620"/>
      <c r="F34" s="621"/>
      <c r="G34" s="564"/>
      <c r="H34" s="636" t="s">
        <v>80</v>
      </c>
      <c r="I34" s="636"/>
      <c r="J34" s="636"/>
      <c r="K34" s="636"/>
      <c r="L34" s="564"/>
      <c r="M34" s="636" t="s">
        <v>87</v>
      </c>
      <c r="N34" s="636"/>
      <c r="O34" s="636"/>
      <c r="P34" s="636"/>
      <c r="Q34" s="565"/>
      <c r="R34" s="565"/>
      <c r="S34" s="565"/>
      <c r="T34" s="565"/>
      <c r="U34" s="565"/>
      <c r="V34" s="565"/>
      <c r="W34" s="565"/>
      <c r="X34" s="565"/>
      <c r="Y34" s="565"/>
      <c r="Z34" s="565"/>
      <c r="AA34" s="565"/>
      <c r="AB34" s="565"/>
      <c r="AC34" s="565"/>
      <c r="AD34" s="565"/>
      <c r="AE34" s="565"/>
      <c r="AF34" s="565"/>
      <c r="AG34" s="633" t="s">
        <v>0</v>
      </c>
      <c r="AH34" s="634"/>
      <c r="AI34" s="634"/>
      <c r="AJ34" s="569" t="s">
        <v>50</v>
      </c>
      <c r="AK34" s="60" t="s">
        <v>0</v>
      </c>
      <c r="AL34" s="569" t="s">
        <v>51</v>
      </c>
      <c r="AM34" s="61" t="s">
        <v>0</v>
      </c>
      <c r="AN34" s="571" t="s">
        <v>52</v>
      </c>
    </row>
    <row r="35" spans="1:40" s="19" customFormat="1" ht="3" customHeight="1" x14ac:dyDescent="0.15">
      <c r="A35" s="46"/>
      <c r="B35" s="623"/>
      <c r="C35" s="623"/>
      <c r="D35" s="623"/>
      <c r="E35" s="623"/>
      <c r="F35" s="624"/>
      <c r="G35" s="564"/>
      <c r="H35" s="636"/>
      <c r="I35" s="636"/>
      <c r="J35" s="636"/>
      <c r="K35" s="636"/>
      <c r="L35" s="564"/>
      <c r="M35" s="636"/>
      <c r="N35" s="636"/>
      <c r="O35" s="636"/>
      <c r="P35" s="636"/>
      <c r="Q35" s="567"/>
      <c r="R35" s="567"/>
      <c r="S35" s="567"/>
      <c r="T35" s="567"/>
      <c r="U35" s="567"/>
      <c r="V35" s="567"/>
      <c r="W35" s="567"/>
      <c r="X35" s="567"/>
      <c r="Y35" s="567"/>
      <c r="Z35" s="567"/>
      <c r="AA35" s="567"/>
      <c r="AB35" s="567"/>
      <c r="AC35" s="567"/>
      <c r="AD35" s="567"/>
      <c r="AE35" s="567"/>
      <c r="AF35" s="565"/>
      <c r="AG35" s="64"/>
      <c r="AH35" s="570"/>
      <c r="AI35" s="570"/>
      <c r="AJ35" s="570"/>
      <c r="AK35" s="65"/>
      <c r="AL35" s="570"/>
      <c r="AM35" s="66"/>
      <c r="AN35" s="572"/>
    </row>
    <row r="36" spans="1:40" s="19" customFormat="1" ht="3" customHeight="1" x14ac:dyDescent="0.15">
      <c r="A36" s="195"/>
      <c r="B36" s="670" t="s">
        <v>415</v>
      </c>
      <c r="C36" s="670"/>
      <c r="D36" s="670"/>
      <c r="E36" s="670"/>
      <c r="F36" s="671"/>
      <c r="G36" s="461"/>
      <c r="H36" s="679"/>
      <c r="I36" s="679"/>
      <c r="J36" s="679"/>
      <c r="K36" s="679"/>
      <c r="L36" s="573"/>
      <c r="M36" s="679"/>
      <c r="N36" s="679"/>
      <c r="O36" s="679"/>
      <c r="P36" s="679"/>
      <c r="Q36" s="439"/>
      <c r="R36" s="439"/>
      <c r="S36" s="439"/>
      <c r="T36" s="439"/>
      <c r="U36" s="439"/>
      <c r="V36" s="439"/>
      <c r="W36" s="439"/>
      <c r="X36" s="439"/>
      <c r="Y36" s="439"/>
      <c r="Z36" s="439"/>
      <c r="AA36" s="439"/>
      <c r="AB36" s="439"/>
      <c r="AC36" s="439"/>
      <c r="AD36" s="439"/>
      <c r="AE36" s="439"/>
      <c r="AF36" s="439"/>
      <c r="AG36" s="55"/>
      <c r="AH36" s="56"/>
      <c r="AI36" s="56"/>
      <c r="AJ36" s="56"/>
      <c r="AK36" s="57"/>
      <c r="AL36" s="56"/>
      <c r="AM36" s="58"/>
      <c r="AN36" s="59"/>
    </row>
    <row r="37" spans="1:40" s="19" customFormat="1" ht="32.25" customHeight="1" x14ac:dyDescent="0.15">
      <c r="A37" s="195"/>
      <c r="B37" s="620"/>
      <c r="C37" s="620"/>
      <c r="D37" s="620"/>
      <c r="E37" s="620"/>
      <c r="F37" s="621"/>
      <c r="G37" s="436"/>
      <c r="H37" s="636" t="s">
        <v>80</v>
      </c>
      <c r="I37" s="636"/>
      <c r="J37" s="636"/>
      <c r="K37" s="636"/>
      <c r="L37" s="436"/>
      <c r="M37" s="636" t="s">
        <v>87</v>
      </c>
      <c r="N37" s="636"/>
      <c r="O37" s="636"/>
      <c r="P37" s="636"/>
      <c r="Q37" s="439"/>
      <c r="R37" s="439"/>
      <c r="S37" s="439"/>
      <c r="T37" s="439"/>
      <c r="U37" s="439"/>
      <c r="V37" s="439"/>
      <c r="W37" s="439"/>
      <c r="X37" s="439"/>
      <c r="Y37" s="439"/>
      <c r="Z37" s="439"/>
      <c r="AA37" s="439"/>
      <c r="AB37" s="439"/>
      <c r="AC37" s="439"/>
      <c r="AD37" s="439"/>
      <c r="AE37" s="439"/>
      <c r="AF37" s="439"/>
      <c r="AG37" s="633" t="s">
        <v>0</v>
      </c>
      <c r="AH37" s="634"/>
      <c r="AI37" s="634"/>
      <c r="AJ37" s="431" t="s">
        <v>50</v>
      </c>
      <c r="AK37" s="60" t="s">
        <v>0</v>
      </c>
      <c r="AL37" s="431" t="s">
        <v>51</v>
      </c>
      <c r="AM37" s="61" t="s">
        <v>0</v>
      </c>
      <c r="AN37" s="428" t="s">
        <v>52</v>
      </c>
    </row>
    <row r="38" spans="1:40" s="19" customFormat="1" ht="3" customHeight="1" x14ac:dyDescent="0.15">
      <c r="A38" s="46"/>
      <c r="B38" s="623"/>
      <c r="C38" s="623"/>
      <c r="D38" s="623"/>
      <c r="E38" s="623"/>
      <c r="F38" s="624"/>
      <c r="G38" s="436"/>
      <c r="H38" s="636"/>
      <c r="I38" s="636"/>
      <c r="J38" s="636"/>
      <c r="K38" s="636"/>
      <c r="L38" s="436"/>
      <c r="M38" s="636"/>
      <c r="N38" s="636"/>
      <c r="O38" s="636"/>
      <c r="P38" s="636"/>
      <c r="Q38" s="441"/>
      <c r="R38" s="441"/>
      <c r="S38" s="441"/>
      <c r="T38" s="441"/>
      <c r="U38" s="441"/>
      <c r="V38" s="441"/>
      <c r="W38" s="441"/>
      <c r="X38" s="441"/>
      <c r="Y38" s="441"/>
      <c r="Z38" s="441"/>
      <c r="AA38" s="441"/>
      <c r="AB38" s="441"/>
      <c r="AC38" s="441"/>
      <c r="AD38" s="441"/>
      <c r="AE38" s="441"/>
      <c r="AF38" s="439"/>
      <c r="AG38" s="64"/>
      <c r="AH38" s="432"/>
      <c r="AI38" s="432"/>
      <c r="AJ38" s="432"/>
      <c r="AK38" s="65"/>
      <c r="AL38" s="432"/>
      <c r="AM38" s="66"/>
      <c r="AN38" s="429"/>
    </row>
    <row r="39" spans="1:40" ht="3" customHeight="1" x14ac:dyDescent="0.15">
      <c r="A39" s="89"/>
      <c r="B39" s="662" t="s">
        <v>322</v>
      </c>
      <c r="C39" s="670"/>
      <c r="D39" s="670"/>
      <c r="E39" s="670"/>
      <c r="F39" s="671"/>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55"/>
      <c r="AH39" s="56"/>
      <c r="AI39" s="56"/>
      <c r="AJ39" s="56"/>
      <c r="AK39" s="57"/>
      <c r="AL39" s="56"/>
      <c r="AM39" s="58"/>
      <c r="AN39" s="59"/>
    </row>
    <row r="40" spans="1:40" ht="33" customHeight="1" x14ac:dyDescent="0.15">
      <c r="A40" s="34"/>
      <c r="B40" s="619"/>
      <c r="C40" s="620"/>
      <c r="D40" s="620"/>
      <c r="E40" s="620"/>
      <c r="F40" s="621"/>
      <c r="G40" s="348"/>
      <c r="H40" s="636" t="s">
        <v>132</v>
      </c>
      <c r="I40" s="636"/>
      <c r="J40" s="636"/>
      <c r="K40" s="636"/>
      <c r="L40" s="348"/>
      <c r="M40" s="636" t="s">
        <v>199</v>
      </c>
      <c r="N40" s="636"/>
      <c r="O40" s="636"/>
      <c r="P40" s="636"/>
      <c r="Q40" s="351"/>
      <c r="R40" s="636" t="s">
        <v>145</v>
      </c>
      <c r="S40" s="636"/>
      <c r="T40" s="636"/>
      <c r="U40" s="636"/>
      <c r="V40" s="348"/>
      <c r="W40" s="636" t="s">
        <v>143</v>
      </c>
      <c r="X40" s="636"/>
      <c r="Y40" s="636"/>
      <c r="Z40" s="636"/>
      <c r="AA40" s="351"/>
      <c r="AB40" s="351"/>
      <c r="AC40" s="351"/>
      <c r="AD40" s="351"/>
      <c r="AE40" s="351"/>
      <c r="AF40" s="351"/>
      <c r="AG40" s="633" t="s">
        <v>0</v>
      </c>
      <c r="AH40" s="634"/>
      <c r="AI40" s="634"/>
      <c r="AJ40" s="345" t="s">
        <v>50</v>
      </c>
      <c r="AK40" s="60" t="s">
        <v>0</v>
      </c>
      <c r="AL40" s="345" t="s">
        <v>51</v>
      </c>
      <c r="AM40" s="61" t="s">
        <v>0</v>
      </c>
      <c r="AN40" s="361" t="s">
        <v>52</v>
      </c>
    </row>
    <row r="41" spans="1:40" ht="3" customHeight="1" x14ac:dyDescent="0.15">
      <c r="A41" s="90"/>
      <c r="B41" s="622"/>
      <c r="C41" s="623"/>
      <c r="D41" s="623"/>
      <c r="E41" s="623"/>
      <c r="F41" s="624"/>
      <c r="G41" s="353"/>
      <c r="H41" s="353"/>
      <c r="I41" s="353"/>
      <c r="J41" s="353"/>
      <c r="K41" s="353"/>
      <c r="L41" s="353"/>
      <c r="M41" s="353"/>
      <c r="N41" s="353"/>
      <c r="O41" s="353"/>
      <c r="P41" s="353"/>
      <c r="Q41" s="353"/>
      <c r="R41" s="353"/>
      <c r="S41" s="353"/>
      <c r="T41" s="353"/>
      <c r="U41" s="353"/>
      <c r="V41" s="353"/>
      <c r="W41" s="360"/>
      <c r="X41" s="360"/>
      <c r="Y41" s="360"/>
      <c r="Z41" s="360"/>
      <c r="AA41" s="360"/>
      <c r="AB41" s="360"/>
      <c r="AC41" s="360"/>
      <c r="AD41" s="360"/>
      <c r="AE41" s="360"/>
      <c r="AF41" s="360"/>
      <c r="AG41" s="64"/>
      <c r="AH41" s="346"/>
      <c r="AI41" s="346"/>
      <c r="AJ41" s="346"/>
      <c r="AK41" s="87"/>
      <c r="AL41" s="346"/>
      <c r="AM41" s="88"/>
      <c r="AN41" s="362"/>
    </row>
    <row r="42" spans="1:40" s="19" customFormat="1" ht="3" customHeight="1" x14ac:dyDescent="0.15">
      <c r="A42" s="195"/>
      <c r="B42" s="786" t="s">
        <v>389</v>
      </c>
      <c r="C42" s="787"/>
      <c r="D42" s="787"/>
      <c r="E42" s="787"/>
      <c r="F42" s="788"/>
      <c r="G42" s="303"/>
      <c r="H42" s="349"/>
      <c r="I42" s="349"/>
      <c r="J42" s="349"/>
      <c r="K42" s="349"/>
      <c r="L42" s="349"/>
      <c r="M42" s="349"/>
      <c r="N42" s="349"/>
      <c r="O42" s="349"/>
      <c r="P42" s="349"/>
      <c r="Q42" s="351"/>
      <c r="R42" s="351"/>
      <c r="S42" s="351"/>
      <c r="T42" s="351"/>
      <c r="U42" s="351"/>
      <c r="V42" s="351"/>
      <c r="W42" s="351"/>
      <c r="X42" s="351"/>
      <c r="Y42" s="351"/>
      <c r="Z42" s="351"/>
      <c r="AA42" s="351"/>
      <c r="AB42" s="351"/>
      <c r="AC42" s="351"/>
      <c r="AD42" s="351"/>
      <c r="AE42" s="351"/>
      <c r="AF42" s="351"/>
      <c r="AG42" s="67"/>
      <c r="AH42" s="345"/>
      <c r="AI42" s="345"/>
      <c r="AJ42" s="345"/>
      <c r="AK42" s="68"/>
      <c r="AL42" s="345"/>
      <c r="AM42" s="69"/>
      <c r="AN42" s="361"/>
    </row>
    <row r="43" spans="1:40" s="19" customFormat="1" ht="33" customHeight="1" x14ac:dyDescent="0.15">
      <c r="A43" s="34"/>
      <c r="B43" s="789"/>
      <c r="C43" s="790"/>
      <c r="D43" s="790"/>
      <c r="E43" s="790"/>
      <c r="F43" s="791"/>
      <c r="G43" s="41"/>
      <c r="H43" s="636" t="s">
        <v>57</v>
      </c>
      <c r="I43" s="636"/>
      <c r="J43" s="636"/>
      <c r="K43" s="636"/>
      <c r="L43" s="348"/>
      <c r="M43" s="636" t="s">
        <v>58</v>
      </c>
      <c r="N43" s="636"/>
      <c r="O43" s="636"/>
      <c r="P43" s="636"/>
      <c r="Q43" s="351"/>
      <c r="R43" s="351"/>
      <c r="S43" s="351"/>
      <c r="T43" s="351"/>
      <c r="U43" s="351"/>
      <c r="V43" s="351"/>
      <c r="W43" s="351"/>
      <c r="X43" s="351"/>
      <c r="Y43" s="351"/>
      <c r="Z43" s="351"/>
      <c r="AA43" s="351"/>
      <c r="AB43" s="351"/>
      <c r="AC43" s="351"/>
      <c r="AD43" s="351"/>
      <c r="AE43" s="351"/>
      <c r="AF43" s="351"/>
      <c r="AG43" s="633" t="s">
        <v>0</v>
      </c>
      <c r="AH43" s="634"/>
      <c r="AI43" s="634"/>
      <c r="AJ43" s="345" t="s">
        <v>50</v>
      </c>
      <c r="AK43" s="60" t="s">
        <v>0</v>
      </c>
      <c r="AL43" s="345" t="s">
        <v>51</v>
      </c>
      <c r="AM43" s="61" t="s">
        <v>0</v>
      </c>
      <c r="AN43" s="361" t="s">
        <v>52</v>
      </c>
    </row>
    <row r="44" spans="1:40" s="19" customFormat="1" ht="3" customHeight="1" x14ac:dyDescent="0.15">
      <c r="A44" s="46"/>
      <c r="B44" s="792"/>
      <c r="C44" s="793"/>
      <c r="D44" s="793"/>
      <c r="E44" s="793"/>
      <c r="F44" s="794"/>
      <c r="G44" s="353"/>
      <c r="H44" s="353"/>
      <c r="I44" s="353"/>
      <c r="J44" s="353"/>
      <c r="K44" s="353"/>
      <c r="L44" s="353"/>
      <c r="M44" s="353"/>
      <c r="N44" s="353"/>
      <c r="O44" s="353"/>
      <c r="P44" s="353"/>
      <c r="Q44" s="353"/>
      <c r="R44" s="353"/>
      <c r="S44" s="353"/>
      <c r="T44" s="353"/>
      <c r="U44" s="353"/>
      <c r="V44" s="353"/>
      <c r="W44" s="360"/>
      <c r="X44" s="360"/>
      <c r="Y44" s="360"/>
      <c r="Z44" s="360"/>
      <c r="AA44" s="360"/>
      <c r="AB44" s="360"/>
      <c r="AC44" s="360"/>
      <c r="AD44" s="360"/>
      <c r="AE44" s="360"/>
      <c r="AF44" s="360"/>
      <c r="AG44" s="64"/>
      <c r="AH44" s="346"/>
      <c r="AI44" s="346"/>
      <c r="AJ44" s="346"/>
      <c r="AK44" s="65"/>
      <c r="AL44" s="346"/>
      <c r="AM44" s="66"/>
      <c r="AN44" s="362"/>
    </row>
    <row r="45" spans="1:40" s="19" customFormat="1" ht="3" customHeight="1" x14ac:dyDescent="0.15">
      <c r="A45" s="133"/>
      <c r="B45" s="662" t="s">
        <v>85</v>
      </c>
      <c r="C45" s="663"/>
      <c r="D45" s="663"/>
      <c r="E45" s="663"/>
      <c r="F45" s="664"/>
      <c r="G45" s="490"/>
      <c r="H45" s="490"/>
      <c r="I45" s="490"/>
      <c r="J45" s="490"/>
      <c r="K45" s="490"/>
      <c r="L45" s="490"/>
      <c r="M45" s="490"/>
      <c r="N45" s="490"/>
      <c r="O45" s="490"/>
      <c r="P45" s="490"/>
      <c r="Q45" s="167"/>
      <c r="R45" s="167"/>
      <c r="S45" s="167"/>
      <c r="T45" s="167"/>
      <c r="U45" s="167"/>
      <c r="V45" s="167"/>
      <c r="W45" s="167"/>
      <c r="X45" s="167"/>
      <c r="Y45" s="167"/>
      <c r="Z45" s="167"/>
      <c r="AA45" s="167"/>
      <c r="AB45" s="167"/>
      <c r="AC45" s="167"/>
      <c r="AD45" s="167"/>
      <c r="AE45" s="167"/>
      <c r="AF45" s="168"/>
      <c r="AG45" s="55"/>
      <c r="AH45" s="56"/>
      <c r="AI45" s="56"/>
      <c r="AJ45" s="56"/>
      <c r="AK45" s="57"/>
      <c r="AL45" s="56"/>
      <c r="AM45" s="57"/>
      <c r="AN45" s="59"/>
    </row>
    <row r="46" spans="1:40" s="19" customFormat="1" ht="24" customHeight="1" x14ac:dyDescent="0.15">
      <c r="A46" s="34"/>
      <c r="B46" s="657"/>
      <c r="C46" s="665"/>
      <c r="D46" s="665"/>
      <c r="E46" s="665"/>
      <c r="F46" s="666"/>
      <c r="G46" s="493"/>
      <c r="H46" s="636" t="s">
        <v>80</v>
      </c>
      <c r="I46" s="636"/>
      <c r="J46" s="636"/>
      <c r="K46" s="636"/>
      <c r="L46" s="493"/>
      <c r="M46" s="672" t="s">
        <v>512</v>
      </c>
      <c r="N46" s="672"/>
      <c r="O46" s="672"/>
      <c r="P46" s="166"/>
      <c r="Q46" s="672" t="s">
        <v>513</v>
      </c>
      <c r="R46" s="672"/>
      <c r="S46" s="672"/>
      <c r="T46" s="166"/>
      <c r="U46" s="672" t="s">
        <v>514</v>
      </c>
      <c r="V46" s="672"/>
      <c r="W46" s="672"/>
      <c r="X46" s="166"/>
      <c r="Y46" s="672" t="s">
        <v>515</v>
      </c>
      <c r="Z46" s="672"/>
      <c r="AA46" s="672"/>
      <c r="AB46" s="166"/>
      <c r="AC46" s="672"/>
      <c r="AD46" s="672"/>
      <c r="AE46" s="672"/>
      <c r="AF46" s="169"/>
      <c r="AG46" s="779"/>
      <c r="AH46" s="754"/>
      <c r="AI46" s="754"/>
      <c r="AJ46" s="635" t="s">
        <v>50</v>
      </c>
      <c r="AK46" s="481" t="s">
        <v>0</v>
      </c>
      <c r="AL46" s="635" t="s">
        <v>51</v>
      </c>
      <c r="AM46" s="483"/>
      <c r="AN46" s="631" t="s">
        <v>52</v>
      </c>
    </row>
    <row r="47" spans="1:40" s="19" customFormat="1" ht="3" customHeight="1" x14ac:dyDescent="0.15">
      <c r="A47" s="134"/>
      <c r="B47" s="667"/>
      <c r="C47" s="668"/>
      <c r="D47" s="668"/>
      <c r="E47" s="668"/>
      <c r="F47" s="669"/>
      <c r="G47" s="492"/>
      <c r="H47" s="492"/>
      <c r="I47" s="492"/>
      <c r="J47" s="492"/>
      <c r="K47" s="492"/>
      <c r="L47" s="492"/>
      <c r="M47" s="492"/>
      <c r="N47" s="492"/>
      <c r="O47" s="492"/>
      <c r="P47" s="492"/>
      <c r="Q47" s="170"/>
      <c r="R47" s="170"/>
      <c r="S47" s="170"/>
      <c r="T47" s="170"/>
      <c r="U47" s="170"/>
      <c r="V47" s="170"/>
      <c r="W47" s="170"/>
      <c r="X47" s="170"/>
      <c r="Y47" s="170"/>
      <c r="Z47" s="170"/>
      <c r="AA47" s="170"/>
      <c r="AB47" s="170"/>
      <c r="AC47" s="170"/>
      <c r="AD47" s="170"/>
      <c r="AE47" s="170"/>
      <c r="AF47" s="171"/>
      <c r="AG47" s="225"/>
      <c r="AH47" s="188"/>
      <c r="AI47" s="188"/>
      <c r="AJ47" s="843"/>
      <c r="AK47" s="188"/>
      <c r="AL47" s="843"/>
      <c r="AM47" s="189"/>
      <c r="AN47" s="845"/>
    </row>
    <row r="48" spans="1:40" s="19" customFormat="1" ht="3" customHeight="1" x14ac:dyDescent="0.15">
      <c r="A48" s="195"/>
      <c r="B48" s="786" t="s">
        <v>390</v>
      </c>
      <c r="C48" s="787"/>
      <c r="D48" s="787"/>
      <c r="E48" s="787"/>
      <c r="F48" s="788"/>
      <c r="G48" s="303"/>
      <c r="H48" s="349"/>
      <c r="I48" s="349"/>
      <c r="J48" s="349"/>
      <c r="K48" s="349"/>
      <c r="L48" s="349"/>
      <c r="M48" s="349"/>
      <c r="N48" s="349"/>
      <c r="O48" s="349"/>
      <c r="P48" s="349"/>
      <c r="Q48" s="351"/>
      <c r="R48" s="351"/>
      <c r="S48" s="351"/>
      <c r="T48" s="351"/>
      <c r="U48" s="351"/>
      <c r="V48" s="351"/>
      <c r="W48" s="351"/>
      <c r="X48" s="351"/>
      <c r="Y48" s="351"/>
      <c r="Z48" s="351"/>
      <c r="AA48" s="351"/>
      <c r="AB48" s="351"/>
      <c r="AC48" s="351"/>
      <c r="AD48" s="351"/>
      <c r="AE48" s="351"/>
      <c r="AF48" s="351"/>
      <c r="AG48" s="67"/>
      <c r="AH48" s="345"/>
      <c r="AI48" s="345"/>
      <c r="AJ48" s="345"/>
      <c r="AK48" s="68"/>
      <c r="AL48" s="345"/>
      <c r="AM48" s="69"/>
      <c r="AN48" s="361"/>
    </row>
    <row r="49" spans="1:40" s="19" customFormat="1" ht="33" customHeight="1" x14ac:dyDescent="0.15">
      <c r="A49" s="34"/>
      <c r="B49" s="789"/>
      <c r="C49" s="790"/>
      <c r="D49" s="790"/>
      <c r="E49" s="790"/>
      <c r="F49" s="791"/>
      <c r="G49" s="41"/>
      <c r="H49" s="636" t="s">
        <v>80</v>
      </c>
      <c r="I49" s="636"/>
      <c r="J49" s="636"/>
      <c r="K49" s="636"/>
      <c r="L49" s="348"/>
      <c r="M49" s="636" t="s">
        <v>87</v>
      </c>
      <c r="N49" s="636"/>
      <c r="O49" s="636"/>
      <c r="P49" s="636"/>
      <c r="Q49" s="351"/>
      <c r="R49" s="351"/>
      <c r="S49" s="351"/>
      <c r="T49" s="351"/>
      <c r="U49" s="351"/>
      <c r="V49" s="351"/>
      <c r="W49" s="351"/>
      <c r="X49" s="351"/>
      <c r="Y49" s="351"/>
      <c r="Z49" s="351"/>
      <c r="AA49" s="351"/>
      <c r="AB49" s="351"/>
      <c r="AC49" s="351"/>
      <c r="AD49" s="351"/>
      <c r="AE49" s="351"/>
      <c r="AF49" s="351"/>
      <c r="AG49" s="633" t="s">
        <v>0</v>
      </c>
      <c r="AH49" s="634"/>
      <c r="AI49" s="634"/>
      <c r="AJ49" s="345" t="s">
        <v>50</v>
      </c>
      <c r="AK49" s="60" t="s">
        <v>0</v>
      </c>
      <c r="AL49" s="345" t="s">
        <v>51</v>
      </c>
      <c r="AM49" s="61" t="s">
        <v>0</v>
      </c>
      <c r="AN49" s="361" t="s">
        <v>52</v>
      </c>
    </row>
    <row r="50" spans="1:40" s="19" customFormat="1" ht="3" customHeight="1" x14ac:dyDescent="0.15">
      <c r="A50" s="46"/>
      <c r="B50" s="792"/>
      <c r="C50" s="793"/>
      <c r="D50" s="793"/>
      <c r="E50" s="793"/>
      <c r="F50" s="794"/>
      <c r="G50" s="353"/>
      <c r="H50" s="353"/>
      <c r="I50" s="353"/>
      <c r="J50" s="353"/>
      <c r="K50" s="353"/>
      <c r="L50" s="353"/>
      <c r="M50" s="353"/>
      <c r="N50" s="353"/>
      <c r="O50" s="353"/>
      <c r="P50" s="353"/>
      <c r="Q50" s="353"/>
      <c r="R50" s="353"/>
      <c r="S50" s="353"/>
      <c r="T50" s="353"/>
      <c r="U50" s="353"/>
      <c r="V50" s="353"/>
      <c r="W50" s="360"/>
      <c r="X50" s="360"/>
      <c r="Y50" s="360"/>
      <c r="Z50" s="360"/>
      <c r="AA50" s="360"/>
      <c r="AB50" s="360"/>
      <c r="AC50" s="360"/>
      <c r="AD50" s="360"/>
      <c r="AE50" s="360"/>
      <c r="AF50" s="360"/>
      <c r="AG50" s="64"/>
      <c r="AH50" s="346"/>
      <c r="AI50" s="346"/>
      <c r="AJ50" s="346"/>
      <c r="AK50" s="65"/>
      <c r="AL50" s="346"/>
      <c r="AM50" s="66"/>
      <c r="AN50" s="362"/>
    </row>
    <row r="51" spans="1:40" ht="3" customHeight="1" x14ac:dyDescent="0.15">
      <c r="A51" s="89"/>
      <c r="B51" s="662" t="s">
        <v>60</v>
      </c>
      <c r="C51" s="670"/>
      <c r="D51" s="670"/>
      <c r="E51" s="670"/>
      <c r="F51" s="671"/>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55"/>
      <c r="AH51" s="56"/>
      <c r="AI51" s="56"/>
      <c r="AJ51" s="56"/>
      <c r="AK51" s="57"/>
      <c r="AL51" s="56"/>
      <c r="AM51" s="58"/>
      <c r="AN51" s="59"/>
    </row>
    <row r="52" spans="1:40" ht="33" customHeight="1" x14ac:dyDescent="0.15">
      <c r="A52" s="34"/>
      <c r="B52" s="619"/>
      <c r="C52" s="620"/>
      <c r="D52" s="620"/>
      <c r="E52" s="620"/>
      <c r="F52" s="621"/>
      <c r="G52" s="436"/>
      <c r="H52" s="636" t="s">
        <v>57</v>
      </c>
      <c r="I52" s="636"/>
      <c r="J52" s="636"/>
      <c r="K52" s="636"/>
      <c r="L52" s="436"/>
      <c r="M52" s="636" t="s">
        <v>58</v>
      </c>
      <c r="N52" s="636"/>
      <c r="O52" s="636"/>
      <c r="P52" s="636"/>
      <c r="Q52" s="439"/>
      <c r="R52" s="439"/>
      <c r="S52" s="439"/>
      <c r="T52" s="439"/>
      <c r="U52" s="439"/>
      <c r="V52" s="439"/>
      <c r="W52" s="439"/>
      <c r="X52" s="439"/>
      <c r="Y52" s="439"/>
      <c r="Z52" s="439"/>
      <c r="AA52" s="439"/>
      <c r="AB52" s="439"/>
      <c r="AC52" s="439"/>
      <c r="AD52" s="439"/>
      <c r="AE52" s="439"/>
      <c r="AF52" s="439"/>
      <c r="AG52" s="633" t="s">
        <v>0</v>
      </c>
      <c r="AH52" s="634"/>
      <c r="AI52" s="634"/>
      <c r="AJ52" s="431" t="s">
        <v>50</v>
      </c>
      <c r="AK52" s="60" t="s">
        <v>0</v>
      </c>
      <c r="AL52" s="431" t="s">
        <v>51</v>
      </c>
      <c r="AM52" s="61" t="s">
        <v>0</v>
      </c>
      <c r="AN52" s="428" t="s">
        <v>52</v>
      </c>
    </row>
    <row r="53" spans="1:40" ht="3" customHeight="1" x14ac:dyDescent="0.15">
      <c r="A53" s="90"/>
      <c r="B53" s="622"/>
      <c r="C53" s="623"/>
      <c r="D53" s="623"/>
      <c r="E53" s="623"/>
      <c r="F53" s="624"/>
      <c r="G53" s="441"/>
      <c r="H53" s="441"/>
      <c r="I53" s="441"/>
      <c r="J53" s="441"/>
      <c r="K53" s="441"/>
      <c r="L53" s="441"/>
      <c r="M53" s="441"/>
      <c r="N53" s="441"/>
      <c r="O53" s="441"/>
      <c r="P53" s="441"/>
      <c r="Q53" s="441"/>
      <c r="R53" s="441"/>
      <c r="S53" s="441"/>
      <c r="T53" s="441"/>
      <c r="U53" s="441"/>
      <c r="V53" s="441"/>
      <c r="W53" s="447"/>
      <c r="X53" s="447"/>
      <c r="Y53" s="447"/>
      <c r="Z53" s="447"/>
      <c r="AA53" s="447"/>
      <c r="AB53" s="447"/>
      <c r="AC53" s="447"/>
      <c r="AD53" s="447"/>
      <c r="AE53" s="447"/>
      <c r="AF53" s="447"/>
      <c r="AG53" s="64"/>
      <c r="AH53" s="432"/>
      <c r="AI53" s="432"/>
      <c r="AJ53" s="432"/>
      <c r="AK53" s="87"/>
      <c r="AL53" s="432"/>
      <c r="AM53" s="88"/>
      <c r="AN53" s="429"/>
    </row>
    <row r="54" spans="1:40" ht="3" customHeight="1" x14ac:dyDescent="0.15">
      <c r="A54" s="70"/>
      <c r="B54" s="640" t="s">
        <v>458</v>
      </c>
      <c r="C54" s="747"/>
      <c r="D54" s="747"/>
      <c r="E54" s="747"/>
      <c r="F54" s="748"/>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67"/>
      <c r="AH54" s="431"/>
      <c r="AI54" s="431"/>
      <c r="AJ54" s="431"/>
      <c r="AK54" s="68"/>
      <c r="AL54" s="431"/>
      <c r="AM54" s="69"/>
      <c r="AN54" s="428"/>
    </row>
    <row r="55" spans="1:40" ht="33" customHeight="1" x14ac:dyDescent="0.15">
      <c r="A55" s="34"/>
      <c r="B55" s="746"/>
      <c r="C55" s="747"/>
      <c r="D55" s="747"/>
      <c r="E55" s="747"/>
      <c r="F55" s="748"/>
      <c r="G55" s="348"/>
      <c r="H55" s="636" t="s">
        <v>80</v>
      </c>
      <c r="I55" s="636"/>
      <c r="J55" s="636"/>
      <c r="K55" s="636"/>
      <c r="L55" s="436"/>
      <c r="M55" s="636" t="s">
        <v>87</v>
      </c>
      <c r="N55" s="636"/>
      <c r="O55" s="636"/>
      <c r="P55" s="636"/>
      <c r="Q55" s="351"/>
      <c r="R55" s="351"/>
      <c r="S55" s="351"/>
      <c r="T55" s="351"/>
      <c r="U55" s="351"/>
      <c r="V55" s="351"/>
      <c r="W55" s="351"/>
      <c r="X55" s="351"/>
      <c r="Y55" s="351"/>
      <c r="Z55" s="351"/>
      <c r="AA55" s="351"/>
      <c r="AB55" s="351"/>
      <c r="AC55" s="351"/>
      <c r="AD55" s="351"/>
      <c r="AE55" s="351"/>
      <c r="AF55" s="351"/>
      <c r="AG55" s="633" t="s">
        <v>0</v>
      </c>
      <c r="AH55" s="634"/>
      <c r="AI55" s="634"/>
      <c r="AJ55" s="345" t="s">
        <v>50</v>
      </c>
      <c r="AK55" s="60" t="s">
        <v>0</v>
      </c>
      <c r="AL55" s="345" t="s">
        <v>51</v>
      </c>
      <c r="AM55" s="61" t="s">
        <v>0</v>
      </c>
      <c r="AN55" s="361" t="s">
        <v>52</v>
      </c>
    </row>
    <row r="56" spans="1:40" ht="3" customHeight="1" thickBot="1" x14ac:dyDescent="0.2">
      <c r="A56" s="71"/>
      <c r="B56" s="910"/>
      <c r="C56" s="911"/>
      <c r="D56" s="911"/>
      <c r="E56" s="911"/>
      <c r="F56" s="912"/>
      <c r="G56" s="72"/>
      <c r="H56" s="72"/>
      <c r="I56" s="72"/>
      <c r="J56" s="72"/>
      <c r="K56" s="72"/>
      <c r="L56" s="72"/>
      <c r="M56" s="72"/>
      <c r="N56" s="72"/>
      <c r="O56" s="72"/>
      <c r="P56" s="72"/>
      <c r="Q56" s="72"/>
      <c r="R56" s="72"/>
      <c r="S56" s="72"/>
      <c r="T56" s="72"/>
      <c r="U56" s="72"/>
      <c r="V56" s="72"/>
      <c r="W56" s="73"/>
      <c r="X56" s="73"/>
      <c r="Y56" s="73"/>
      <c r="Z56" s="73"/>
      <c r="AA56" s="73"/>
      <c r="AB56" s="73"/>
      <c r="AC56" s="73"/>
      <c r="AD56" s="73"/>
      <c r="AE56" s="73"/>
      <c r="AF56" s="73"/>
      <c r="AG56" s="74"/>
      <c r="AH56" s="368"/>
      <c r="AI56" s="368"/>
      <c r="AJ56" s="368"/>
      <c r="AK56" s="76"/>
      <c r="AL56" s="368"/>
      <c r="AM56" s="77"/>
      <c r="AN56" s="367"/>
    </row>
    <row r="57" spans="1:40" s="79" customFormat="1" ht="19.5" customHeight="1" x14ac:dyDescent="0.15">
      <c r="B57" s="78"/>
      <c r="C57" s="17"/>
      <c r="D57" s="17"/>
      <c r="E57" s="291"/>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s="80" customFormat="1" ht="19.5" customHeight="1" x14ac:dyDescent="0.15">
      <c r="B58" s="78"/>
      <c r="C58" s="17"/>
      <c r="D58" s="17"/>
      <c r="E58"/>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row>
    <row r="59" spans="1:40" s="83" customFormat="1" ht="18" customHeight="1" x14ac:dyDescent="0.15">
      <c r="B59" s="91" t="s">
        <v>159</v>
      </c>
      <c r="C59" s="92"/>
      <c r="D59" s="646" t="s">
        <v>53</v>
      </c>
      <c r="E59" s="646"/>
      <c r="F59" s="646"/>
      <c r="G59" s="646"/>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81"/>
      <c r="AL59" s="82"/>
      <c r="AM59" s="82"/>
      <c r="AN59" s="82"/>
    </row>
    <row r="60" spans="1:40" s="85" customFormat="1" ht="19.5" customHeight="1" x14ac:dyDescent="0.15">
      <c r="B60" s="92"/>
      <c r="C60" s="647" t="s">
        <v>160</v>
      </c>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647"/>
      <c r="AB60" s="647"/>
      <c r="AC60" s="647"/>
      <c r="AD60" s="647"/>
      <c r="AE60" s="647"/>
      <c r="AF60" s="647"/>
      <c r="AG60" s="647"/>
      <c r="AH60" s="647"/>
      <c r="AI60" s="647"/>
      <c r="AJ60" s="647"/>
      <c r="AK60" s="84"/>
      <c r="AL60" s="84"/>
      <c r="AM60" s="84"/>
      <c r="AN60" s="84"/>
    </row>
    <row r="61" spans="1:40" s="83" customFormat="1" ht="18" customHeight="1" x14ac:dyDescent="0.15">
      <c r="B61" s="93"/>
      <c r="C61" s="94"/>
      <c r="D61" s="646" t="s">
        <v>54</v>
      </c>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84"/>
      <c r="AL61" s="84"/>
      <c r="AM61" s="84"/>
      <c r="AN61" s="84"/>
    </row>
    <row r="62" spans="1:40" s="83" customFormat="1" ht="18" customHeight="1" x14ac:dyDescent="0.15">
      <c r="B62" s="95"/>
      <c r="C62" s="646" t="s">
        <v>161</v>
      </c>
      <c r="D62" s="646"/>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82"/>
      <c r="AL62" s="82"/>
      <c r="AM62" s="82"/>
      <c r="AN62" s="82"/>
    </row>
    <row r="63" spans="1:40" ht="14.25" x14ac:dyDescent="0.15">
      <c r="B63" s="96"/>
      <c r="C63" s="647" t="s">
        <v>162</v>
      </c>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c r="AJ63" s="647"/>
      <c r="AK63" s="86"/>
      <c r="AL63" s="86"/>
      <c r="AM63" s="86"/>
      <c r="AN63" s="86"/>
    </row>
    <row r="64" spans="1:40" ht="22.5" customHeight="1" x14ac:dyDescent="0.15">
      <c r="B64" s="97" t="s">
        <v>159</v>
      </c>
      <c r="C64" s="98"/>
      <c r="D64" s="99" t="s">
        <v>163</v>
      </c>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8"/>
      <c r="AJ64" s="98"/>
    </row>
    <row r="65" spans="2:36" ht="14.25" x14ac:dyDescent="0.15">
      <c r="B65" s="98"/>
      <c r="C65" s="99" t="s">
        <v>55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row>
  </sheetData>
  <mergeCells count="118">
    <mergeCell ref="B33:F35"/>
    <mergeCell ref="H33:K33"/>
    <mergeCell ref="M33:P33"/>
    <mergeCell ref="H34:K34"/>
    <mergeCell ref="M34:P34"/>
    <mergeCell ref="AG34:AI34"/>
    <mergeCell ref="H35:K35"/>
    <mergeCell ref="M35:P35"/>
    <mergeCell ref="H38:K38"/>
    <mergeCell ref="M38:P38"/>
    <mergeCell ref="AG43:AI43"/>
    <mergeCell ref="AL46:AL47"/>
    <mergeCell ref="D61:AJ61"/>
    <mergeCell ref="C62:AJ62"/>
    <mergeCell ref="C63:AJ63"/>
    <mergeCell ref="B54:F56"/>
    <mergeCell ref="H55:K55"/>
    <mergeCell ref="M55:P55"/>
    <mergeCell ref="AG55:AI55"/>
    <mergeCell ref="D59:AJ59"/>
    <mergeCell ref="C60:AJ60"/>
    <mergeCell ref="B42:F44"/>
    <mergeCell ref="H43:K43"/>
    <mergeCell ref="M43:P43"/>
    <mergeCell ref="AJ46:AJ47"/>
    <mergeCell ref="M46:O46"/>
    <mergeCell ref="Q46:S46"/>
    <mergeCell ref="U46:W46"/>
    <mergeCell ref="Y46:AA46"/>
    <mergeCell ref="AC46:AE46"/>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I19:K19"/>
    <mergeCell ref="M19:O19"/>
    <mergeCell ref="Q19:S19"/>
    <mergeCell ref="U19:W19"/>
    <mergeCell ref="C13:G13"/>
    <mergeCell ref="AM5:AN5"/>
    <mergeCell ref="K6:T6"/>
    <mergeCell ref="U6:AN6"/>
    <mergeCell ref="K5:T5"/>
    <mergeCell ref="U5:V5"/>
    <mergeCell ref="W5:X5"/>
    <mergeCell ref="Y5:Z5"/>
    <mergeCell ref="AA5:AB5"/>
    <mergeCell ref="AC5:AD5"/>
    <mergeCell ref="AE5:AF5"/>
    <mergeCell ref="AG5:AH5"/>
    <mergeCell ref="AK5:AL5"/>
    <mergeCell ref="AI5:AJ5"/>
    <mergeCell ref="J13:N13"/>
    <mergeCell ref="Q13:U13"/>
    <mergeCell ref="W13:AA13"/>
    <mergeCell ref="B24:F26"/>
    <mergeCell ref="H25:K25"/>
    <mergeCell ref="M25:P25"/>
    <mergeCell ref="AG25:AI25"/>
    <mergeCell ref="Y19:AA19"/>
    <mergeCell ref="AC19:AE19"/>
    <mergeCell ref="AG18:AI19"/>
    <mergeCell ref="B21:F23"/>
    <mergeCell ref="H22:M22"/>
    <mergeCell ref="O22:T22"/>
    <mergeCell ref="Z22:AE22"/>
    <mergeCell ref="AG22:AI22"/>
    <mergeCell ref="B27:F29"/>
    <mergeCell ref="H28:K28"/>
    <mergeCell ref="M28:P28"/>
    <mergeCell ref="AG28:AI28"/>
    <mergeCell ref="B39:F41"/>
    <mergeCell ref="H40:K40"/>
    <mergeCell ref="M40:P40"/>
    <mergeCell ref="R40:U40"/>
    <mergeCell ref="W40:Z40"/>
    <mergeCell ref="AG40:AI40"/>
    <mergeCell ref="B30:F32"/>
    <mergeCell ref="H30:K30"/>
    <mergeCell ref="M30:P30"/>
    <mergeCell ref="H31:K31"/>
    <mergeCell ref="M31:P31"/>
    <mergeCell ref="H32:K32"/>
    <mergeCell ref="M32:P32"/>
    <mergeCell ref="B36:F38"/>
    <mergeCell ref="H36:K36"/>
    <mergeCell ref="M36:P36"/>
    <mergeCell ref="H37:K37"/>
    <mergeCell ref="M37:P37"/>
    <mergeCell ref="AG31:AI31"/>
    <mergeCell ref="AG37:AI37"/>
    <mergeCell ref="AN46:AN47"/>
    <mergeCell ref="B45:F47"/>
    <mergeCell ref="H46:K46"/>
    <mergeCell ref="AG46:AI46"/>
    <mergeCell ref="B51:F53"/>
    <mergeCell ref="H52:K52"/>
    <mergeCell ref="M52:P52"/>
    <mergeCell ref="AG52:AI52"/>
    <mergeCell ref="B48:F50"/>
    <mergeCell ref="H49:K49"/>
    <mergeCell ref="M49:P49"/>
    <mergeCell ref="AG49:AI49"/>
  </mergeCells>
  <phoneticPr fontId="4"/>
  <dataValidations count="10">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7:AN65577 KI65577:KJ65577 UE65577:UF65577 AEA65577:AEB65577 ANW65577:ANX65577 AXS65577:AXT65577 BHO65577:BHP65577 BRK65577:BRL65577 CBG65577:CBH65577 CLC65577:CLD65577 CUY65577:CUZ65577 DEU65577:DEV65577 DOQ65577:DOR65577 DYM65577:DYN65577 EII65577:EIJ65577 ESE65577:ESF65577 FCA65577:FCB65577 FLW65577:FLX65577 FVS65577:FVT65577 GFO65577:GFP65577 GPK65577:GPL65577 GZG65577:GZH65577 HJC65577:HJD65577 HSY65577:HSZ65577 ICU65577:ICV65577 IMQ65577:IMR65577 IWM65577:IWN65577 JGI65577:JGJ65577 JQE65577:JQF65577 KAA65577:KAB65577 KJW65577:KJX65577 KTS65577:KTT65577 LDO65577:LDP65577 LNK65577:LNL65577 LXG65577:LXH65577 MHC65577:MHD65577 MQY65577:MQZ65577 NAU65577:NAV65577 NKQ65577:NKR65577 NUM65577:NUN65577 OEI65577:OEJ65577 OOE65577:OOF65577 OYA65577:OYB65577 PHW65577:PHX65577 PRS65577:PRT65577 QBO65577:QBP65577 QLK65577:QLL65577 QVG65577:QVH65577 RFC65577:RFD65577 ROY65577:ROZ65577 RYU65577:RYV65577 SIQ65577:SIR65577 SSM65577:SSN65577 TCI65577:TCJ65577 TME65577:TMF65577 TWA65577:TWB65577 UFW65577:UFX65577 UPS65577:UPT65577 UZO65577:UZP65577 VJK65577:VJL65577 VTG65577:VTH65577 WDC65577:WDD65577 WMY65577:WMZ65577 WWU65577:WWV65577 AM131113:AN131113 KI131113:KJ131113 UE131113:UF131113 AEA131113:AEB131113 ANW131113:ANX131113 AXS131113:AXT131113 BHO131113:BHP131113 BRK131113:BRL131113 CBG131113:CBH131113 CLC131113:CLD131113 CUY131113:CUZ131113 DEU131113:DEV131113 DOQ131113:DOR131113 DYM131113:DYN131113 EII131113:EIJ131113 ESE131113:ESF131113 FCA131113:FCB131113 FLW131113:FLX131113 FVS131113:FVT131113 GFO131113:GFP131113 GPK131113:GPL131113 GZG131113:GZH131113 HJC131113:HJD131113 HSY131113:HSZ131113 ICU131113:ICV131113 IMQ131113:IMR131113 IWM131113:IWN131113 JGI131113:JGJ131113 JQE131113:JQF131113 KAA131113:KAB131113 KJW131113:KJX131113 KTS131113:KTT131113 LDO131113:LDP131113 LNK131113:LNL131113 LXG131113:LXH131113 MHC131113:MHD131113 MQY131113:MQZ131113 NAU131113:NAV131113 NKQ131113:NKR131113 NUM131113:NUN131113 OEI131113:OEJ131113 OOE131113:OOF131113 OYA131113:OYB131113 PHW131113:PHX131113 PRS131113:PRT131113 QBO131113:QBP131113 QLK131113:QLL131113 QVG131113:QVH131113 RFC131113:RFD131113 ROY131113:ROZ131113 RYU131113:RYV131113 SIQ131113:SIR131113 SSM131113:SSN131113 TCI131113:TCJ131113 TME131113:TMF131113 TWA131113:TWB131113 UFW131113:UFX131113 UPS131113:UPT131113 UZO131113:UZP131113 VJK131113:VJL131113 VTG131113:VTH131113 WDC131113:WDD131113 WMY131113:WMZ131113 WWU131113:WWV131113 AM196649:AN196649 KI196649:KJ196649 UE196649:UF196649 AEA196649:AEB196649 ANW196649:ANX196649 AXS196649:AXT196649 BHO196649:BHP196649 BRK196649:BRL196649 CBG196649:CBH196649 CLC196649:CLD196649 CUY196649:CUZ196649 DEU196649:DEV196649 DOQ196649:DOR196649 DYM196649:DYN196649 EII196649:EIJ196649 ESE196649:ESF196649 FCA196649:FCB196649 FLW196649:FLX196649 FVS196649:FVT196649 GFO196649:GFP196649 GPK196649:GPL196649 GZG196649:GZH196649 HJC196649:HJD196649 HSY196649:HSZ196649 ICU196649:ICV196649 IMQ196649:IMR196649 IWM196649:IWN196649 JGI196649:JGJ196649 JQE196649:JQF196649 KAA196649:KAB196649 KJW196649:KJX196649 KTS196649:KTT196649 LDO196649:LDP196649 LNK196649:LNL196649 LXG196649:LXH196649 MHC196649:MHD196649 MQY196649:MQZ196649 NAU196649:NAV196649 NKQ196649:NKR196649 NUM196649:NUN196649 OEI196649:OEJ196649 OOE196649:OOF196649 OYA196649:OYB196649 PHW196649:PHX196649 PRS196649:PRT196649 QBO196649:QBP196649 QLK196649:QLL196649 QVG196649:QVH196649 RFC196649:RFD196649 ROY196649:ROZ196649 RYU196649:RYV196649 SIQ196649:SIR196649 SSM196649:SSN196649 TCI196649:TCJ196649 TME196649:TMF196649 TWA196649:TWB196649 UFW196649:UFX196649 UPS196649:UPT196649 UZO196649:UZP196649 VJK196649:VJL196649 VTG196649:VTH196649 WDC196649:WDD196649 WMY196649:WMZ196649 WWU196649:WWV196649 AM262185:AN262185 KI262185:KJ262185 UE262185:UF262185 AEA262185:AEB262185 ANW262185:ANX262185 AXS262185:AXT262185 BHO262185:BHP262185 BRK262185:BRL262185 CBG262185:CBH262185 CLC262185:CLD262185 CUY262185:CUZ262185 DEU262185:DEV262185 DOQ262185:DOR262185 DYM262185:DYN262185 EII262185:EIJ262185 ESE262185:ESF262185 FCA262185:FCB262185 FLW262185:FLX262185 FVS262185:FVT262185 GFO262185:GFP262185 GPK262185:GPL262185 GZG262185:GZH262185 HJC262185:HJD262185 HSY262185:HSZ262185 ICU262185:ICV262185 IMQ262185:IMR262185 IWM262185:IWN262185 JGI262185:JGJ262185 JQE262185:JQF262185 KAA262185:KAB262185 KJW262185:KJX262185 KTS262185:KTT262185 LDO262185:LDP262185 LNK262185:LNL262185 LXG262185:LXH262185 MHC262185:MHD262185 MQY262185:MQZ262185 NAU262185:NAV262185 NKQ262185:NKR262185 NUM262185:NUN262185 OEI262185:OEJ262185 OOE262185:OOF262185 OYA262185:OYB262185 PHW262185:PHX262185 PRS262185:PRT262185 QBO262185:QBP262185 QLK262185:QLL262185 QVG262185:QVH262185 RFC262185:RFD262185 ROY262185:ROZ262185 RYU262185:RYV262185 SIQ262185:SIR262185 SSM262185:SSN262185 TCI262185:TCJ262185 TME262185:TMF262185 TWA262185:TWB262185 UFW262185:UFX262185 UPS262185:UPT262185 UZO262185:UZP262185 VJK262185:VJL262185 VTG262185:VTH262185 WDC262185:WDD262185 WMY262185:WMZ262185 WWU262185:WWV262185 AM327721:AN327721 KI327721:KJ327721 UE327721:UF327721 AEA327721:AEB327721 ANW327721:ANX327721 AXS327721:AXT327721 BHO327721:BHP327721 BRK327721:BRL327721 CBG327721:CBH327721 CLC327721:CLD327721 CUY327721:CUZ327721 DEU327721:DEV327721 DOQ327721:DOR327721 DYM327721:DYN327721 EII327721:EIJ327721 ESE327721:ESF327721 FCA327721:FCB327721 FLW327721:FLX327721 FVS327721:FVT327721 GFO327721:GFP327721 GPK327721:GPL327721 GZG327721:GZH327721 HJC327721:HJD327721 HSY327721:HSZ327721 ICU327721:ICV327721 IMQ327721:IMR327721 IWM327721:IWN327721 JGI327721:JGJ327721 JQE327721:JQF327721 KAA327721:KAB327721 KJW327721:KJX327721 KTS327721:KTT327721 LDO327721:LDP327721 LNK327721:LNL327721 LXG327721:LXH327721 MHC327721:MHD327721 MQY327721:MQZ327721 NAU327721:NAV327721 NKQ327721:NKR327721 NUM327721:NUN327721 OEI327721:OEJ327721 OOE327721:OOF327721 OYA327721:OYB327721 PHW327721:PHX327721 PRS327721:PRT327721 QBO327721:QBP327721 QLK327721:QLL327721 QVG327721:QVH327721 RFC327721:RFD327721 ROY327721:ROZ327721 RYU327721:RYV327721 SIQ327721:SIR327721 SSM327721:SSN327721 TCI327721:TCJ327721 TME327721:TMF327721 TWA327721:TWB327721 UFW327721:UFX327721 UPS327721:UPT327721 UZO327721:UZP327721 VJK327721:VJL327721 VTG327721:VTH327721 WDC327721:WDD327721 WMY327721:WMZ327721 WWU327721:WWV327721 AM393257:AN393257 KI393257:KJ393257 UE393257:UF393257 AEA393257:AEB393257 ANW393257:ANX393257 AXS393257:AXT393257 BHO393257:BHP393257 BRK393257:BRL393257 CBG393257:CBH393257 CLC393257:CLD393257 CUY393257:CUZ393257 DEU393257:DEV393257 DOQ393257:DOR393257 DYM393257:DYN393257 EII393257:EIJ393257 ESE393257:ESF393257 FCA393257:FCB393257 FLW393257:FLX393257 FVS393257:FVT393257 GFO393257:GFP393257 GPK393257:GPL393257 GZG393257:GZH393257 HJC393257:HJD393257 HSY393257:HSZ393257 ICU393257:ICV393257 IMQ393257:IMR393257 IWM393257:IWN393257 JGI393257:JGJ393257 JQE393257:JQF393257 KAA393257:KAB393257 KJW393257:KJX393257 KTS393257:KTT393257 LDO393257:LDP393257 LNK393257:LNL393257 LXG393257:LXH393257 MHC393257:MHD393257 MQY393257:MQZ393257 NAU393257:NAV393257 NKQ393257:NKR393257 NUM393257:NUN393257 OEI393257:OEJ393257 OOE393257:OOF393257 OYA393257:OYB393257 PHW393257:PHX393257 PRS393257:PRT393257 QBO393257:QBP393257 QLK393257:QLL393257 QVG393257:QVH393257 RFC393257:RFD393257 ROY393257:ROZ393257 RYU393257:RYV393257 SIQ393257:SIR393257 SSM393257:SSN393257 TCI393257:TCJ393257 TME393257:TMF393257 TWA393257:TWB393257 UFW393257:UFX393257 UPS393257:UPT393257 UZO393257:UZP393257 VJK393257:VJL393257 VTG393257:VTH393257 WDC393257:WDD393257 WMY393257:WMZ393257 WWU393257:WWV393257 AM458793:AN458793 KI458793:KJ458793 UE458793:UF458793 AEA458793:AEB458793 ANW458793:ANX458793 AXS458793:AXT458793 BHO458793:BHP458793 BRK458793:BRL458793 CBG458793:CBH458793 CLC458793:CLD458793 CUY458793:CUZ458793 DEU458793:DEV458793 DOQ458793:DOR458793 DYM458793:DYN458793 EII458793:EIJ458793 ESE458793:ESF458793 FCA458793:FCB458793 FLW458793:FLX458793 FVS458793:FVT458793 GFO458793:GFP458793 GPK458793:GPL458793 GZG458793:GZH458793 HJC458793:HJD458793 HSY458793:HSZ458793 ICU458793:ICV458793 IMQ458793:IMR458793 IWM458793:IWN458793 JGI458793:JGJ458793 JQE458793:JQF458793 KAA458793:KAB458793 KJW458793:KJX458793 KTS458793:KTT458793 LDO458793:LDP458793 LNK458793:LNL458793 LXG458793:LXH458793 MHC458793:MHD458793 MQY458793:MQZ458793 NAU458793:NAV458793 NKQ458793:NKR458793 NUM458793:NUN458793 OEI458793:OEJ458793 OOE458793:OOF458793 OYA458793:OYB458793 PHW458793:PHX458793 PRS458793:PRT458793 QBO458793:QBP458793 QLK458793:QLL458793 QVG458793:QVH458793 RFC458793:RFD458793 ROY458793:ROZ458793 RYU458793:RYV458793 SIQ458793:SIR458793 SSM458793:SSN458793 TCI458793:TCJ458793 TME458793:TMF458793 TWA458793:TWB458793 UFW458793:UFX458793 UPS458793:UPT458793 UZO458793:UZP458793 VJK458793:VJL458793 VTG458793:VTH458793 WDC458793:WDD458793 WMY458793:WMZ458793 WWU458793:WWV458793 AM524329:AN524329 KI524329:KJ524329 UE524329:UF524329 AEA524329:AEB524329 ANW524329:ANX524329 AXS524329:AXT524329 BHO524329:BHP524329 BRK524329:BRL524329 CBG524329:CBH524329 CLC524329:CLD524329 CUY524329:CUZ524329 DEU524329:DEV524329 DOQ524329:DOR524329 DYM524329:DYN524329 EII524329:EIJ524329 ESE524329:ESF524329 FCA524329:FCB524329 FLW524329:FLX524329 FVS524329:FVT524329 GFO524329:GFP524329 GPK524329:GPL524329 GZG524329:GZH524329 HJC524329:HJD524329 HSY524329:HSZ524329 ICU524329:ICV524329 IMQ524329:IMR524329 IWM524329:IWN524329 JGI524329:JGJ524329 JQE524329:JQF524329 KAA524329:KAB524329 KJW524329:KJX524329 KTS524329:KTT524329 LDO524329:LDP524329 LNK524329:LNL524329 LXG524329:LXH524329 MHC524329:MHD524329 MQY524329:MQZ524329 NAU524329:NAV524329 NKQ524329:NKR524329 NUM524329:NUN524329 OEI524329:OEJ524329 OOE524329:OOF524329 OYA524329:OYB524329 PHW524329:PHX524329 PRS524329:PRT524329 QBO524329:QBP524329 QLK524329:QLL524329 QVG524329:QVH524329 RFC524329:RFD524329 ROY524329:ROZ524329 RYU524329:RYV524329 SIQ524329:SIR524329 SSM524329:SSN524329 TCI524329:TCJ524329 TME524329:TMF524329 TWA524329:TWB524329 UFW524329:UFX524329 UPS524329:UPT524329 UZO524329:UZP524329 VJK524329:VJL524329 VTG524329:VTH524329 WDC524329:WDD524329 WMY524329:WMZ524329 WWU524329:WWV524329 AM589865:AN589865 KI589865:KJ589865 UE589865:UF589865 AEA589865:AEB589865 ANW589865:ANX589865 AXS589865:AXT589865 BHO589865:BHP589865 BRK589865:BRL589865 CBG589865:CBH589865 CLC589865:CLD589865 CUY589865:CUZ589865 DEU589865:DEV589865 DOQ589865:DOR589865 DYM589865:DYN589865 EII589865:EIJ589865 ESE589865:ESF589865 FCA589865:FCB589865 FLW589865:FLX589865 FVS589865:FVT589865 GFO589865:GFP589865 GPK589865:GPL589865 GZG589865:GZH589865 HJC589865:HJD589865 HSY589865:HSZ589865 ICU589865:ICV589865 IMQ589865:IMR589865 IWM589865:IWN589865 JGI589865:JGJ589865 JQE589865:JQF589865 KAA589865:KAB589865 KJW589865:KJX589865 KTS589865:KTT589865 LDO589865:LDP589865 LNK589865:LNL589865 LXG589865:LXH589865 MHC589865:MHD589865 MQY589865:MQZ589865 NAU589865:NAV589865 NKQ589865:NKR589865 NUM589865:NUN589865 OEI589865:OEJ589865 OOE589865:OOF589865 OYA589865:OYB589865 PHW589865:PHX589865 PRS589865:PRT589865 QBO589865:QBP589865 QLK589865:QLL589865 QVG589865:QVH589865 RFC589865:RFD589865 ROY589865:ROZ589865 RYU589865:RYV589865 SIQ589865:SIR589865 SSM589865:SSN589865 TCI589865:TCJ589865 TME589865:TMF589865 TWA589865:TWB589865 UFW589865:UFX589865 UPS589865:UPT589865 UZO589865:UZP589865 VJK589865:VJL589865 VTG589865:VTH589865 WDC589865:WDD589865 WMY589865:WMZ589865 WWU589865:WWV589865 AM655401:AN655401 KI655401:KJ655401 UE655401:UF655401 AEA655401:AEB655401 ANW655401:ANX655401 AXS655401:AXT655401 BHO655401:BHP655401 BRK655401:BRL655401 CBG655401:CBH655401 CLC655401:CLD655401 CUY655401:CUZ655401 DEU655401:DEV655401 DOQ655401:DOR655401 DYM655401:DYN655401 EII655401:EIJ655401 ESE655401:ESF655401 FCA655401:FCB655401 FLW655401:FLX655401 FVS655401:FVT655401 GFO655401:GFP655401 GPK655401:GPL655401 GZG655401:GZH655401 HJC655401:HJD655401 HSY655401:HSZ655401 ICU655401:ICV655401 IMQ655401:IMR655401 IWM655401:IWN655401 JGI655401:JGJ655401 JQE655401:JQF655401 KAA655401:KAB655401 KJW655401:KJX655401 KTS655401:KTT655401 LDO655401:LDP655401 LNK655401:LNL655401 LXG655401:LXH655401 MHC655401:MHD655401 MQY655401:MQZ655401 NAU655401:NAV655401 NKQ655401:NKR655401 NUM655401:NUN655401 OEI655401:OEJ655401 OOE655401:OOF655401 OYA655401:OYB655401 PHW655401:PHX655401 PRS655401:PRT655401 QBO655401:QBP655401 QLK655401:QLL655401 QVG655401:QVH655401 RFC655401:RFD655401 ROY655401:ROZ655401 RYU655401:RYV655401 SIQ655401:SIR655401 SSM655401:SSN655401 TCI655401:TCJ655401 TME655401:TMF655401 TWA655401:TWB655401 UFW655401:UFX655401 UPS655401:UPT655401 UZO655401:UZP655401 VJK655401:VJL655401 VTG655401:VTH655401 WDC655401:WDD655401 WMY655401:WMZ655401 WWU655401:WWV655401 AM720937:AN720937 KI720937:KJ720937 UE720937:UF720937 AEA720937:AEB720937 ANW720937:ANX720937 AXS720937:AXT720937 BHO720937:BHP720937 BRK720937:BRL720937 CBG720937:CBH720937 CLC720937:CLD720937 CUY720937:CUZ720937 DEU720937:DEV720937 DOQ720937:DOR720937 DYM720937:DYN720937 EII720937:EIJ720937 ESE720937:ESF720937 FCA720937:FCB720937 FLW720937:FLX720937 FVS720937:FVT720937 GFO720937:GFP720937 GPK720937:GPL720937 GZG720937:GZH720937 HJC720937:HJD720937 HSY720937:HSZ720937 ICU720937:ICV720937 IMQ720937:IMR720937 IWM720937:IWN720937 JGI720937:JGJ720937 JQE720937:JQF720937 KAA720937:KAB720937 KJW720937:KJX720937 KTS720937:KTT720937 LDO720937:LDP720937 LNK720937:LNL720937 LXG720937:LXH720937 MHC720937:MHD720937 MQY720937:MQZ720937 NAU720937:NAV720937 NKQ720937:NKR720937 NUM720937:NUN720937 OEI720937:OEJ720937 OOE720937:OOF720937 OYA720937:OYB720937 PHW720937:PHX720937 PRS720937:PRT720937 QBO720937:QBP720937 QLK720937:QLL720937 QVG720937:QVH720937 RFC720937:RFD720937 ROY720937:ROZ720937 RYU720937:RYV720937 SIQ720937:SIR720937 SSM720937:SSN720937 TCI720937:TCJ720937 TME720937:TMF720937 TWA720937:TWB720937 UFW720937:UFX720937 UPS720937:UPT720937 UZO720937:UZP720937 VJK720937:VJL720937 VTG720937:VTH720937 WDC720937:WDD720937 WMY720937:WMZ720937 WWU720937:WWV720937 AM786473:AN786473 KI786473:KJ786473 UE786473:UF786473 AEA786473:AEB786473 ANW786473:ANX786473 AXS786473:AXT786473 BHO786473:BHP786473 BRK786473:BRL786473 CBG786473:CBH786473 CLC786473:CLD786473 CUY786473:CUZ786473 DEU786473:DEV786473 DOQ786473:DOR786473 DYM786473:DYN786473 EII786473:EIJ786473 ESE786473:ESF786473 FCA786473:FCB786473 FLW786473:FLX786473 FVS786473:FVT786473 GFO786473:GFP786473 GPK786473:GPL786473 GZG786473:GZH786473 HJC786473:HJD786473 HSY786473:HSZ786473 ICU786473:ICV786473 IMQ786473:IMR786473 IWM786473:IWN786473 JGI786473:JGJ786473 JQE786473:JQF786473 KAA786473:KAB786473 KJW786473:KJX786473 KTS786473:KTT786473 LDO786473:LDP786473 LNK786473:LNL786473 LXG786473:LXH786473 MHC786473:MHD786473 MQY786473:MQZ786473 NAU786473:NAV786473 NKQ786473:NKR786473 NUM786473:NUN786473 OEI786473:OEJ786473 OOE786473:OOF786473 OYA786473:OYB786473 PHW786473:PHX786473 PRS786473:PRT786473 QBO786473:QBP786473 QLK786473:QLL786473 QVG786473:QVH786473 RFC786473:RFD786473 ROY786473:ROZ786473 RYU786473:RYV786473 SIQ786473:SIR786473 SSM786473:SSN786473 TCI786473:TCJ786473 TME786473:TMF786473 TWA786473:TWB786473 UFW786473:UFX786473 UPS786473:UPT786473 UZO786473:UZP786473 VJK786473:VJL786473 VTG786473:VTH786473 WDC786473:WDD786473 WMY786473:WMZ786473 WWU786473:WWV786473 AM852009:AN852009 KI852009:KJ852009 UE852009:UF852009 AEA852009:AEB852009 ANW852009:ANX852009 AXS852009:AXT852009 BHO852009:BHP852009 BRK852009:BRL852009 CBG852009:CBH852009 CLC852009:CLD852009 CUY852009:CUZ852009 DEU852009:DEV852009 DOQ852009:DOR852009 DYM852009:DYN852009 EII852009:EIJ852009 ESE852009:ESF852009 FCA852009:FCB852009 FLW852009:FLX852009 FVS852009:FVT852009 GFO852009:GFP852009 GPK852009:GPL852009 GZG852009:GZH852009 HJC852009:HJD852009 HSY852009:HSZ852009 ICU852009:ICV852009 IMQ852009:IMR852009 IWM852009:IWN852009 JGI852009:JGJ852009 JQE852009:JQF852009 KAA852009:KAB852009 KJW852009:KJX852009 KTS852009:KTT852009 LDO852009:LDP852009 LNK852009:LNL852009 LXG852009:LXH852009 MHC852009:MHD852009 MQY852009:MQZ852009 NAU852009:NAV852009 NKQ852009:NKR852009 NUM852009:NUN852009 OEI852009:OEJ852009 OOE852009:OOF852009 OYA852009:OYB852009 PHW852009:PHX852009 PRS852009:PRT852009 QBO852009:QBP852009 QLK852009:QLL852009 QVG852009:QVH852009 RFC852009:RFD852009 ROY852009:ROZ852009 RYU852009:RYV852009 SIQ852009:SIR852009 SSM852009:SSN852009 TCI852009:TCJ852009 TME852009:TMF852009 TWA852009:TWB852009 UFW852009:UFX852009 UPS852009:UPT852009 UZO852009:UZP852009 VJK852009:VJL852009 VTG852009:VTH852009 WDC852009:WDD852009 WMY852009:WMZ852009 WWU852009:WWV852009 AM917545:AN917545 KI917545:KJ917545 UE917545:UF917545 AEA917545:AEB917545 ANW917545:ANX917545 AXS917545:AXT917545 BHO917545:BHP917545 BRK917545:BRL917545 CBG917545:CBH917545 CLC917545:CLD917545 CUY917545:CUZ917545 DEU917545:DEV917545 DOQ917545:DOR917545 DYM917545:DYN917545 EII917545:EIJ917545 ESE917545:ESF917545 FCA917545:FCB917545 FLW917545:FLX917545 FVS917545:FVT917545 GFO917545:GFP917545 GPK917545:GPL917545 GZG917545:GZH917545 HJC917545:HJD917545 HSY917545:HSZ917545 ICU917545:ICV917545 IMQ917545:IMR917545 IWM917545:IWN917545 JGI917545:JGJ917545 JQE917545:JQF917545 KAA917545:KAB917545 KJW917545:KJX917545 KTS917545:KTT917545 LDO917545:LDP917545 LNK917545:LNL917545 LXG917545:LXH917545 MHC917545:MHD917545 MQY917545:MQZ917545 NAU917545:NAV917545 NKQ917545:NKR917545 NUM917545:NUN917545 OEI917545:OEJ917545 OOE917545:OOF917545 OYA917545:OYB917545 PHW917545:PHX917545 PRS917545:PRT917545 QBO917545:QBP917545 QLK917545:QLL917545 QVG917545:QVH917545 RFC917545:RFD917545 ROY917545:ROZ917545 RYU917545:RYV917545 SIQ917545:SIR917545 SSM917545:SSN917545 TCI917545:TCJ917545 TME917545:TMF917545 TWA917545:TWB917545 UFW917545:UFX917545 UPS917545:UPT917545 UZO917545:UZP917545 VJK917545:VJL917545 VTG917545:VTH917545 WDC917545:WDD917545 WMY917545:WMZ917545 WWU917545:WWV917545 AM983081:AN983081 KI983081:KJ983081 UE983081:UF983081 AEA983081:AEB983081 ANW983081:ANX983081 AXS983081:AXT983081 BHO983081:BHP983081 BRK983081:BRL983081 CBG983081:CBH983081 CLC983081:CLD983081 CUY983081:CUZ983081 DEU983081:DEV983081 DOQ983081:DOR983081 DYM983081:DYN983081 EII983081:EIJ983081 ESE983081:ESF983081 FCA983081:FCB983081 FLW983081:FLX983081 FVS983081:FVT983081 GFO983081:GFP983081 GPK983081:GPL983081 GZG983081:GZH983081 HJC983081:HJD983081 HSY983081:HSZ983081 ICU983081:ICV983081 IMQ983081:IMR983081 IWM983081:IWN983081 JGI983081:JGJ983081 JQE983081:JQF983081 KAA983081:KAB983081 KJW983081:KJX983081 KTS983081:KTT983081 LDO983081:LDP983081 LNK983081:LNL983081 LXG983081:LXH983081 MHC983081:MHD983081 MQY983081:MQZ983081 NAU983081:NAV983081 NKQ983081:NKR983081 NUM983081:NUN983081 OEI983081:OEJ983081 OOE983081:OOF983081 OYA983081:OYB983081 PHW983081:PHX983081 PRS983081:PRT983081 QBO983081:QBP983081 QLK983081:QLL983081 QVG983081:QVH983081 RFC983081:RFD983081 ROY983081:ROZ983081 RYU983081:RYV983081 SIQ983081:SIR983081 SSM983081:SSN983081 TCI983081:TCJ983081 TME983081:TMF983081 TWA983081:TWB983081 UFW983081:UFX983081 UPS983081:UPT983081 UZO983081:UZP983081 VJK983081:VJL983081 VTG983081:VTH983081 WDC983081:WDD983081 WMY983081:WMZ983081 WWU983081:WWV983081">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WWS52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7:AI65577 KC65577:KE65577 TY65577:UA65577 ADU65577:ADW65577 ANQ65577:ANS65577 AXM65577:AXO65577 BHI65577:BHK65577 BRE65577:BRG65577 CBA65577:CBC65577 CKW65577:CKY65577 CUS65577:CUU65577 DEO65577:DEQ65577 DOK65577:DOM65577 DYG65577:DYI65577 EIC65577:EIE65577 ERY65577:ESA65577 FBU65577:FBW65577 FLQ65577:FLS65577 FVM65577:FVO65577 GFI65577:GFK65577 GPE65577:GPG65577 GZA65577:GZC65577 HIW65577:HIY65577 HSS65577:HSU65577 ICO65577:ICQ65577 IMK65577:IMM65577 IWG65577:IWI65577 JGC65577:JGE65577 JPY65577:JQA65577 JZU65577:JZW65577 KJQ65577:KJS65577 KTM65577:KTO65577 LDI65577:LDK65577 LNE65577:LNG65577 LXA65577:LXC65577 MGW65577:MGY65577 MQS65577:MQU65577 NAO65577:NAQ65577 NKK65577:NKM65577 NUG65577:NUI65577 OEC65577:OEE65577 ONY65577:OOA65577 OXU65577:OXW65577 PHQ65577:PHS65577 PRM65577:PRO65577 QBI65577:QBK65577 QLE65577:QLG65577 QVA65577:QVC65577 REW65577:REY65577 ROS65577:ROU65577 RYO65577:RYQ65577 SIK65577:SIM65577 SSG65577:SSI65577 TCC65577:TCE65577 TLY65577:TMA65577 TVU65577:TVW65577 UFQ65577:UFS65577 UPM65577:UPO65577 UZI65577:UZK65577 VJE65577:VJG65577 VTA65577:VTC65577 WCW65577:WCY65577 WMS65577:WMU65577 WWO65577:WWQ65577 AG131113:AI131113 KC131113:KE131113 TY131113:UA131113 ADU131113:ADW131113 ANQ131113:ANS131113 AXM131113:AXO131113 BHI131113:BHK131113 BRE131113:BRG131113 CBA131113:CBC131113 CKW131113:CKY131113 CUS131113:CUU131113 DEO131113:DEQ131113 DOK131113:DOM131113 DYG131113:DYI131113 EIC131113:EIE131113 ERY131113:ESA131113 FBU131113:FBW131113 FLQ131113:FLS131113 FVM131113:FVO131113 GFI131113:GFK131113 GPE131113:GPG131113 GZA131113:GZC131113 HIW131113:HIY131113 HSS131113:HSU131113 ICO131113:ICQ131113 IMK131113:IMM131113 IWG131113:IWI131113 JGC131113:JGE131113 JPY131113:JQA131113 JZU131113:JZW131113 KJQ131113:KJS131113 KTM131113:KTO131113 LDI131113:LDK131113 LNE131113:LNG131113 LXA131113:LXC131113 MGW131113:MGY131113 MQS131113:MQU131113 NAO131113:NAQ131113 NKK131113:NKM131113 NUG131113:NUI131113 OEC131113:OEE131113 ONY131113:OOA131113 OXU131113:OXW131113 PHQ131113:PHS131113 PRM131113:PRO131113 QBI131113:QBK131113 QLE131113:QLG131113 QVA131113:QVC131113 REW131113:REY131113 ROS131113:ROU131113 RYO131113:RYQ131113 SIK131113:SIM131113 SSG131113:SSI131113 TCC131113:TCE131113 TLY131113:TMA131113 TVU131113:TVW131113 UFQ131113:UFS131113 UPM131113:UPO131113 UZI131113:UZK131113 VJE131113:VJG131113 VTA131113:VTC131113 WCW131113:WCY131113 WMS131113:WMU131113 WWO131113:WWQ131113 AG196649:AI196649 KC196649:KE196649 TY196649:UA196649 ADU196649:ADW196649 ANQ196649:ANS196649 AXM196649:AXO196649 BHI196649:BHK196649 BRE196649:BRG196649 CBA196649:CBC196649 CKW196649:CKY196649 CUS196649:CUU196649 DEO196649:DEQ196649 DOK196649:DOM196649 DYG196649:DYI196649 EIC196649:EIE196649 ERY196649:ESA196649 FBU196649:FBW196649 FLQ196649:FLS196649 FVM196649:FVO196649 GFI196649:GFK196649 GPE196649:GPG196649 GZA196649:GZC196649 HIW196649:HIY196649 HSS196649:HSU196649 ICO196649:ICQ196649 IMK196649:IMM196649 IWG196649:IWI196649 JGC196649:JGE196649 JPY196649:JQA196649 JZU196649:JZW196649 KJQ196649:KJS196649 KTM196649:KTO196649 LDI196649:LDK196649 LNE196649:LNG196649 LXA196649:LXC196649 MGW196649:MGY196649 MQS196649:MQU196649 NAO196649:NAQ196649 NKK196649:NKM196649 NUG196649:NUI196649 OEC196649:OEE196649 ONY196649:OOA196649 OXU196649:OXW196649 PHQ196649:PHS196649 PRM196649:PRO196649 QBI196649:QBK196649 QLE196649:QLG196649 QVA196649:QVC196649 REW196649:REY196649 ROS196649:ROU196649 RYO196649:RYQ196649 SIK196649:SIM196649 SSG196649:SSI196649 TCC196649:TCE196649 TLY196649:TMA196649 TVU196649:TVW196649 UFQ196649:UFS196649 UPM196649:UPO196649 UZI196649:UZK196649 VJE196649:VJG196649 VTA196649:VTC196649 WCW196649:WCY196649 WMS196649:WMU196649 WWO196649:WWQ196649 AG262185:AI262185 KC262185:KE262185 TY262185:UA262185 ADU262185:ADW262185 ANQ262185:ANS262185 AXM262185:AXO262185 BHI262185:BHK262185 BRE262185:BRG262185 CBA262185:CBC262185 CKW262185:CKY262185 CUS262185:CUU262185 DEO262185:DEQ262185 DOK262185:DOM262185 DYG262185:DYI262185 EIC262185:EIE262185 ERY262185:ESA262185 FBU262185:FBW262185 FLQ262185:FLS262185 FVM262185:FVO262185 GFI262185:GFK262185 GPE262185:GPG262185 GZA262185:GZC262185 HIW262185:HIY262185 HSS262185:HSU262185 ICO262185:ICQ262185 IMK262185:IMM262185 IWG262185:IWI262185 JGC262185:JGE262185 JPY262185:JQA262185 JZU262185:JZW262185 KJQ262185:KJS262185 KTM262185:KTO262185 LDI262185:LDK262185 LNE262185:LNG262185 LXA262185:LXC262185 MGW262185:MGY262185 MQS262185:MQU262185 NAO262185:NAQ262185 NKK262185:NKM262185 NUG262185:NUI262185 OEC262185:OEE262185 ONY262185:OOA262185 OXU262185:OXW262185 PHQ262185:PHS262185 PRM262185:PRO262185 QBI262185:QBK262185 QLE262185:QLG262185 QVA262185:QVC262185 REW262185:REY262185 ROS262185:ROU262185 RYO262185:RYQ262185 SIK262185:SIM262185 SSG262185:SSI262185 TCC262185:TCE262185 TLY262185:TMA262185 TVU262185:TVW262185 UFQ262185:UFS262185 UPM262185:UPO262185 UZI262185:UZK262185 VJE262185:VJG262185 VTA262185:VTC262185 WCW262185:WCY262185 WMS262185:WMU262185 WWO262185:WWQ262185 AG327721:AI327721 KC327721:KE327721 TY327721:UA327721 ADU327721:ADW327721 ANQ327721:ANS327721 AXM327721:AXO327721 BHI327721:BHK327721 BRE327721:BRG327721 CBA327721:CBC327721 CKW327721:CKY327721 CUS327721:CUU327721 DEO327721:DEQ327721 DOK327721:DOM327721 DYG327721:DYI327721 EIC327721:EIE327721 ERY327721:ESA327721 FBU327721:FBW327721 FLQ327721:FLS327721 FVM327721:FVO327721 GFI327721:GFK327721 GPE327721:GPG327721 GZA327721:GZC327721 HIW327721:HIY327721 HSS327721:HSU327721 ICO327721:ICQ327721 IMK327721:IMM327721 IWG327721:IWI327721 JGC327721:JGE327721 JPY327721:JQA327721 JZU327721:JZW327721 KJQ327721:KJS327721 KTM327721:KTO327721 LDI327721:LDK327721 LNE327721:LNG327721 LXA327721:LXC327721 MGW327721:MGY327721 MQS327721:MQU327721 NAO327721:NAQ327721 NKK327721:NKM327721 NUG327721:NUI327721 OEC327721:OEE327721 ONY327721:OOA327721 OXU327721:OXW327721 PHQ327721:PHS327721 PRM327721:PRO327721 QBI327721:QBK327721 QLE327721:QLG327721 QVA327721:QVC327721 REW327721:REY327721 ROS327721:ROU327721 RYO327721:RYQ327721 SIK327721:SIM327721 SSG327721:SSI327721 TCC327721:TCE327721 TLY327721:TMA327721 TVU327721:TVW327721 UFQ327721:UFS327721 UPM327721:UPO327721 UZI327721:UZK327721 VJE327721:VJG327721 VTA327721:VTC327721 WCW327721:WCY327721 WMS327721:WMU327721 WWO327721:WWQ327721 AG393257:AI393257 KC393257:KE393257 TY393257:UA393257 ADU393257:ADW393257 ANQ393257:ANS393257 AXM393257:AXO393257 BHI393257:BHK393257 BRE393257:BRG393257 CBA393257:CBC393257 CKW393257:CKY393257 CUS393257:CUU393257 DEO393257:DEQ393257 DOK393257:DOM393257 DYG393257:DYI393257 EIC393257:EIE393257 ERY393257:ESA393257 FBU393257:FBW393257 FLQ393257:FLS393257 FVM393257:FVO393257 GFI393257:GFK393257 GPE393257:GPG393257 GZA393257:GZC393257 HIW393257:HIY393257 HSS393257:HSU393257 ICO393257:ICQ393257 IMK393257:IMM393257 IWG393257:IWI393257 JGC393257:JGE393257 JPY393257:JQA393257 JZU393257:JZW393257 KJQ393257:KJS393257 KTM393257:KTO393257 LDI393257:LDK393257 LNE393257:LNG393257 LXA393257:LXC393257 MGW393257:MGY393257 MQS393257:MQU393257 NAO393257:NAQ393257 NKK393257:NKM393257 NUG393257:NUI393257 OEC393257:OEE393257 ONY393257:OOA393257 OXU393257:OXW393257 PHQ393257:PHS393257 PRM393257:PRO393257 QBI393257:QBK393257 QLE393257:QLG393257 QVA393257:QVC393257 REW393257:REY393257 ROS393257:ROU393257 RYO393257:RYQ393257 SIK393257:SIM393257 SSG393257:SSI393257 TCC393257:TCE393257 TLY393257:TMA393257 TVU393257:TVW393257 UFQ393257:UFS393257 UPM393257:UPO393257 UZI393257:UZK393257 VJE393257:VJG393257 VTA393257:VTC393257 WCW393257:WCY393257 WMS393257:WMU393257 WWO393257:WWQ393257 AG458793:AI458793 KC458793:KE458793 TY458793:UA458793 ADU458793:ADW458793 ANQ458793:ANS458793 AXM458793:AXO458793 BHI458793:BHK458793 BRE458793:BRG458793 CBA458793:CBC458793 CKW458793:CKY458793 CUS458793:CUU458793 DEO458793:DEQ458793 DOK458793:DOM458793 DYG458793:DYI458793 EIC458793:EIE458793 ERY458793:ESA458793 FBU458793:FBW458793 FLQ458793:FLS458793 FVM458793:FVO458793 GFI458793:GFK458793 GPE458793:GPG458793 GZA458793:GZC458793 HIW458793:HIY458793 HSS458793:HSU458793 ICO458793:ICQ458793 IMK458793:IMM458793 IWG458793:IWI458793 JGC458793:JGE458793 JPY458793:JQA458793 JZU458793:JZW458793 KJQ458793:KJS458793 KTM458793:KTO458793 LDI458793:LDK458793 LNE458793:LNG458793 LXA458793:LXC458793 MGW458793:MGY458793 MQS458793:MQU458793 NAO458793:NAQ458793 NKK458793:NKM458793 NUG458793:NUI458793 OEC458793:OEE458793 ONY458793:OOA458793 OXU458793:OXW458793 PHQ458793:PHS458793 PRM458793:PRO458793 QBI458793:QBK458793 QLE458793:QLG458793 QVA458793:QVC458793 REW458793:REY458793 ROS458793:ROU458793 RYO458793:RYQ458793 SIK458793:SIM458793 SSG458793:SSI458793 TCC458793:TCE458793 TLY458793:TMA458793 TVU458793:TVW458793 UFQ458793:UFS458793 UPM458793:UPO458793 UZI458793:UZK458793 VJE458793:VJG458793 VTA458793:VTC458793 WCW458793:WCY458793 WMS458793:WMU458793 WWO458793:WWQ458793 AG524329:AI524329 KC524329:KE524329 TY524329:UA524329 ADU524329:ADW524329 ANQ524329:ANS524329 AXM524329:AXO524329 BHI524329:BHK524329 BRE524329:BRG524329 CBA524329:CBC524329 CKW524329:CKY524329 CUS524329:CUU524329 DEO524329:DEQ524329 DOK524329:DOM524329 DYG524329:DYI524329 EIC524329:EIE524329 ERY524329:ESA524329 FBU524329:FBW524329 FLQ524329:FLS524329 FVM524329:FVO524329 GFI524329:GFK524329 GPE524329:GPG524329 GZA524329:GZC524329 HIW524329:HIY524329 HSS524329:HSU524329 ICO524329:ICQ524329 IMK524329:IMM524329 IWG524329:IWI524329 JGC524329:JGE524329 JPY524329:JQA524329 JZU524329:JZW524329 KJQ524329:KJS524329 KTM524329:KTO524329 LDI524329:LDK524329 LNE524329:LNG524329 LXA524329:LXC524329 MGW524329:MGY524329 MQS524329:MQU524329 NAO524329:NAQ524329 NKK524329:NKM524329 NUG524329:NUI524329 OEC524329:OEE524329 ONY524329:OOA524329 OXU524329:OXW524329 PHQ524329:PHS524329 PRM524329:PRO524329 QBI524329:QBK524329 QLE524329:QLG524329 QVA524329:QVC524329 REW524329:REY524329 ROS524329:ROU524329 RYO524329:RYQ524329 SIK524329:SIM524329 SSG524329:SSI524329 TCC524329:TCE524329 TLY524329:TMA524329 TVU524329:TVW524329 UFQ524329:UFS524329 UPM524329:UPO524329 UZI524329:UZK524329 VJE524329:VJG524329 VTA524329:VTC524329 WCW524329:WCY524329 WMS524329:WMU524329 WWO524329:WWQ524329 AG589865:AI589865 KC589865:KE589865 TY589865:UA589865 ADU589865:ADW589865 ANQ589865:ANS589865 AXM589865:AXO589865 BHI589865:BHK589865 BRE589865:BRG589865 CBA589865:CBC589865 CKW589865:CKY589865 CUS589865:CUU589865 DEO589865:DEQ589865 DOK589865:DOM589865 DYG589865:DYI589865 EIC589865:EIE589865 ERY589865:ESA589865 FBU589865:FBW589865 FLQ589865:FLS589865 FVM589865:FVO589865 GFI589865:GFK589865 GPE589865:GPG589865 GZA589865:GZC589865 HIW589865:HIY589865 HSS589865:HSU589865 ICO589865:ICQ589865 IMK589865:IMM589865 IWG589865:IWI589865 JGC589865:JGE589865 JPY589865:JQA589865 JZU589865:JZW589865 KJQ589865:KJS589865 KTM589865:KTO589865 LDI589865:LDK589865 LNE589865:LNG589865 LXA589865:LXC589865 MGW589865:MGY589865 MQS589865:MQU589865 NAO589865:NAQ589865 NKK589865:NKM589865 NUG589865:NUI589865 OEC589865:OEE589865 ONY589865:OOA589865 OXU589865:OXW589865 PHQ589865:PHS589865 PRM589865:PRO589865 QBI589865:QBK589865 QLE589865:QLG589865 QVA589865:QVC589865 REW589865:REY589865 ROS589865:ROU589865 RYO589865:RYQ589865 SIK589865:SIM589865 SSG589865:SSI589865 TCC589865:TCE589865 TLY589865:TMA589865 TVU589865:TVW589865 UFQ589865:UFS589865 UPM589865:UPO589865 UZI589865:UZK589865 VJE589865:VJG589865 VTA589865:VTC589865 WCW589865:WCY589865 WMS589865:WMU589865 WWO589865:WWQ589865 AG655401:AI655401 KC655401:KE655401 TY655401:UA655401 ADU655401:ADW655401 ANQ655401:ANS655401 AXM655401:AXO655401 BHI655401:BHK655401 BRE655401:BRG655401 CBA655401:CBC655401 CKW655401:CKY655401 CUS655401:CUU655401 DEO655401:DEQ655401 DOK655401:DOM655401 DYG655401:DYI655401 EIC655401:EIE655401 ERY655401:ESA655401 FBU655401:FBW655401 FLQ655401:FLS655401 FVM655401:FVO655401 GFI655401:GFK655401 GPE655401:GPG655401 GZA655401:GZC655401 HIW655401:HIY655401 HSS655401:HSU655401 ICO655401:ICQ655401 IMK655401:IMM655401 IWG655401:IWI655401 JGC655401:JGE655401 JPY655401:JQA655401 JZU655401:JZW655401 KJQ655401:KJS655401 KTM655401:KTO655401 LDI655401:LDK655401 LNE655401:LNG655401 LXA655401:LXC655401 MGW655401:MGY655401 MQS655401:MQU655401 NAO655401:NAQ655401 NKK655401:NKM655401 NUG655401:NUI655401 OEC655401:OEE655401 ONY655401:OOA655401 OXU655401:OXW655401 PHQ655401:PHS655401 PRM655401:PRO655401 QBI655401:QBK655401 QLE655401:QLG655401 QVA655401:QVC655401 REW655401:REY655401 ROS655401:ROU655401 RYO655401:RYQ655401 SIK655401:SIM655401 SSG655401:SSI655401 TCC655401:TCE655401 TLY655401:TMA655401 TVU655401:TVW655401 UFQ655401:UFS655401 UPM655401:UPO655401 UZI655401:UZK655401 VJE655401:VJG655401 VTA655401:VTC655401 WCW655401:WCY655401 WMS655401:WMU655401 WWO655401:WWQ655401 AG720937:AI720937 KC720937:KE720937 TY720937:UA720937 ADU720937:ADW720937 ANQ720937:ANS720937 AXM720937:AXO720937 BHI720937:BHK720937 BRE720937:BRG720937 CBA720937:CBC720937 CKW720937:CKY720937 CUS720937:CUU720937 DEO720937:DEQ720937 DOK720937:DOM720937 DYG720937:DYI720937 EIC720937:EIE720937 ERY720937:ESA720937 FBU720937:FBW720937 FLQ720937:FLS720937 FVM720937:FVO720937 GFI720937:GFK720937 GPE720937:GPG720937 GZA720937:GZC720937 HIW720937:HIY720937 HSS720937:HSU720937 ICO720937:ICQ720937 IMK720937:IMM720937 IWG720937:IWI720937 JGC720937:JGE720937 JPY720937:JQA720937 JZU720937:JZW720937 KJQ720937:KJS720937 KTM720937:KTO720937 LDI720937:LDK720937 LNE720937:LNG720937 LXA720937:LXC720937 MGW720937:MGY720937 MQS720937:MQU720937 NAO720937:NAQ720937 NKK720937:NKM720937 NUG720937:NUI720937 OEC720937:OEE720937 ONY720937:OOA720937 OXU720937:OXW720937 PHQ720937:PHS720937 PRM720937:PRO720937 QBI720937:QBK720937 QLE720937:QLG720937 QVA720937:QVC720937 REW720937:REY720937 ROS720937:ROU720937 RYO720937:RYQ720937 SIK720937:SIM720937 SSG720937:SSI720937 TCC720937:TCE720937 TLY720937:TMA720937 TVU720937:TVW720937 UFQ720937:UFS720937 UPM720937:UPO720937 UZI720937:UZK720937 VJE720937:VJG720937 VTA720937:VTC720937 WCW720937:WCY720937 WMS720937:WMU720937 WWO720937:WWQ720937 AG786473:AI786473 KC786473:KE786473 TY786473:UA786473 ADU786473:ADW786473 ANQ786473:ANS786473 AXM786473:AXO786473 BHI786473:BHK786473 BRE786473:BRG786473 CBA786473:CBC786473 CKW786473:CKY786473 CUS786473:CUU786473 DEO786473:DEQ786473 DOK786473:DOM786473 DYG786473:DYI786473 EIC786473:EIE786473 ERY786473:ESA786473 FBU786473:FBW786473 FLQ786473:FLS786473 FVM786473:FVO786473 GFI786473:GFK786473 GPE786473:GPG786473 GZA786473:GZC786473 HIW786473:HIY786473 HSS786473:HSU786473 ICO786473:ICQ786473 IMK786473:IMM786473 IWG786473:IWI786473 JGC786473:JGE786473 JPY786473:JQA786473 JZU786473:JZW786473 KJQ786473:KJS786473 KTM786473:KTO786473 LDI786473:LDK786473 LNE786473:LNG786473 LXA786473:LXC786473 MGW786473:MGY786473 MQS786473:MQU786473 NAO786473:NAQ786473 NKK786473:NKM786473 NUG786473:NUI786473 OEC786473:OEE786473 ONY786473:OOA786473 OXU786473:OXW786473 PHQ786473:PHS786473 PRM786473:PRO786473 QBI786473:QBK786473 QLE786473:QLG786473 QVA786473:QVC786473 REW786473:REY786473 ROS786473:ROU786473 RYO786473:RYQ786473 SIK786473:SIM786473 SSG786473:SSI786473 TCC786473:TCE786473 TLY786473:TMA786473 TVU786473:TVW786473 UFQ786473:UFS786473 UPM786473:UPO786473 UZI786473:UZK786473 VJE786473:VJG786473 VTA786473:VTC786473 WCW786473:WCY786473 WMS786473:WMU786473 WWO786473:WWQ786473 AG852009:AI852009 KC852009:KE852009 TY852009:UA852009 ADU852009:ADW852009 ANQ852009:ANS852009 AXM852009:AXO852009 BHI852009:BHK852009 BRE852009:BRG852009 CBA852009:CBC852009 CKW852009:CKY852009 CUS852009:CUU852009 DEO852009:DEQ852009 DOK852009:DOM852009 DYG852009:DYI852009 EIC852009:EIE852009 ERY852009:ESA852009 FBU852009:FBW852009 FLQ852009:FLS852009 FVM852009:FVO852009 GFI852009:GFK852009 GPE852009:GPG852009 GZA852009:GZC852009 HIW852009:HIY852009 HSS852009:HSU852009 ICO852009:ICQ852009 IMK852009:IMM852009 IWG852009:IWI852009 JGC852009:JGE852009 JPY852009:JQA852009 JZU852009:JZW852009 KJQ852009:KJS852009 KTM852009:KTO852009 LDI852009:LDK852009 LNE852009:LNG852009 LXA852009:LXC852009 MGW852009:MGY852009 MQS852009:MQU852009 NAO852009:NAQ852009 NKK852009:NKM852009 NUG852009:NUI852009 OEC852009:OEE852009 ONY852009:OOA852009 OXU852009:OXW852009 PHQ852009:PHS852009 PRM852009:PRO852009 QBI852009:QBK852009 QLE852009:QLG852009 QVA852009:QVC852009 REW852009:REY852009 ROS852009:ROU852009 RYO852009:RYQ852009 SIK852009:SIM852009 SSG852009:SSI852009 TCC852009:TCE852009 TLY852009:TMA852009 TVU852009:TVW852009 UFQ852009:UFS852009 UPM852009:UPO852009 UZI852009:UZK852009 VJE852009:VJG852009 VTA852009:VTC852009 WCW852009:WCY852009 WMS852009:WMU852009 WWO852009:WWQ852009 AG917545:AI917545 KC917545:KE917545 TY917545:UA917545 ADU917545:ADW917545 ANQ917545:ANS917545 AXM917545:AXO917545 BHI917545:BHK917545 BRE917545:BRG917545 CBA917545:CBC917545 CKW917545:CKY917545 CUS917545:CUU917545 DEO917545:DEQ917545 DOK917545:DOM917545 DYG917545:DYI917545 EIC917545:EIE917545 ERY917545:ESA917545 FBU917545:FBW917545 FLQ917545:FLS917545 FVM917545:FVO917545 GFI917545:GFK917545 GPE917545:GPG917545 GZA917545:GZC917545 HIW917545:HIY917545 HSS917545:HSU917545 ICO917545:ICQ917545 IMK917545:IMM917545 IWG917545:IWI917545 JGC917545:JGE917545 JPY917545:JQA917545 JZU917545:JZW917545 KJQ917545:KJS917545 KTM917545:KTO917545 LDI917545:LDK917545 LNE917545:LNG917545 LXA917545:LXC917545 MGW917545:MGY917545 MQS917545:MQU917545 NAO917545:NAQ917545 NKK917545:NKM917545 NUG917545:NUI917545 OEC917545:OEE917545 ONY917545:OOA917545 OXU917545:OXW917545 PHQ917545:PHS917545 PRM917545:PRO917545 QBI917545:QBK917545 QLE917545:QLG917545 QVA917545:QVC917545 REW917545:REY917545 ROS917545:ROU917545 RYO917545:RYQ917545 SIK917545:SIM917545 SSG917545:SSI917545 TCC917545:TCE917545 TLY917545:TMA917545 TVU917545:TVW917545 UFQ917545:UFS917545 UPM917545:UPO917545 UZI917545:UZK917545 VJE917545:VJG917545 VTA917545:VTC917545 WCW917545:WCY917545 WMS917545:WMU917545 WWO917545:WWQ917545 AG983081:AI983081 KC983081:KE983081 TY983081:UA983081 ADU983081:ADW983081 ANQ983081:ANS983081 AXM983081:AXO983081 BHI983081:BHK983081 BRE983081:BRG983081 CBA983081:CBC983081 CKW983081:CKY983081 CUS983081:CUU983081 DEO983081:DEQ983081 DOK983081:DOM983081 DYG983081:DYI983081 EIC983081:EIE983081 ERY983081:ESA983081 FBU983081:FBW983081 FLQ983081:FLS983081 FVM983081:FVO983081 GFI983081:GFK983081 GPE983081:GPG983081 GZA983081:GZC983081 HIW983081:HIY983081 HSS983081:HSU983081 ICO983081:ICQ983081 IMK983081:IMM983081 IWG983081:IWI983081 JGC983081:JGE983081 JPY983081:JQA983081 JZU983081:JZW983081 KJQ983081:KJS983081 KTM983081:KTO983081 LDI983081:LDK983081 LNE983081:LNG983081 LXA983081:LXC983081 MGW983081:MGY983081 MQS983081:MQU983081 NAO983081:NAQ983081 NKK983081:NKM983081 NUG983081:NUI983081 OEC983081:OEE983081 ONY983081:OOA983081 OXU983081:OXW983081 PHQ983081:PHS983081 PRM983081:PRO983081 QBI983081:QBK983081 QLE983081:QLG983081 QVA983081:QVC983081 REW983081:REY983081 ROS983081:ROU983081 RYO983081:RYQ983081 SIK983081:SIM983081 SSG983081:SSI983081 TCC983081:TCE983081 TLY983081:TMA983081 TVU983081:TVW983081 UFQ983081:UFS983081 UPM983081:UPO983081 UZI983081:UZK983081 VJE983081:VJG983081 VTA983081:VTC983081 WCW983081:WCY983081 WMS983081:WMU983081 WWO983081:WWQ983081">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WWU52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75:AK65576 KG65575:KG65576 UC65575:UC65576 ADY65575:ADY65576 ANU65575:ANU65576 AXQ65575:AXQ65576 BHM65575:BHM65576 BRI65575:BRI65576 CBE65575:CBE65576 CLA65575:CLA65576 CUW65575:CUW65576 DES65575:DES65576 DOO65575:DOO65576 DYK65575:DYK65576 EIG65575:EIG65576 ESC65575:ESC65576 FBY65575:FBY65576 FLU65575:FLU65576 FVQ65575:FVQ65576 GFM65575:GFM65576 GPI65575:GPI65576 GZE65575:GZE65576 HJA65575:HJA65576 HSW65575:HSW65576 ICS65575:ICS65576 IMO65575:IMO65576 IWK65575:IWK65576 JGG65575:JGG65576 JQC65575:JQC65576 JZY65575:JZY65576 KJU65575:KJU65576 KTQ65575:KTQ65576 LDM65575:LDM65576 LNI65575:LNI65576 LXE65575:LXE65576 MHA65575:MHA65576 MQW65575:MQW65576 NAS65575:NAS65576 NKO65575:NKO65576 NUK65575:NUK65576 OEG65575:OEG65576 OOC65575:OOC65576 OXY65575:OXY65576 PHU65575:PHU65576 PRQ65575:PRQ65576 QBM65575:QBM65576 QLI65575:QLI65576 QVE65575:QVE65576 RFA65575:RFA65576 ROW65575:ROW65576 RYS65575:RYS65576 SIO65575:SIO65576 SSK65575:SSK65576 TCG65575:TCG65576 TMC65575:TMC65576 TVY65575:TVY65576 UFU65575:UFU65576 UPQ65575:UPQ65576 UZM65575:UZM65576 VJI65575:VJI65576 VTE65575:VTE65576 WDA65575:WDA65576 WMW65575:WMW65576 WWS65575:WWS65576 AK131111:AK131112 KG131111:KG131112 UC131111:UC131112 ADY131111:ADY131112 ANU131111:ANU131112 AXQ131111:AXQ131112 BHM131111:BHM131112 BRI131111:BRI131112 CBE131111:CBE131112 CLA131111:CLA131112 CUW131111:CUW131112 DES131111:DES131112 DOO131111:DOO131112 DYK131111:DYK131112 EIG131111:EIG131112 ESC131111:ESC131112 FBY131111:FBY131112 FLU131111:FLU131112 FVQ131111:FVQ131112 GFM131111:GFM131112 GPI131111:GPI131112 GZE131111:GZE131112 HJA131111:HJA131112 HSW131111:HSW131112 ICS131111:ICS131112 IMO131111:IMO131112 IWK131111:IWK131112 JGG131111:JGG131112 JQC131111:JQC131112 JZY131111:JZY131112 KJU131111:KJU131112 KTQ131111:KTQ131112 LDM131111:LDM131112 LNI131111:LNI131112 LXE131111:LXE131112 MHA131111:MHA131112 MQW131111:MQW131112 NAS131111:NAS131112 NKO131111:NKO131112 NUK131111:NUK131112 OEG131111:OEG131112 OOC131111:OOC131112 OXY131111:OXY131112 PHU131111:PHU131112 PRQ131111:PRQ131112 QBM131111:QBM131112 QLI131111:QLI131112 QVE131111:QVE131112 RFA131111:RFA131112 ROW131111:ROW131112 RYS131111:RYS131112 SIO131111:SIO131112 SSK131111:SSK131112 TCG131111:TCG131112 TMC131111:TMC131112 TVY131111:TVY131112 UFU131111:UFU131112 UPQ131111:UPQ131112 UZM131111:UZM131112 VJI131111:VJI131112 VTE131111:VTE131112 WDA131111:WDA131112 WMW131111:WMW131112 WWS131111:WWS131112 AK196647:AK196648 KG196647:KG196648 UC196647:UC196648 ADY196647:ADY196648 ANU196647:ANU196648 AXQ196647:AXQ196648 BHM196647:BHM196648 BRI196647:BRI196648 CBE196647:CBE196648 CLA196647:CLA196648 CUW196647:CUW196648 DES196647:DES196648 DOO196647:DOO196648 DYK196647:DYK196648 EIG196647:EIG196648 ESC196647:ESC196648 FBY196647:FBY196648 FLU196647:FLU196648 FVQ196647:FVQ196648 GFM196647:GFM196648 GPI196647:GPI196648 GZE196647:GZE196648 HJA196647:HJA196648 HSW196647:HSW196648 ICS196647:ICS196648 IMO196647:IMO196648 IWK196647:IWK196648 JGG196647:JGG196648 JQC196647:JQC196648 JZY196647:JZY196648 KJU196647:KJU196648 KTQ196647:KTQ196648 LDM196647:LDM196648 LNI196647:LNI196648 LXE196647:LXE196648 MHA196647:MHA196648 MQW196647:MQW196648 NAS196647:NAS196648 NKO196647:NKO196648 NUK196647:NUK196648 OEG196647:OEG196648 OOC196647:OOC196648 OXY196647:OXY196648 PHU196647:PHU196648 PRQ196647:PRQ196648 QBM196647:QBM196648 QLI196647:QLI196648 QVE196647:QVE196648 RFA196647:RFA196648 ROW196647:ROW196648 RYS196647:RYS196648 SIO196647:SIO196648 SSK196647:SSK196648 TCG196647:TCG196648 TMC196647:TMC196648 TVY196647:TVY196648 UFU196647:UFU196648 UPQ196647:UPQ196648 UZM196647:UZM196648 VJI196647:VJI196648 VTE196647:VTE196648 WDA196647:WDA196648 WMW196647:WMW196648 WWS196647:WWS196648 AK262183:AK262184 KG262183:KG262184 UC262183:UC262184 ADY262183:ADY262184 ANU262183:ANU262184 AXQ262183:AXQ262184 BHM262183:BHM262184 BRI262183:BRI262184 CBE262183:CBE262184 CLA262183:CLA262184 CUW262183:CUW262184 DES262183:DES262184 DOO262183:DOO262184 DYK262183:DYK262184 EIG262183:EIG262184 ESC262183:ESC262184 FBY262183:FBY262184 FLU262183:FLU262184 FVQ262183:FVQ262184 GFM262183:GFM262184 GPI262183:GPI262184 GZE262183:GZE262184 HJA262183:HJA262184 HSW262183:HSW262184 ICS262183:ICS262184 IMO262183:IMO262184 IWK262183:IWK262184 JGG262183:JGG262184 JQC262183:JQC262184 JZY262183:JZY262184 KJU262183:KJU262184 KTQ262183:KTQ262184 LDM262183:LDM262184 LNI262183:LNI262184 LXE262183:LXE262184 MHA262183:MHA262184 MQW262183:MQW262184 NAS262183:NAS262184 NKO262183:NKO262184 NUK262183:NUK262184 OEG262183:OEG262184 OOC262183:OOC262184 OXY262183:OXY262184 PHU262183:PHU262184 PRQ262183:PRQ262184 QBM262183:QBM262184 QLI262183:QLI262184 QVE262183:QVE262184 RFA262183:RFA262184 ROW262183:ROW262184 RYS262183:RYS262184 SIO262183:SIO262184 SSK262183:SSK262184 TCG262183:TCG262184 TMC262183:TMC262184 TVY262183:TVY262184 UFU262183:UFU262184 UPQ262183:UPQ262184 UZM262183:UZM262184 VJI262183:VJI262184 VTE262183:VTE262184 WDA262183:WDA262184 WMW262183:WMW262184 WWS262183:WWS262184 AK327719:AK327720 KG327719:KG327720 UC327719:UC327720 ADY327719:ADY327720 ANU327719:ANU327720 AXQ327719:AXQ327720 BHM327719:BHM327720 BRI327719:BRI327720 CBE327719:CBE327720 CLA327719:CLA327720 CUW327719:CUW327720 DES327719:DES327720 DOO327719:DOO327720 DYK327719:DYK327720 EIG327719:EIG327720 ESC327719:ESC327720 FBY327719:FBY327720 FLU327719:FLU327720 FVQ327719:FVQ327720 GFM327719:GFM327720 GPI327719:GPI327720 GZE327719:GZE327720 HJA327719:HJA327720 HSW327719:HSW327720 ICS327719:ICS327720 IMO327719:IMO327720 IWK327719:IWK327720 JGG327719:JGG327720 JQC327719:JQC327720 JZY327719:JZY327720 KJU327719:KJU327720 KTQ327719:KTQ327720 LDM327719:LDM327720 LNI327719:LNI327720 LXE327719:LXE327720 MHA327719:MHA327720 MQW327719:MQW327720 NAS327719:NAS327720 NKO327719:NKO327720 NUK327719:NUK327720 OEG327719:OEG327720 OOC327719:OOC327720 OXY327719:OXY327720 PHU327719:PHU327720 PRQ327719:PRQ327720 QBM327719:QBM327720 QLI327719:QLI327720 QVE327719:QVE327720 RFA327719:RFA327720 ROW327719:ROW327720 RYS327719:RYS327720 SIO327719:SIO327720 SSK327719:SSK327720 TCG327719:TCG327720 TMC327719:TMC327720 TVY327719:TVY327720 UFU327719:UFU327720 UPQ327719:UPQ327720 UZM327719:UZM327720 VJI327719:VJI327720 VTE327719:VTE327720 WDA327719:WDA327720 WMW327719:WMW327720 WWS327719:WWS327720 AK393255:AK393256 KG393255:KG393256 UC393255:UC393256 ADY393255:ADY393256 ANU393255:ANU393256 AXQ393255:AXQ393256 BHM393255:BHM393256 BRI393255:BRI393256 CBE393255:CBE393256 CLA393255:CLA393256 CUW393255:CUW393256 DES393255:DES393256 DOO393255:DOO393256 DYK393255:DYK393256 EIG393255:EIG393256 ESC393255:ESC393256 FBY393255:FBY393256 FLU393255:FLU393256 FVQ393255:FVQ393256 GFM393255:GFM393256 GPI393255:GPI393256 GZE393255:GZE393256 HJA393255:HJA393256 HSW393255:HSW393256 ICS393255:ICS393256 IMO393255:IMO393256 IWK393255:IWK393256 JGG393255:JGG393256 JQC393255:JQC393256 JZY393255:JZY393256 KJU393255:KJU393256 KTQ393255:KTQ393256 LDM393255:LDM393256 LNI393255:LNI393256 LXE393255:LXE393256 MHA393255:MHA393256 MQW393255:MQW393256 NAS393255:NAS393256 NKO393255:NKO393256 NUK393255:NUK393256 OEG393255:OEG393256 OOC393255:OOC393256 OXY393255:OXY393256 PHU393255:PHU393256 PRQ393255:PRQ393256 QBM393255:QBM393256 QLI393255:QLI393256 QVE393255:QVE393256 RFA393255:RFA393256 ROW393255:ROW393256 RYS393255:RYS393256 SIO393255:SIO393256 SSK393255:SSK393256 TCG393255:TCG393256 TMC393255:TMC393256 TVY393255:TVY393256 UFU393255:UFU393256 UPQ393255:UPQ393256 UZM393255:UZM393256 VJI393255:VJI393256 VTE393255:VTE393256 WDA393255:WDA393256 WMW393255:WMW393256 WWS393255:WWS393256 AK458791:AK458792 KG458791:KG458792 UC458791:UC458792 ADY458791:ADY458792 ANU458791:ANU458792 AXQ458791:AXQ458792 BHM458791:BHM458792 BRI458791:BRI458792 CBE458791:CBE458792 CLA458791:CLA458792 CUW458791:CUW458792 DES458791:DES458792 DOO458791:DOO458792 DYK458791:DYK458792 EIG458791:EIG458792 ESC458791:ESC458792 FBY458791:FBY458792 FLU458791:FLU458792 FVQ458791:FVQ458792 GFM458791:GFM458792 GPI458791:GPI458792 GZE458791:GZE458792 HJA458791:HJA458792 HSW458791:HSW458792 ICS458791:ICS458792 IMO458791:IMO458792 IWK458791:IWK458792 JGG458791:JGG458792 JQC458791:JQC458792 JZY458791:JZY458792 KJU458791:KJU458792 KTQ458791:KTQ458792 LDM458791:LDM458792 LNI458791:LNI458792 LXE458791:LXE458792 MHA458791:MHA458792 MQW458791:MQW458792 NAS458791:NAS458792 NKO458791:NKO458792 NUK458791:NUK458792 OEG458791:OEG458792 OOC458791:OOC458792 OXY458791:OXY458792 PHU458791:PHU458792 PRQ458791:PRQ458792 QBM458791:QBM458792 QLI458791:QLI458792 QVE458791:QVE458792 RFA458791:RFA458792 ROW458791:ROW458792 RYS458791:RYS458792 SIO458791:SIO458792 SSK458791:SSK458792 TCG458791:TCG458792 TMC458791:TMC458792 TVY458791:TVY458792 UFU458791:UFU458792 UPQ458791:UPQ458792 UZM458791:UZM458792 VJI458791:VJI458792 VTE458791:VTE458792 WDA458791:WDA458792 WMW458791:WMW458792 WWS458791:WWS458792 AK524327:AK524328 KG524327:KG524328 UC524327:UC524328 ADY524327:ADY524328 ANU524327:ANU524328 AXQ524327:AXQ524328 BHM524327:BHM524328 BRI524327:BRI524328 CBE524327:CBE524328 CLA524327:CLA524328 CUW524327:CUW524328 DES524327:DES524328 DOO524327:DOO524328 DYK524327:DYK524328 EIG524327:EIG524328 ESC524327:ESC524328 FBY524327:FBY524328 FLU524327:FLU524328 FVQ524327:FVQ524328 GFM524327:GFM524328 GPI524327:GPI524328 GZE524327:GZE524328 HJA524327:HJA524328 HSW524327:HSW524328 ICS524327:ICS524328 IMO524327:IMO524328 IWK524327:IWK524328 JGG524327:JGG524328 JQC524327:JQC524328 JZY524327:JZY524328 KJU524327:KJU524328 KTQ524327:KTQ524328 LDM524327:LDM524328 LNI524327:LNI524328 LXE524327:LXE524328 MHA524327:MHA524328 MQW524327:MQW524328 NAS524327:NAS524328 NKO524327:NKO524328 NUK524327:NUK524328 OEG524327:OEG524328 OOC524327:OOC524328 OXY524327:OXY524328 PHU524327:PHU524328 PRQ524327:PRQ524328 QBM524327:QBM524328 QLI524327:QLI524328 QVE524327:QVE524328 RFA524327:RFA524328 ROW524327:ROW524328 RYS524327:RYS524328 SIO524327:SIO524328 SSK524327:SSK524328 TCG524327:TCG524328 TMC524327:TMC524328 TVY524327:TVY524328 UFU524327:UFU524328 UPQ524327:UPQ524328 UZM524327:UZM524328 VJI524327:VJI524328 VTE524327:VTE524328 WDA524327:WDA524328 WMW524327:WMW524328 WWS524327:WWS524328 AK589863:AK589864 KG589863:KG589864 UC589863:UC589864 ADY589863:ADY589864 ANU589863:ANU589864 AXQ589863:AXQ589864 BHM589863:BHM589864 BRI589863:BRI589864 CBE589863:CBE589864 CLA589863:CLA589864 CUW589863:CUW589864 DES589863:DES589864 DOO589863:DOO589864 DYK589863:DYK589864 EIG589863:EIG589864 ESC589863:ESC589864 FBY589863:FBY589864 FLU589863:FLU589864 FVQ589863:FVQ589864 GFM589863:GFM589864 GPI589863:GPI589864 GZE589863:GZE589864 HJA589863:HJA589864 HSW589863:HSW589864 ICS589863:ICS589864 IMO589863:IMO589864 IWK589863:IWK589864 JGG589863:JGG589864 JQC589863:JQC589864 JZY589863:JZY589864 KJU589863:KJU589864 KTQ589863:KTQ589864 LDM589863:LDM589864 LNI589863:LNI589864 LXE589863:LXE589864 MHA589863:MHA589864 MQW589863:MQW589864 NAS589863:NAS589864 NKO589863:NKO589864 NUK589863:NUK589864 OEG589863:OEG589864 OOC589863:OOC589864 OXY589863:OXY589864 PHU589863:PHU589864 PRQ589863:PRQ589864 QBM589863:QBM589864 QLI589863:QLI589864 QVE589863:QVE589864 RFA589863:RFA589864 ROW589863:ROW589864 RYS589863:RYS589864 SIO589863:SIO589864 SSK589863:SSK589864 TCG589863:TCG589864 TMC589863:TMC589864 TVY589863:TVY589864 UFU589863:UFU589864 UPQ589863:UPQ589864 UZM589863:UZM589864 VJI589863:VJI589864 VTE589863:VTE589864 WDA589863:WDA589864 WMW589863:WMW589864 WWS589863:WWS589864 AK655399:AK655400 KG655399:KG655400 UC655399:UC655400 ADY655399:ADY655400 ANU655399:ANU655400 AXQ655399:AXQ655400 BHM655399:BHM655400 BRI655399:BRI655400 CBE655399:CBE655400 CLA655399:CLA655400 CUW655399:CUW655400 DES655399:DES655400 DOO655399:DOO655400 DYK655399:DYK655400 EIG655399:EIG655400 ESC655399:ESC655400 FBY655399:FBY655400 FLU655399:FLU655400 FVQ655399:FVQ655400 GFM655399:GFM655400 GPI655399:GPI655400 GZE655399:GZE655400 HJA655399:HJA655400 HSW655399:HSW655400 ICS655399:ICS655400 IMO655399:IMO655400 IWK655399:IWK655400 JGG655399:JGG655400 JQC655399:JQC655400 JZY655399:JZY655400 KJU655399:KJU655400 KTQ655399:KTQ655400 LDM655399:LDM655400 LNI655399:LNI655400 LXE655399:LXE655400 MHA655399:MHA655400 MQW655399:MQW655400 NAS655399:NAS655400 NKO655399:NKO655400 NUK655399:NUK655400 OEG655399:OEG655400 OOC655399:OOC655400 OXY655399:OXY655400 PHU655399:PHU655400 PRQ655399:PRQ655400 QBM655399:QBM655400 QLI655399:QLI655400 QVE655399:QVE655400 RFA655399:RFA655400 ROW655399:ROW655400 RYS655399:RYS655400 SIO655399:SIO655400 SSK655399:SSK655400 TCG655399:TCG655400 TMC655399:TMC655400 TVY655399:TVY655400 UFU655399:UFU655400 UPQ655399:UPQ655400 UZM655399:UZM655400 VJI655399:VJI655400 VTE655399:VTE655400 WDA655399:WDA655400 WMW655399:WMW655400 WWS655399:WWS655400 AK720935:AK720936 KG720935:KG720936 UC720935:UC720936 ADY720935:ADY720936 ANU720935:ANU720936 AXQ720935:AXQ720936 BHM720935:BHM720936 BRI720935:BRI720936 CBE720935:CBE720936 CLA720935:CLA720936 CUW720935:CUW720936 DES720935:DES720936 DOO720935:DOO720936 DYK720935:DYK720936 EIG720935:EIG720936 ESC720935:ESC720936 FBY720935:FBY720936 FLU720935:FLU720936 FVQ720935:FVQ720936 GFM720935:GFM720936 GPI720935:GPI720936 GZE720935:GZE720936 HJA720935:HJA720936 HSW720935:HSW720936 ICS720935:ICS720936 IMO720935:IMO720936 IWK720935:IWK720936 JGG720935:JGG720936 JQC720935:JQC720936 JZY720935:JZY720936 KJU720935:KJU720936 KTQ720935:KTQ720936 LDM720935:LDM720936 LNI720935:LNI720936 LXE720935:LXE720936 MHA720935:MHA720936 MQW720935:MQW720936 NAS720935:NAS720936 NKO720935:NKO720936 NUK720935:NUK720936 OEG720935:OEG720936 OOC720935:OOC720936 OXY720935:OXY720936 PHU720935:PHU720936 PRQ720935:PRQ720936 QBM720935:QBM720936 QLI720935:QLI720936 QVE720935:QVE720936 RFA720935:RFA720936 ROW720935:ROW720936 RYS720935:RYS720936 SIO720935:SIO720936 SSK720935:SSK720936 TCG720935:TCG720936 TMC720935:TMC720936 TVY720935:TVY720936 UFU720935:UFU720936 UPQ720935:UPQ720936 UZM720935:UZM720936 VJI720935:VJI720936 VTE720935:VTE720936 WDA720935:WDA720936 WMW720935:WMW720936 WWS720935:WWS720936 AK786471:AK786472 KG786471:KG786472 UC786471:UC786472 ADY786471:ADY786472 ANU786471:ANU786472 AXQ786471:AXQ786472 BHM786471:BHM786472 BRI786471:BRI786472 CBE786471:CBE786472 CLA786471:CLA786472 CUW786471:CUW786472 DES786471:DES786472 DOO786471:DOO786472 DYK786471:DYK786472 EIG786471:EIG786472 ESC786471:ESC786472 FBY786471:FBY786472 FLU786471:FLU786472 FVQ786471:FVQ786472 GFM786471:GFM786472 GPI786471:GPI786472 GZE786471:GZE786472 HJA786471:HJA786472 HSW786471:HSW786472 ICS786471:ICS786472 IMO786471:IMO786472 IWK786471:IWK786472 JGG786471:JGG786472 JQC786471:JQC786472 JZY786471:JZY786472 KJU786471:KJU786472 KTQ786471:KTQ786472 LDM786471:LDM786472 LNI786471:LNI786472 LXE786471:LXE786472 MHA786471:MHA786472 MQW786471:MQW786472 NAS786471:NAS786472 NKO786471:NKO786472 NUK786471:NUK786472 OEG786471:OEG786472 OOC786471:OOC786472 OXY786471:OXY786472 PHU786471:PHU786472 PRQ786471:PRQ786472 QBM786471:QBM786472 QLI786471:QLI786472 QVE786471:QVE786472 RFA786471:RFA786472 ROW786471:ROW786472 RYS786471:RYS786472 SIO786471:SIO786472 SSK786471:SSK786472 TCG786471:TCG786472 TMC786471:TMC786472 TVY786471:TVY786472 UFU786471:UFU786472 UPQ786471:UPQ786472 UZM786471:UZM786472 VJI786471:VJI786472 VTE786471:VTE786472 WDA786471:WDA786472 WMW786471:WMW786472 WWS786471:WWS786472 AK852007:AK852008 KG852007:KG852008 UC852007:UC852008 ADY852007:ADY852008 ANU852007:ANU852008 AXQ852007:AXQ852008 BHM852007:BHM852008 BRI852007:BRI852008 CBE852007:CBE852008 CLA852007:CLA852008 CUW852007:CUW852008 DES852007:DES852008 DOO852007:DOO852008 DYK852007:DYK852008 EIG852007:EIG852008 ESC852007:ESC852008 FBY852007:FBY852008 FLU852007:FLU852008 FVQ852007:FVQ852008 GFM852007:GFM852008 GPI852007:GPI852008 GZE852007:GZE852008 HJA852007:HJA852008 HSW852007:HSW852008 ICS852007:ICS852008 IMO852007:IMO852008 IWK852007:IWK852008 JGG852007:JGG852008 JQC852007:JQC852008 JZY852007:JZY852008 KJU852007:KJU852008 KTQ852007:KTQ852008 LDM852007:LDM852008 LNI852007:LNI852008 LXE852007:LXE852008 MHA852007:MHA852008 MQW852007:MQW852008 NAS852007:NAS852008 NKO852007:NKO852008 NUK852007:NUK852008 OEG852007:OEG852008 OOC852007:OOC852008 OXY852007:OXY852008 PHU852007:PHU852008 PRQ852007:PRQ852008 QBM852007:QBM852008 QLI852007:QLI852008 QVE852007:QVE852008 RFA852007:RFA852008 ROW852007:ROW852008 RYS852007:RYS852008 SIO852007:SIO852008 SSK852007:SSK852008 TCG852007:TCG852008 TMC852007:TMC852008 TVY852007:TVY852008 UFU852007:UFU852008 UPQ852007:UPQ852008 UZM852007:UZM852008 VJI852007:VJI852008 VTE852007:VTE852008 WDA852007:WDA852008 WMW852007:WMW852008 WWS852007:WWS852008 AK917543:AK917544 KG917543:KG917544 UC917543:UC917544 ADY917543:ADY917544 ANU917543:ANU917544 AXQ917543:AXQ917544 BHM917543:BHM917544 BRI917543:BRI917544 CBE917543:CBE917544 CLA917543:CLA917544 CUW917543:CUW917544 DES917543:DES917544 DOO917543:DOO917544 DYK917543:DYK917544 EIG917543:EIG917544 ESC917543:ESC917544 FBY917543:FBY917544 FLU917543:FLU917544 FVQ917543:FVQ917544 GFM917543:GFM917544 GPI917543:GPI917544 GZE917543:GZE917544 HJA917543:HJA917544 HSW917543:HSW917544 ICS917543:ICS917544 IMO917543:IMO917544 IWK917543:IWK917544 JGG917543:JGG917544 JQC917543:JQC917544 JZY917543:JZY917544 KJU917543:KJU917544 KTQ917543:KTQ917544 LDM917543:LDM917544 LNI917543:LNI917544 LXE917543:LXE917544 MHA917543:MHA917544 MQW917543:MQW917544 NAS917543:NAS917544 NKO917543:NKO917544 NUK917543:NUK917544 OEG917543:OEG917544 OOC917543:OOC917544 OXY917543:OXY917544 PHU917543:PHU917544 PRQ917543:PRQ917544 QBM917543:QBM917544 QLI917543:QLI917544 QVE917543:QVE917544 RFA917543:RFA917544 ROW917543:ROW917544 RYS917543:RYS917544 SIO917543:SIO917544 SSK917543:SSK917544 TCG917543:TCG917544 TMC917543:TMC917544 TVY917543:TVY917544 UFU917543:UFU917544 UPQ917543:UPQ917544 UZM917543:UZM917544 VJI917543:VJI917544 VTE917543:VTE917544 WDA917543:WDA917544 WMW917543:WMW917544 WWS917543:WWS917544 AK983079:AK983080 KG983079:KG983080 UC983079:UC983080 ADY983079:ADY983080 ANU983079:ANU983080 AXQ983079:AXQ983080 BHM983079:BHM983080 BRI983079:BRI983080 CBE983079:CBE983080 CLA983079:CLA983080 CUW983079:CUW983080 DES983079:DES983080 DOO983079:DOO983080 DYK983079:DYK983080 EIG983079:EIG983080 ESC983079:ESC983080 FBY983079:FBY983080 FLU983079:FLU983080 FVQ983079:FVQ983080 GFM983079:GFM983080 GPI983079:GPI983080 GZE983079:GZE983080 HJA983079:HJA983080 HSW983079:HSW983080 ICS983079:ICS983080 IMO983079:IMO983080 IWK983079:IWK983080 JGG983079:JGG983080 JQC983079:JQC983080 JZY983079:JZY983080 KJU983079:KJU983080 KTQ983079:KTQ983080 LDM983079:LDM983080 LNI983079:LNI983080 LXE983079:LXE983080 MHA983079:MHA983080 MQW983079:MQW983080 NAS983079:NAS983080 NKO983079:NKO983080 NUK983079:NUK983080 OEG983079:OEG983080 OOC983079:OOC983080 OXY983079:OXY983080 PHU983079:PHU983080 PRQ983079:PRQ983080 QBM983079:QBM983080 QLI983079:QLI983080 QVE983079:QVE983080 RFA983079:RFA983080 ROW983079:ROW983080 RYS983079:RYS983080 SIO983079:SIO983080 SSK983079:SSK983080 TCG983079:TCG983080 TMC983079:TMC983080 TVY983079:TVY983080 UFU983079:UFU983080 UPQ983079:UPQ983080 UZM983079:UZM983080 VJI983079:VJI983080 VTE983079:VTE983080 WDA983079:WDA983080 WMW983079:WMW983080 WWS983079:WWS983080">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75:AM65576 KI65575:KI65576 UE65575:UE65576 AEA65575:AEA65576 ANW65575:ANW65576 AXS65575:AXS65576 BHO65575:BHO65576 BRK65575:BRK65576 CBG65575:CBG65576 CLC65575:CLC65576 CUY65575:CUY65576 DEU65575:DEU65576 DOQ65575:DOQ65576 DYM65575:DYM65576 EII65575:EII65576 ESE65575:ESE65576 FCA65575:FCA65576 FLW65575:FLW65576 FVS65575:FVS65576 GFO65575:GFO65576 GPK65575:GPK65576 GZG65575:GZG65576 HJC65575:HJC65576 HSY65575:HSY65576 ICU65575:ICU65576 IMQ65575:IMQ65576 IWM65575:IWM65576 JGI65575:JGI65576 JQE65575:JQE65576 KAA65575:KAA65576 KJW65575:KJW65576 KTS65575:KTS65576 LDO65575:LDO65576 LNK65575:LNK65576 LXG65575:LXG65576 MHC65575:MHC65576 MQY65575:MQY65576 NAU65575:NAU65576 NKQ65575:NKQ65576 NUM65575:NUM65576 OEI65575:OEI65576 OOE65575:OOE65576 OYA65575:OYA65576 PHW65575:PHW65576 PRS65575:PRS65576 QBO65575:QBO65576 QLK65575:QLK65576 QVG65575:QVG65576 RFC65575:RFC65576 ROY65575:ROY65576 RYU65575:RYU65576 SIQ65575:SIQ65576 SSM65575:SSM65576 TCI65575:TCI65576 TME65575:TME65576 TWA65575:TWA65576 UFW65575:UFW65576 UPS65575:UPS65576 UZO65575:UZO65576 VJK65575:VJK65576 VTG65575:VTG65576 WDC65575:WDC65576 WMY65575:WMY65576 WWU65575:WWU65576 AM131111:AM131112 KI131111:KI131112 UE131111:UE131112 AEA131111:AEA131112 ANW131111:ANW131112 AXS131111:AXS131112 BHO131111:BHO131112 BRK131111:BRK131112 CBG131111:CBG131112 CLC131111:CLC131112 CUY131111:CUY131112 DEU131111:DEU131112 DOQ131111:DOQ131112 DYM131111:DYM131112 EII131111:EII131112 ESE131111:ESE131112 FCA131111:FCA131112 FLW131111:FLW131112 FVS131111:FVS131112 GFO131111:GFO131112 GPK131111:GPK131112 GZG131111:GZG131112 HJC131111:HJC131112 HSY131111:HSY131112 ICU131111:ICU131112 IMQ131111:IMQ131112 IWM131111:IWM131112 JGI131111:JGI131112 JQE131111:JQE131112 KAA131111:KAA131112 KJW131111:KJW131112 KTS131111:KTS131112 LDO131111:LDO131112 LNK131111:LNK131112 LXG131111:LXG131112 MHC131111:MHC131112 MQY131111:MQY131112 NAU131111:NAU131112 NKQ131111:NKQ131112 NUM131111:NUM131112 OEI131111:OEI131112 OOE131111:OOE131112 OYA131111:OYA131112 PHW131111:PHW131112 PRS131111:PRS131112 QBO131111:QBO131112 QLK131111:QLK131112 QVG131111:QVG131112 RFC131111:RFC131112 ROY131111:ROY131112 RYU131111:RYU131112 SIQ131111:SIQ131112 SSM131111:SSM131112 TCI131111:TCI131112 TME131111:TME131112 TWA131111:TWA131112 UFW131111:UFW131112 UPS131111:UPS131112 UZO131111:UZO131112 VJK131111:VJK131112 VTG131111:VTG131112 WDC131111:WDC131112 WMY131111:WMY131112 WWU131111:WWU131112 AM196647:AM196648 KI196647:KI196648 UE196647:UE196648 AEA196647:AEA196648 ANW196647:ANW196648 AXS196647:AXS196648 BHO196647:BHO196648 BRK196647:BRK196648 CBG196647:CBG196648 CLC196647:CLC196648 CUY196647:CUY196648 DEU196647:DEU196648 DOQ196647:DOQ196648 DYM196647:DYM196648 EII196647:EII196648 ESE196647:ESE196648 FCA196647:FCA196648 FLW196647:FLW196648 FVS196647:FVS196648 GFO196647:GFO196648 GPK196647:GPK196648 GZG196647:GZG196648 HJC196647:HJC196648 HSY196647:HSY196648 ICU196647:ICU196648 IMQ196647:IMQ196648 IWM196647:IWM196648 JGI196647:JGI196648 JQE196647:JQE196648 KAA196647:KAA196648 KJW196647:KJW196648 KTS196647:KTS196648 LDO196647:LDO196648 LNK196647:LNK196648 LXG196647:LXG196648 MHC196647:MHC196648 MQY196647:MQY196648 NAU196647:NAU196648 NKQ196647:NKQ196648 NUM196647:NUM196648 OEI196647:OEI196648 OOE196647:OOE196648 OYA196647:OYA196648 PHW196647:PHW196648 PRS196647:PRS196648 QBO196647:QBO196648 QLK196647:QLK196648 QVG196647:QVG196648 RFC196647:RFC196648 ROY196647:ROY196648 RYU196647:RYU196648 SIQ196647:SIQ196648 SSM196647:SSM196648 TCI196647:TCI196648 TME196647:TME196648 TWA196647:TWA196648 UFW196647:UFW196648 UPS196647:UPS196648 UZO196647:UZO196648 VJK196647:VJK196648 VTG196647:VTG196648 WDC196647:WDC196648 WMY196647:WMY196648 WWU196647:WWU196648 AM262183:AM262184 KI262183:KI262184 UE262183:UE262184 AEA262183:AEA262184 ANW262183:ANW262184 AXS262183:AXS262184 BHO262183:BHO262184 BRK262183:BRK262184 CBG262183:CBG262184 CLC262183:CLC262184 CUY262183:CUY262184 DEU262183:DEU262184 DOQ262183:DOQ262184 DYM262183:DYM262184 EII262183:EII262184 ESE262183:ESE262184 FCA262183:FCA262184 FLW262183:FLW262184 FVS262183:FVS262184 GFO262183:GFO262184 GPK262183:GPK262184 GZG262183:GZG262184 HJC262183:HJC262184 HSY262183:HSY262184 ICU262183:ICU262184 IMQ262183:IMQ262184 IWM262183:IWM262184 JGI262183:JGI262184 JQE262183:JQE262184 KAA262183:KAA262184 KJW262183:KJW262184 KTS262183:KTS262184 LDO262183:LDO262184 LNK262183:LNK262184 LXG262183:LXG262184 MHC262183:MHC262184 MQY262183:MQY262184 NAU262183:NAU262184 NKQ262183:NKQ262184 NUM262183:NUM262184 OEI262183:OEI262184 OOE262183:OOE262184 OYA262183:OYA262184 PHW262183:PHW262184 PRS262183:PRS262184 QBO262183:QBO262184 QLK262183:QLK262184 QVG262183:QVG262184 RFC262183:RFC262184 ROY262183:ROY262184 RYU262183:RYU262184 SIQ262183:SIQ262184 SSM262183:SSM262184 TCI262183:TCI262184 TME262183:TME262184 TWA262183:TWA262184 UFW262183:UFW262184 UPS262183:UPS262184 UZO262183:UZO262184 VJK262183:VJK262184 VTG262183:VTG262184 WDC262183:WDC262184 WMY262183:WMY262184 WWU262183:WWU262184 AM327719:AM327720 KI327719:KI327720 UE327719:UE327720 AEA327719:AEA327720 ANW327719:ANW327720 AXS327719:AXS327720 BHO327719:BHO327720 BRK327719:BRK327720 CBG327719:CBG327720 CLC327719:CLC327720 CUY327719:CUY327720 DEU327719:DEU327720 DOQ327719:DOQ327720 DYM327719:DYM327720 EII327719:EII327720 ESE327719:ESE327720 FCA327719:FCA327720 FLW327719:FLW327720 FVS327719:FVS327720 GFO327719:GFO327720 GPK327719:GPK327720 GZG327719:GZG327720 HJC327719:HJC327720 HSY327719:HSY327720 ICU327719:ICU327720 IMQ327719:IMQ327720 IWM327719:IWM327720 JGI327719:JGI327720 JQE327719:JQE327720 KAA327719:KAA327720 KJW327719:KJW327720 KTS327719:KTS327720 LDO327719:LDO327720 LNK327719:LNK327720 LXG327719:LXG327720 MHC327719:MHC327720 MQY327719:MQY327720 NAU327719:NAU327720 NKQ327719:NKQ327720 NUM327719:NUM327720 OEI327719:OEI327720 OOE327719:OOE327720 OYA327719:OYA327720 PHW327719:PHW327720 PRS327719:PRS327720 QBO327719:QBO327720 QLK327719:QLK327720 QVG327719:QVG327720 RFC327719:RFC327720 ROY327719:ROY327720 RYU327719:RYU327720 SIQ327719:SIQ327720 SSM327719:SSM327720 TCI327719:TCI327720 TME327719:TME327720 TWA327719:TWA327720 UFW327719:UFW327720 UPS327719:UPS327720 UZO327719:UZO327720 VJK327719:VJK327720 VTG327719:VTG327720 WDC327719:WDC327720 WMY327719:WMY327720 WWU327719:WWU327720 AM393255:AM393256 KI393255:KI393256 UE393255:UE393256 AEA393255:AEA393256 ANW393255:ANW393256 AXS393255:AXS393256 BHO393255:BHO393256 BRK393255:BRK393256 CBG393255:CBG393256 CLC393255:CLC393256 CUY393255:CUY393256 DEU393255:DEU393256 DOQ393255:DOQ393256 DYM393255:DYM393256 EII393255:EII393256 ESE393255:ESE393256 FCA393255:FCA393256 FLW393255:FLW393256 FVS393255:FVS393256 GFO393255:GFO393256 GPK393255:GPK393256 GZG393255:GZG393256 HJC393255:HJC393256 HSY393255:HSY393256 ICU393255:ICU393256 IMQ393255:IMQ393256 IWM393255:IWM393256 JGI393255:JGI393256 JQE393255:JQE393256 KAA393255:KAA393256 KJW393255:KJW393256 KTS393255:KTS393256 LDO393255:LDO393256 LNK393255:LNK393256 LXG393255:LXG393256 MHC393255:MHC393256 MQY393255:MQY393256 NAU393255:NAU393256 NKQ393255:NKQ393256 NUM393255:NUM393256 OEI393255:OEI393256 OOE393255:OOE393256 OYA393255:OYA393256 PHW393255:PHW393256 PRS393255:PRS393256 QBO393255:QBO393256 QLK393255:QLK393256 QVG393255:QVG393256 RFC393255:RFC393256 ROY393255:ROY393256 RYU393255:RYU393256 SIQ393255:SIQ393256 SSM393255:SSM393256 TCI393255:TCI393256 TME393255:TME393256 TWA393255:TWA393256 UFW393255:UFW393256 UPS393255:UPS393256 UZO393255:UZO393256 VJK393255:VJK393256 VTG393255:VTG393256 WDC393255:WDC393256 WMY393255:WMY393256 WWU393255:WWU393256 AM458791:AM458792 KI458791:KI458792 UE458791:UE458792 AEA458791:AEA458792 ANW458791:ANW458792 AXS458791:AXS458792 BHO458791:BHO458792 BRK458791:BRK458792 CBG458791:CBG458792 CLC458791:CLC458792 CUY458791:CUY458792 DEU458791:DEU458792 DOQ458791:DOQ458792 DYM458791:DYM458792 EII458791:EII458792 ESE458791:ESE458792 FCA458791:FCA458792 FLW458791:FLW458792 FVS458791:FVS458792 GFO458791:GFO458792 GPK458791:GPK458792 GZG458791:GZG458792 HJC458791:HJC458792 HSY458791:HSY458792 ICU458791:ICU458792 IMQ458791:IMQ458792 IWM458791:IWM458792 JGI458791:JGI458792 JQE458791:JQE458792 KAA458791:KAA458792 KJW458791:KJW458792 KTS458791:KTS458792 LDO458791:LDO458792 LNK458791:LNK458792 LXG458791:LXG458792 MHC458791:MHC458792 MQY458791:MQY458792 NAU458791:NAU458792 NKQ458791:NKQ458792 NUM458791:NUM458792 OEI458791:OEI458792 OOE458791:OOE458792 OYA458791:OYA458792 PHW458791:PHW458792 PRS458791:PRS458792 QBO458791:QBO458792 QLK458791:QLK458792 QVG458791:QVG458792 RFC458791:RFC458792 ROY458791:ROY458792 RYU458791:RYU458792 SIQ458791:SIQ458792 SSM458791:SSM458792 TCI458791:TCI458792 TME458791:TME458792 TWA458791:TWA458792 UFW458791:UFW458792 UPS458791:UPS458792 UZO458791:UZO458792 VJK458791:VJK458792 VTG458791:VTG458792 WDC458791:WDC458792 WMY458791:WMY458792 WWU458791:WWU458792 AM524327:AM524328 KI524327:KI524328 UE524327:UE524328 AEA524327:AEA524328 ANW524327:ANW524328 AXS524327:AXS524328 BHO524327:BHO524328 BRK524327:BRK524328 CBG524327:CBG524328 CLC524327:CLC524328 CUY524327:CUY524328 DEU524327:DEU524328 DOQ524327:DOQ524328 DYM524327:DYM524328 EII524327:EII524328 ESE524327:ESE524328 FCA524327:FCA524328 FLW524327:FLW524328 FVS524327:FVS524328 GFO524327:GFO524328 GPK524327:GPK524328 GZG524327:GZG524328 HJC524327:HJC524328 HSY524327:HSY524328 ICU524327:ICU524328 IMQ524327:IMQ524328 IWM524327:IWM524328 JGI524327:JGI524328 JQE524327:JQE524328 KAA524327:KAA524328 KJW524327:KJW524328 KTS524327:KTS524328 LDO524327:LDO524328 LNK524327:LNK524328 LXG524327:LXG524328 MHC524327:MHC524328 MQY524327:MQY524328 NAU524327:NAU524328 NKQ524327:NKQ524328 NUM524327:NUM524328 OEI524327:OEI524328 OOE524327:OOE524328 OYA524327:OYA524328 PHW524327:PHW524328 PRS524327:PRS524328 QBO524327:QBO524328 QLK524327:QLK524328 QVG524327:QVG524328 RFC524327:RFC524328 ROY524327:ROY524328 RYU524327:RYU524328 SIQ524327:SIQ524328 SSM524327:SSM524328 TCI524327:TCI524328 TME524327:TME524328 TWA524327:TWA524328 UFW524327:UFW524328 UPS524327:UPS524328 UZO524327:UZO524328 VJK524327:VJK524328 VTG524327:VTG524328 WDC524327:WDC524328 WMY524327:WMY524328 WWU524327:WWU524328 AM589863:AM589864 KI589863:KI589864 UE589863:UE589864 AEA589863:AEA589864 ANW589863:ANW589864 AXS589863:AXS589864 BHO589863:BHO589864 BRK589863:BRK589864 CBG589863:CBG589864 CLC589863:CLC589864 CUY589863:CUY589864 DEU589863:DEU589864 DOQ589863:DOQ589864 DYM589863:DYM589864 EII589863:EII589864 ESE589863:ESE589864 FCA589863:FCA589864 FLW589863:FLW589864 FVS589863:FVS589864 GFO589863:GFO589864 GPK589863:GPK589864 GZG589863:GZG589864 HJC589863:HJC589864 HSY589863:HSY589864 ICU589863:ICU589864 IMQ589863:IMQ589864 IWM589863:IWM589864 JGI589863:JGI589864 JQE589863:JQE589864 KAA589863:KAA589864 KJW589863:KJW589864 KTS589863:KTS589864 LDO589863:LDO589864 LNK589863:LNK589864 LXG589863:LXG589864 MHC589863:MHC589864 MQY589863:MQY589864 NAU589863:NAU589864 NKQ589863:NKQ589864 NUM589863:NUM589864 OEI589863:OEI589864 OOE589863:OOE589864 OYA589863:OYA589864 PHW589863:PHW589864 PRS589863:PRS589864 QBO589863:QBO589864 QLK589863:QLK589864 QVG589863:QVG589864 RFC589863:RFC589864 ROY589863:ROY589864 RYU589863:RYU589864 SIQ589863:SIQ589864 SSM589863:SSM589864 TCI589863:TCI589864 TME589863:TME589864 TWA589863:TWA589864 UFW589863:UFW589864 UPS589863:UPS589864 UZO589863:UZO589864 VJK589863:VJK589864 VTG589863:VTG589864 WDC589863:WDC589864 WMY589863:WMY589864 WWU589863:WWU589864 AM655399:AM655400 KI655399:KI655400 UE655399:UE655400 AEA655399:AEA655400 ANW655399:ANW655400 AXS655399:AXS655400 BHO655399:BHO655400 BRK655399:BRK655400 CBG655399:CBG655400 CLC655399:CLC655400 CUY655399:CUY655400 DEU655399:DEU655400 DOQ655399:DOQ655400 DYM655399:DYM655400 EII655399:EII655400 ESE655399:ESE655400 FCA655399:FCA655400 FLW655399:FLW655400 FVS655399:FVS655400 GFO655399:GFO655400 GPK655399:GPK655400 GZG655399:GZG655400 HJC655399:HJC655400 HSY655399:HSY655400 ICU655399:ICU655400 IMQ655399:IMQ655400 IWM655399:IWM655400 JGI655399:JGI655400 JQE655399:JQE655400 KAA655399:KAA655400 KJW655399:KJW655400 KTS655399:KTS655400 LDO655399:LDO655400 LNK655399:LNK655400 LXG655399:LXG655400 MHC655399:MHC655400 MQY655399:MQY655400 NAU655399:NAU655400 NKQ655399:NKQ655400 NUM655399:NUM655400 OEI655399:OEI655400 OOE655399:OOE655400 OYA655399:OYA655400 PHW655399:PHW655400 PRS655399:PRS655400 QBO655399:QBO655400 QLK655399:QLK655400 QVG655399:QVG655400 RFC655399:RFC655400 ROY655399:ROY655400 RYU655399:RYU655400 SIQ655399:SIQ655400 SSM655399:SSM655400 TCI655399:TCI655400 TME655399:TME655400 TWA655399:TWA655400 UFW655399:UFW655400 UPS655399:UPS655400 UZO655399:UZO655400 VJK655399:VJK655400 VTG655399:VTG655400 WDC655399:WDC655400 WMY655399:WMY655400 WWU655399:WWU655400 AM720935:AM720936 KI720935:KI720936 UE720935:UE720936 AEA720935:AEA720936 ANW720935:ANW720936 AXS720935:AXS720936 BHO720935:BHO720936 BRK720935:BRK720936 CBG720935:CBG720936 CLC720935:CLC720936 CUY720935:CUY720936 DEU720935:DEU720936 DOQ720935:DOQ720936 DYM720935:DYM720936 EII720935:EII720936 ESE720935:ESE720936 FCA720935:FCA720936 FLW720935:FLW720936 FVS720935:FVS720936 GFO720935:GFO720936 GPK720935:GPK720936 GZG720935:GZG720936 HJC720935:HJC720936 HSY720935:HSY720936 ICU720935:ICU720936 IMQ720935:IMQ720936 IWM720935:IWM720936 JGI720935:JGI720936 JQE720935:JQE720936 KAA720935:KAA720936 KJW720935:KJW720936 KTS720935:KTS720936 LDO720935:LDO720936 LNK720935:LNK720936 LXG720935:LXG720936 MHC720935:MHC720936 MQY720935:MQY720936 NAU720935:NAU720936 NKQ720935:NKQ720936 NUM720935:NUM720936 OEI720935:OEI720936 OOE720935:OOE720936 OYA720935:OYA720936 PHW720935:PHW720936 PRS720935:PRS720936 QBO720935:QBO720936 QLK720935:QLK720936 QVG720935:QVG720936 RFC720935:RFC720936 ROY720935:ROY720936 RYU720935:RYU720936 SIQ720935:SIQ720936 SSM720935:SSM720936 TCI720935:TCI720936 TME720935:TME720936 TWA720935:TWA720936 UFW720935:UFW720936 UPS720935:UPS720936 UZO720935:UZO720936 VJK720935:VJK720936 VTG720935:VTG720936 WDC720935:WDC720936 WMY720935:WMY720936 WWU720935:WWU720936 AM786471:AM786472 KI786471:KI786472 UE786471:UE786472 AEA786471:AEA786472 ANW786471:ANW786472 AXS786471:AXS786472 BHO786471:BHO786472 BRK786471:BRK786472 CBG786471:CBG786472 CLC786471:CLC786472 CUY786471:CUY786472 DEU786471:DEU786472 DOQ786471:DOQ786472 DYM786471:DYM786472 EII786471:EII786472 ESE786471:ESE786472 FCA786471:FCA786472 FLW786471:FLW786472 FVS786471:FVS786472 GFO786471:GFO786472 GPK786471:GPK786472 GZG786471:GZG786472 HJC786471:HJC786472 HSY786471:HSY786472 ICU786471:ICU786472 IMQ786471:IMQ786472 IWM786471:IWM786472 JGI786471:JGI786472 JQE786471:JQE786472 KAA786471:KAA786472 KJW786471:KJW786472 KTS786471:KTS786472 LDO786471:LDO786472 LNK786471:LNK786472 LXG786471:LXG786472 MHC786471:MHC786472 MQY786471:MQY786472 NAU786471:NAU786472 NKQ786471:NKQ786472 NUM786471:NUM786472 OEI786471:OEI786472 OOE786471:OOE786472 OYA786471:OYA786472 PHW786471:PHW786472 PRS786471:PRS786472 QBO786471:QBO786472 QLK786471:QLK786472 QVG786471:QVG786472 RFC786471:RFC786472 ROY786471:ROY786472 RYU786471:RYU786472 SIQ786471:SIQ786472 SSM786471:SSM786472 TCI786471:TCI786472 TME786471:TME786472 TWA786471:TWA786472 UFW786471:UFW786472 UPS786471:UPS786472 UZO786471:UZO786472 VJK786471:VJK786472 VTG786471:VTG786472 WDC786471:WDC786472 WMY786471:WMY786472 WWU786471:WWU786472 AM852007:AM852008 KI852007:KI852008 UE852007:UE852008 AEA852007:AEA852008 ANW852007:ANW852008 AXS852007:AXS852008 BHO852007:BHO852008 BRK852007:BRK852008 CBG852007:CBG852008 CLC852007:CLC852008 CUY852007:CUY852008 DEU852007:DEU852008 DOQ852007:DOQ852008 DYM852007:DYM852008 EII852007:EII852008 ESE852007:ESE852008 FCA852007:FCA852008 FLW852007:FLW852008 FVS852007:FVS852008 GFO852007:GFO852008 GPK852007:GPK852008 GZG852007:GZG852008 HJC852007:HJC852008 HSY852007:HSY852008 ICU852007:ICU852008 IMQ852007:IMQ852008 IWM852007:IWM852008 JGI852007:JGI852008 JQE852007:JQE852008 KAA852007:KAA852008 KJW852007:KJW852008 KTS852007:KTS852008 LDO852007:LDO852008 LNK852007:LNK852008 LXG852007:LXG852008 MHC852007:MHC852008 MQY852007:MQY852008 NAU852007:NAU852008 NKQ852007:NKQ852008 NUM852007:NUM852008 OEI852007:OEI852008 OOE852007:OOE852008 OYA852007:OYA852008 PHW852007:PHW852008 PRS852007:PRS852008 QBO852007:QBO852008 QLK852007:QLK852008 QVG852007:QVG852008 RFC852007:RFC852008 ROY852007:ROY852008 RYU852007:RYU852008 SIQ852007:SIQ852008 SSM852007:SSM852008 TCI852007:TCI852008 TME852007:TME852008 TWA852007:TWA852008 UFW852007:UFW852008 UPS852007:UPS852008 UZO852007:UZO852008 VJK852007:VJK852008 VTG852007:VTG852008 WDC852007:WDC852008 WMY852007:WMY852008 WWU852007:WWU852008 AM917543:AM917544 KI917543:KI917544 UE917543:UE917544 AEA917543:AEA917544 ANW917543:ANW917544 AXS917543:AXS917544 BHO917543:BHO917544 BRK917543:BRK917544 CBG917543:CBG917544 CLC917543:CLC917544 CUY917543:CUY917544 DEU917543:DEU917544 DOQ917543:DOQ917544 DYM917543:DYM917544 EII917543:EII917544 ESE917543:ESE917544 FCA917543:FCA917544 FLW917543:FLW917544 FVS917543:FVS917544 GFO917543:GFO917544 GPK917543:GPK917544 GZG917543:GZG917544 HJC917543:HJC917544 HSY917543:HSY917544 ICU917543:ICU917544 IMQ917543:IMQ917544 IWM917543:IWM917544 JGI917543:JGI917544 JQE917543:JQE917544 KAA917543:KAA917544 KJW917543:KJW917544 KTS917543:KTS917544 LDO917543:LDO917544 LNK917543:LNK917544 LXG917543:LXG917544 MHC917543:MHC917544 MQY917543:MQY917544 NAU917543:NAU917544 NKQ917543:NKQ917544 NUM917543:NUM917544 OEI917543:OEI917544 OOE917543:OOE917544 OYA917543:OYA917544 PHW917543:PHW917544 PRS917543:PRS917544 QBO917543:QBO917544 QLK917543:QLK917544 QVG917543:QVG917544 RFC917543:RFC917544 ROY917543:ROY917544 RYU917543:RYU917544 SIQ917543:SIQ917544 SSM917543:SSM917544 TCI917543:TCI917544 TME917543:TME917544 TWA917543:TWA917544 UFW917543:UFW917544 UPS917543:UPS917544 UZO917543:UZO917544 VJK917543:VJK917544 VTG917543:VTG917544 WDC917543:WDC917544 WMY917543:WMY917544 WWU917543:WWU917544 AM983079:AM983080 KI983079:KI983080 UE983079:UE983080 AEA983079:AEA983080 ANW983079:ANW983080 AXS983079:AXS983080 BHO983079:BHO983080 BRK983079:BRK983080 CBG983079:CBG983080 CLC983079:CLC983080 CUY983079:CUY983080 DEU983079:DEU983080 DOQ983079:DOQ983080 DYM983079:DYM983080 EII983079:EII983080 ESE983079:ESE983080 FCA983079:FCA983080 FLW983079:FLW983080 FVS983079:FVS983080 GFO983079:GFO983080 GPK983079:GPK983080 GZG983079:GZG983080 HJC983079:HJC983080 HSY983079:HSY983080 ICU983079:ICU983080 IMQ983079:IMQ983080 IWM983079:IWM983080 JGI983079:JGI983080 JQE983079:JQE983080 KAA983079:KAA983080 KJW983079:KJW983080 KTS983079:KTS983080 LDO983079:LDO983080 LNK983079:LNK983080 LXG983079:LXG983080 MHC983079:MHC983080 MQY983079:MQY983080 NAU983079:NAU983080 NKQ983079:NKQ983080 NUM983079:NUM983080 OEI983079:OEI983080 OOE983079:OOE983080 OYA983079:OYA983080 PHW983079:PHW983080 PRS983079:PRS983080 QBO983079:QBO983080 QLK983079:QLK983080 QVG983079:QVG983080 RFC983079:RFC983080 ROY983079:ROY983080 RYU983079:RYU983080 SIQ983079:SIQ983080 SSM983079:SSM983080 TCI983079:TCI983080 TME983079:TME983080 TWA983079:TWA983080 UFW983079:UFW983080 UPS983079:UPS983080 UZO983079:UZO983080 VJK983079:VJK983080 VTG983079:VTG983080 WDC983079:WDC983080 WMY983079:WMY983080 WWU983079:WWU983080">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75:AI65576 KC65575:KE65576 TY65575:UA65576 ADU65575:ADW65576 ANQ65575:ANS65576 AXM65575:AXO65576 BHI65575:BHK65576 BRE65575:BRG65576 CBA65575:CBC65576 CKW65575:CKY65576 CUS65575:CUU65576 DEO65575:DEQ65576 DOK65575:DOM65576 DYG65575:DYI65576 EIC65575:EIE65576 ERY65575:ESA65576 FBU65575:FBW65576 FLQ65575:FLS65576 FVM65575:FVO65576 GFI65575:GFK65576 GPE65575:GPG65576 GZA65575:GZC65576 HIW65575:HIY65576 HSS65575:HSU65576 ICO65575:ICQ65576 IMK65575:IMM65576 IWG65575:IWI65576 JGC65575:JGE65576 JPY65575:JQA65576 JZU65575:JZW65576 KJQ65575:KJS65576 KTM65575:KTO65576 LDI65575:LDK65576 LNE65575:LNG65576 LXA65575:LXC65576 MGW65575:MGY65576 MQS65575:MQU65576 NAO65575:NAQ65576 NKK65575:NKM65576 NUG65575:NUI65576 OEC65575:OEE65576 ONY65575:OOA65576 OXU65575:OXW65576 PHQ65575:PHS65576 PRM65575:PRO65576 QBI65575:QBK65576 QLE65575:QLG65576 QVA65575:QVC65576 REW65575:REY65576 ROS65575:ROU65576 RYO65575:RYQ65576 SIK65575:SIM65576 SSG65575:SSI65576 TCC65575:TCE65576 TLY65575:TMA65576 TVU65575:TVW65576 UFQ65575:UFS65576 UPM65575:UPO65576 UZI65575:UZK65576 VJE65575:VJG65576 VTA65575:VTC65576 WCW65575:WCY65576 WMS65575:WMU65576 WWO65575:WWQ65576 AG131111:AI131112 KC131111:KE131112 TY131111:UA131112 ADU131111:ADW131112 ANQ131111:ANS131112 AXM131111:AXO131112 BHI131111:BHK131112 BRE131111:BRG131112 CBA131111:CBC131112 CKW131111:CKY131112 CUS131111:CUU131112 DEO131111:DEQ131112 DOK131111:DOM131112 DYG131111:DYI131112 EIC131111:EIE131112 ERY131111:ESA131112 FBU131111:FBW131112 FLQ131111:FLS131112 FVM131111:FVO131112 GFI131111:GFK131112 GPE131111:GPG131112 GZA131111:GZC131112 HIW131111:HIY131112 HSS131111:HSU131112 ICO131111:ICQ131112 IMK131111:IMM131112 IWG131111:IWI131112 JGC131111:JGE131112 JPY131111:JQA131112 JZU131111:JZW131112 KJQ131111:KJS131112 KTM131111:KTO131112 LDI131111:LDK131112 LNE131111:LNG131112 LXA131111:LXC131112 MGW131111:MGY131112 MQS131111:MQU131112 NAO131111:NAQ131112 NKK131111:NKM131112 NUG131111:NUI131112 OEC131111:OEE131112 ONY131111:OOA131112 OXU131111:OXW131112 PHQ131111:PHS131112 PRM131111:PRO131112 QBI131111:QBK131112 QLE131111:QLG131112 QVA131111:QVC131112 REW131111:REY131112 ROS131111:ROU131112 RYO131111:RYQ131112 SIK131111:SIM131112 SSG131111:SSI131112 TCC131111:TCE131112 TLY131111:TMA131112 TVU131111:TVW131112 UFQ131111:UFS131112 UPM131111:UPO131112 UZI131111:UZK131112 VJE131111:VJG131112 VTA131111:VTC131112 WCW131111:WCY131112 WMS131111:WMU131112 WWO131111:WWQ131112 AG196647:AI196648 KC196647:KE196648 TY196647:UA196648 ADU196647:ADW196648 ANQ196647:ANS196648 AXM196647:AXO196648 BHI196647:BHK196648 BRE196647:BRG196648 CBA196647:CBC196648 CKW196647:CKY196648 CUS196647:CUU196648 DEO196647:DEQ196648 DOK196647:DOM196648 DYG196647:DYI196648 EIC196647:EIE196648 ERY196647:ESA196648 FBU196647:FBW196648 FLQ196647:FLS196648 FVM196647:FVO196648 GFI196647:GFK196648 GPE196647:GPG196648 GZA196647:GZC196648 HIW196647:HIY196648 HSS196647:HSU196648 ICO196647:ICQ196648 IMK196647:IMM196648 IWG196647:IWI196648 JGC196647:JGE196648 JPY196647:JQA196648 JZU196647:JZW196648 KJQ196647:KJS196648 KTM196647:KTO196648 LDI196647:LDK196648 LNE196647:LNG196648 LXA196647:LXC196648 MGW196647:MGY196648 MQS196647:MQU196648 NAO196647:NAQ196648 NKK196647:NKM196648 NUG196647:NUI196648 OEC196647:OEE196648 ONY196647:OOA196648 OXU196647:OXW196648 PHQ196647:PHS196648 PRM196647:PRO196648 QBI196647:QBK196648 QLE196647:QLG196648 QVA196647:QVC196648 REW196647:REY196648 ROS196647:ROU196648 RYO196647:RYQ196648 SIK196647:SIM196648 SSG196647:SSI196648 TCC196647:TCE196648 TLY196647:TMA196648 TVU196647:TVW196648 UFQ196647:UFS196648 UPM196647:UPO196648 UZI196647:UZK196648 VJE196647:VJG196648 VTA196647:VTC196648 WCW196647:WCY196648 WMS196647:WMU196648 WWO196647:WWQ196648 AG262183:AI262184 KC262183:KE262184 TY262183:UA262184 ADU262183:ADW262184 ANQ262183:ANS262184 AXM262183:AXO262184 BHI262183:BHK262184 BRE262183:BRG262184 CBA262183:CBC262184 CKW262183:CKY262184 CUS262183:CUU262184 DEO262183:DEQ262184 DOK262183:DOM262184 DYG262183:DYI262184 EIC262183:EIE262184 ERY262183:ESA262184 FBU262183:FBW262184 FLQ262183:FLS262184 FVM262183:FVO262184 GFI262183:GFK262184 GPE262183:GPG262184 GZA262183:GZC262184 HIW262183:HIY262184 HSS262183:HSU262184 ICO262183:ICQ262184 IMK262183:IMM262184 IWG262183:IWI262184 JGC262183:JGE262184 JPY262183:JQA262184 JZU262183:JZW262184 KJQ262183:KJS262184 KTM262183:KTO262184 LDI262183:LDK262184 LNE262183:LNG262184 LXA262183:LXC262184 MGW262183:MGY262184 MQS262183:MQU262184 NAO262183:NAQ262184 NKK262183:NKM262184 NUG262183:NUI262184 OEC262183:OEE262184 ONY262183:OOA262184 OXU262183:OXW262184 PHQ262183:PHS262184 PRM262183:PRO262184 QBI262183:QBK262184 QLE262183:QLG262184 QVA262183:QVC262184 REW262183:REY262184 ROS262183:ROU262184 RYO262183:RYQ262184 SIK262183:SIM262184 SSG262183:SSI262184 TCC262183:TCE262184 TLY262183:TMA262184 TVU262183:TVW262184 UFQ262183:UFS262184 UPM262183:UPO262184 UZI262183:UZK262184 VJE262183:VJG262184 VTA262183:VTC262184 WCW262183:WCY262184 WMS262183:WMU262184 WWO262183:WWQ262184 AG327719:AI327720 KC327719:KE327720 TY327719:UA327720 ADU327719:ADW327720 ANQ327719:ANS327720 AXM327719:AXO327720 BHI327719:BHK327720 BRE327719:BRG327720 CBA327719:CBC327720 CKW327719:CKY327720 CUS327719:CUU327720 DEO327719:DEQ327720 DOK327719:DOM327720 DYG327719:DYI327720 EIC327719:EIE327720 ERY327719:ESA327720 FBU327719:FBW327720 FLQ327719:FLS327720 FVM327719:FVO327720 GFI327719:GFK327720 GPE327719:GPG327720 GZA327719:GZC327720 HIW327719:HIY327720 HSS327719:HSU327720 ICO327719:ICQ327720 IMK327719:IMM327720 IWG327719:IWI327720 JGC327719:JGE327720 JPY327719:JQA327720 JZU327719:JZW327720 KJQ327719:KJS327720 KTM327719:KTO327720 LDI327719:LDK327720 LNE327719:LNG327720 LXA327719:LXC327720 MGW327719:MGY327720 MQS327719:MQU327720 NAO327719:NAQ327720 NKK327719:NKM327720 NUG327719:NUI327720 OEC327719:OEE327720 ONY327719:OOA327720 OXU327719:OXW327720 PHQ327719:PHS327720 PRM327719:PRO327720 QBI327719:QBK327720 QLE327719:QLG327720 QVA327719:QVC327720 REW327719:REY327720 ROS327719:ROU327720 RYO327719:RYQ327720 SIK327719:SIM327720 SSG327719:SSI327720 TCC327719:TCE327720 TLY327719:TMA327720 TVU327719:TVW327720 UFQ327719:UFS327720 UPM327719:UPO327720 UZI327719:UZK327720 VJE327719:VJG327720 VTA327719:VTC327720 WCW327719:WCY327720 WMS327719:WMU327720 WWO327719:WWQ327720 AG393255:AI393256 KC393255:KE393256 TY393255:UA393256 ADU393255:ADW393256 ANQ393255:ANS393256 AXM393255:AXO393256 BHI393255:BHK393256 BRE393255:BRG393256 CBA393255:CBC393256 CKW393255:CKY393256 CUS393255:CUU393256 DEO393255:DEQ393256 DOK393255:DOM393256 DYG393255:DYI393256 EIC393255:EIE393256 ERY393255:ESA393256 FBU393255:FBW393256 FLQ393255:FLS393256 FVM393255:FVO393256 GFI393255:GFK393256 GPE393255:GPG393256 GZA393255:GZC393256 HIW393255:HIY393256 HSS393255:HSU393256 ICO393255:ICQ393256 IMK393255:IMM393256 IWG393255:IWI393256 JGC393255:JGE393256 JPY393255:JQA393256 JZU393255:JZW393256 KJQ393255:KJS393256 KTM393255:KTO393256 LDI393255:LDK393256 LNE393255:LNG393256 LXA393255:LXC393256 MGW393255:MGY393256 MQS393255:MQU393256 NAO393255:NAQ393256 NKK393255:NKM393256 NUG393255:NUI393256 OEC393255:OEE393256 ONY393255:OOA393256 OXU393255:OXW393256 PHQ393255:PHS393256 PRM393255:PRO393256 QBI393255:QBK393256 QLE393255:QLG393256 QVA393255:QVC393256 REW393255:REY393256 ROS393255:ROU393256 RYO393255:RYQ393256 SIK393255:SIM393256 SSG393255:SSI393256 TCC393255:TCE393256 TLY393255:TMA393256 TVU393255:TVW393256 UFQ393255:UFS393256 UPM393255:UPO393256 UZI393255:UZK393256 VJE393255:VJG393256 VTA393255:VTC393256 WCW393255:WCY393256 WMS393255:WMU393256 WWO393255:WWQ393256 AG458791:AI458792 KC458791:KE458792 TY458791:UA458792 ADU458791:ADW458792 ANQ458791:ANS458792 AXM458791:AXO458792 BHI458791:BHK458792 BRE458791:BRG458792 CBA458791:CBC458792 CKW458791:CKY458792 CUS458791:CUU458792 DEO458791:DEQ458792 DOK458791:DOM458792 DYG458791:DYI458792 EIC458791:EIE458792 ERY458791:ESA458792 FBU458791:FBW458792 FLQ458791:FLS458792 FVM458791:FVO458792 GFI458791:GFK458792 GPE458791:GPG458792 GZA458791:GZC458792 HIW458791:HIY458792 HSS458791:HSU458792 ICO458791:ICQ458792 IMK458791:IMM458792 IWG458791:IWI458792 JGC458791:JGE458792 JPY458791:JQA458792 JZU458791:JZW458792 KJQ458791:KJS458792 KTM458791:KTO458792 LDI458791:LDK458792 LNE458791:LNG458792 LXA458791:LXC458792 MGW458791:MGY458792 MQS458791:MQU458792 NAO458791:NAQ458792 NKK458791:NKM458792 NUG458791:NUI458792 OEC458791:OEE458792 ONY458791:OOA458792 OXU458791:OXW458792 PHQ458791:PHS458792 PRM458791:PRO458792 QBI458791:QBK458792 QLE458791:QLG458792 QVA458791:QVC458792 REW458791:REY458792 ROS458791:ROU458792 RYO458791:RYQ458792 SIK458791:SIM458792 SSG458791:SSI458792 TCC458791:TCE458792 TLY458791:TMA458792 TVU458791:TVW458792 UFQ458791:UFS458792 UPM458791:UPO458792 UZI458791:UZK458792 VJE458791:VJG458792 VTA458791:VTC458792 WCW458791:WCY458792 WMS458791:WMU458792 WWO458791:WWQ458792 AG524327:AI524328 KC524327:KE524328 TY524327:UA524328 ADU524327:ADW524328 ANQ524327:ANS524328 AXM524327:AXO524328 BHI524327:BHK524328 BRE524327:BRG524328 CBA524327:CBC524328 CKW524327:CKY524328 CUS524327:CUU524328 DEO524327:DEQ524328 DOK524327:DOM524328 DYG524327:DYI524328 EIC524327:EIE524328 ERY524327:ESA524328 FBU524327:FBW524328 FLQ524327:FLS524328 FVM524327:FVO524328 GFI524327:GFK524328 GPE524327:GPG524328 GZA524327:GZC524328 HIW524327:HIY524328 HSS524327:HSU524328 ICO524327:ICQ524328 IMK524327:IMM524328 IWG524327:IWI524328 JGC524327:JGE524328 JPY524327:JQA524328 JZU524327:JZW524328 KJQ524327:KJS524328 KTM524327:KTO524328 LDI524327:LDK524328 LNE524327:LNG524328 LXA524327:LXC524328 MGW524327:MGY524328 MQS524327:MQU524328 NAO524327:NAQ524328 NKK524327:NKM524328 NUG524327:NUI524328 OEC524327:OEE524328 ONY524327:OOA524328 OXU524327:OXW524328 PHQ524327:PHS524328 PRM524327:PRO524328 QBI524327:QBK524328 QLE524327:QLG524328 QVA524327:QVC524328 REW524327:REY524328 ROS524327:ROU524328 RYO524327:RYQ524328 SIK524327:SIM524328 SSG524327:SSI524328 TCC524327:TCE524328 TLY524327:TMA524328 TVU524327:TVW524328 UFQ524327:UFS524328 UPM524327:UPO524328 UZI524327:UZK524328 VJE524327:VJG524328 VTA524327:VTC524328 WCW524327:WCY524328 WMS524327:WMU524328 WWO524327:WWQ524328 AG589863:AI589864 KC589863:KE589864 TY589863:UA589864 ADU589863:ADW589864 ANQ589863:ANS589864 AXM589863:AXO589864 BHI589863:BHK589864 BRE589863:BRG589864 CBA589863:CBC589864 CKW589863:CKY589864 CUS589863:CUU589864 DEO589863:DEQ589864 DOK589863:DOM589864 DYG589863:DYI589864 EIC589863:EIE589864 ERY589863:ESA589864 FBU589863:FBW589864 FLQ589863:FLS589864 FVM589863:FVO589864 GFI589863:GFK589864 GPE589863:GPG589864 GZA589863:GZC589864 HIW589863:HIY589864 HSS589863:HSU589864 ICO589863:ICQ589864 IMK589863:IMM589864 IWG589863:IWI589864 JGC589863:JGE589864 JPY589863:JQA589864 JZU589863:JZW589864 KJQ589863:KJS589864 KTM589863:KTO589864 LDI589863:LDK589864 LNE589863:LNG589864 LXA589863:LXC589864 MGW589863:MGY589864 MQS589863:MQU589864 NAO589863:NAQ589864 NKK589863:NKM589864 NUG589863:NUI589864 OEC589863:OEE589864 ONY589863:OOA589864 OXU589863:OXW589864 PHQ589863:PHS589864 PRM589863:PRO589864 QBI589863:QBK589864 QLE589863:QLG589864 QVA589863:QVC589864 REW589863:REY589864 ROS589863:ROU589864 RYO589863:RYQ589864 SIK589863:SIM589864 SSG589863:SSI589864 TCC589863:TCE589864 TLY589863:TMA589864 TVU589863:TVW589864 UFQ589863:UFS589864 UPM589863:UPO589864 UZI589863:UZK589864 VJE589863:VJG589864 VTA589863:VTC589864 WCW589863:WCY589864 WMS589863:WMU589864 WWO589863:WWQ589864 AG655399:AI655400 KC655399:KE655400 TY655399:UA655400 ADU655399:ADW655400 ANQ655399:ANS655400 AXM655399:AXO655400 BHI655399:BHK655400 BRE655399:BRG655400 CBA655399:CBC655400 CKW655399:CKY655400 CUS655399:CUU655400 DEO655399:DEQ655400 DOK655399:DOM655400 DYG655399:DYI655400 EIC655399:EIE655400 ERY655399:ESA655400 FBU655399:FBW655400 FLQ655399:FLS655400 FVM655399:FVO655400 GFI655399:GFK655400 GPE655399:GPG655400 GZA655399:GZC655400 HIW655399:HIY655400 HSS655399:HSU655400 ICO655399:ICQ655400 IMK655399:IMM655400 IWG655399:IWI655400 JGC655399:JGE655400 JPY655399:JQA655400 JZU655399:JZW655400 KJQ655399:KJS655400 KTM655399:KTO655400 LDI655399:LDK655400 LNE655399:LNG655400 LXA655399:LXC655400 MGW655399:MGY655400 MQS655399:MQU655400 NAO655399:NAQ655400 NKK655399:NKM655400 NUG655399:NUI655400 OEC655399:OEE655400 ONY655399:OOA655400 OXU655399:OXW655400 PHQ655399:PHS655400 PRM655399:PRO655400 QBI655399:QBK655400 QLE655399:QLG655400 QVA655399:QVC655400 REW655399:REY655400 ROS655399:ROU655400 RYO655399:RYQ655400 SIK655399:SIM655400 SSG655399:SSI655400 TCC655399:TCE655400 TLY655399:TMA655400 TVU655399:TVW655400 UFQ655399:UFS655400 UPM655399:UPO655400 UZI655399:UZK655400 VJE655399:VJG655400 VTA655399:VTC655400 WCW655399:WCY655400 WMS655399:WMU655400 WWO655399:WWQ655400 AG720935:AI720936 KC720935:KE720936 TY720935:UA720936 ADU720935:ADW720936 ANQ720935:ANS720936 AXM720935:AXO720936 BHI720935:BHK720936 BRE720935:BRG720936 CBA720935:CBC720936 CKW720935:CKY720936 CUS720935:CUU720936 DEO720935:DEQ720936 DOK720935:DOM720936 DYG720935:DYI720936 EIC720935:EIE720936 ERY720935:ESA720936 FBU720935:FBW720936 FLQ720935:FLS720936 FVM720935:FVO720936 GFI720935:GFK720936 GPE720935:GPG720936 GZA720935:GZC720936 HIW720935:HIY720936 HSS720935:HSU720936 ICO720935:ICQ720936 IMK720935:IMM720936 IWG720935:IWI720936 JGC720935:JGE720936 JPY720935:JQA720936 JZU720935:JZW720936 KJQ720935:KJS720936 KTM720935:KTO720936 LDI720935:LDK720936 LNE720935:LNG720936 LXA720935:LXC720936 MGW720935:MGY720936 MQS720935:MQU720936 NAO720935:NAQ720936 NKK720935:NKM720936 NUG720935:NUI720936 OEC720935:OEE720936 ONY720935:OOA720936 OXU720935:OXW720936 PHQ720935:PHS720936 PRM720935:PRO720936 QBI720935:QBK720936 QLE720935:QLG720936 QVA720935:QVC720936 REW720935:REY720936 ROS720935:ROU720936 RYO720935:RYQ720936 SIK720935:SIM720936 SSG720935:SSI720936 TCC720935:TCE720936 TLY720935:TMA720936 TVU720935:TVW720936 UFQ720935:UFS720936 UPM720935:UPO720936 UZI720935:UZK720936 VJE720935:VJG720936 VTA720935:VTC720936 WCW720935:WCY720936 WMS720935:WMU720936 WWO720935:WWQ720936 AG786471:AI786472 KC786471:KE786472 TY786471:UA786472 ADU786471:ADW786472 ANQ786471:ANS786472 AXM786471:AXO786472 BHI786471:BHK786472 BRE786471:BRG786472 CBA786471:CBC786472 CKW786471:CKY786472 CUS786471:CUU786472 DEO786471:DEQ786472 DOK786471:DOM786472 DYG786471:DYI786472 EIC786471:EIE786472 ERY786471:ESA786472 FBU786471:FBW786472 FLQ786471:FLS786472 FVM786471:FVO786472 GFI786471:GFK786472 GPE786471:GPG786472 GZA786471:GZC786472 HIW786471:HIY786472 HSS786471:HSU786472 ICO786471:ICQ786472 IMK786471:IMM786472 IWG786471:IWI786472 JGC786471:JGE786472 JPY786471:JQA786472 JZU786471:JZW786472 KJQ786471:KJS786472 KTM786471:KTO786472 LDI786471:LDK786472 LNE786471:LNG786472 LXA786471:LXC786472 MGW786471:MGY786472 MQS786471:MQU786472 NAO786471:NAQ786472 NKK786471:NKM786472 NUG786471:NUI786472 OEC786471:OEE786472 ONY786471:OOA786472 OXU786471:OXW786472 PHQ786471:PHS786472 PRM786471:PRO786472 QBI786471:QBK786472 QLE786471:QLG786472 QVA786471:QVC786472 REW786471:REY786472 ROS786471:ROU786472 RYO786471:RYQ786472 SIK786471:SIM786472 SSG786471:SSI786472 TCC786471:TCE786472 TLY786471:TMA786472 TVU786471:TVW786472 UFQ786471:UFS786472 UPM786471:UPO786472 UZI786471:UZK786472 VJE786471:VJG786472 VTA786471:VTC786472 WCW786471:WCY786472 WMS786471:WMU786472 WWO786471:WWQ786472 AG852007:AI852008 KC852007:KE852008 TY852007:UA852008 ADU852007:ADW852008 ANQ852007:ANS852008 AXM852007:AXO852008 BHI852007:BHK852008 BRE852007:BRG852008 CBA852007:CBC852008 CKW852007:CKY852008 CUS852007:CUU852008 DEO852007:DEQ852008 DOK852007:DOM852008 DYG852007:DYI852008 EIC852007:EIE852008 ERY852007:ESA852008 FBU852007:FBW852008 FLQ852007:FLS852008 FVM852007:FVO852008 GFI852007:GFK852008 GPE852007:GPG852008 GZA852007:GZC852008 HIW852007:HIY852008 HSS852007:HSU852008 ICO852007:ICQ852008 IMK852007:IMM852008 IWG852007:IWI852008 JGC852007:JGE852008 JPY852007:JQA852008 JZU852007:JZW852008 KJQ852007:KJS852008 KTM852007:KTO852008 LDI852007:LDK852008 LNE852007:LNG852008 LXA852007:LXC852008 MGW852007:MGY852008 MQS852007:MQU852008 NAO852007:NAQ852008 NKK852007:NKM852008 NUG852007:NUI852008 OEC852007:OEE852008 ONY852007:OOA852008 OXU852007:OXW852008 PHQ852007:PHS852008 PRM852007:PRO852008 QBI852007:QBK852008 QLE852007:QLG852008 QVA852007:QVC852008 REW852007:REY852008 ROS852007:ROU852008 RYO852007:RYQ852008 SIK852007:SIM852008 SSG852007:SSI852008 TCC852007:TCE852008 TLY852007:TMA852008 TVU852007:TVW852008 UFQ852007:UFS852008 UPM852007:UPO852008 UZI852007:UZK852008 VJE852007:VJG852008 VTA852007:VTC852008 WCW852007:WCY852008 WMS852007:WMU852008 WWO852007:WWQ852008 AG917543:AI917544 KC917543:KE917544 TY917543:UA917544 ADU917543:ADW917544 ANQ917543:ANS917544 AXM917543:AXO917544 BHI917543:BHK917544 BRE917543:BRG917544 CBA917543:CBC917544 CKW917543:CKY917544 CUS917543:CUU917544 DEO917543:DEQ917544 DOK917543:DOM917544 DYG917543:DYI917544 EIC917543:EIE917544 ERY917543:ESA917544 FBU917543:FBW917544 FLQ917543:FLS917544 FVM917543:FVO917544 GFI917543:GFK917544 GPE917543:GPG917544 GZA917543:GZC917544 HIW917543:HIY917544 HSS917543:HSU917544 ICO917543:ICQ917544 IMK917543:IMM917544 IWG917543:IWI917544 JGC917543:JGE917544 JPY917543:JQA917544 JZU917543:JZW917544 KJQ917543:KJS917544 KTM917543:KTO917544 LDI917543:LDK917544 LNE917543:LNG917544 LXA917543:LXC917544 MGW917543:MGY917544 MQS917543:MQU917544 NAO917543:NAQ917544 NKK917543:NKM917544 NUG917543:NUI917544 OEC917543:OEE917544 ONY917543:OOA917544 OXU917543:OXW917544 PHQ917543:PHS917544 PRM917543:PRO917544 QBI917543:QBK917544 QLE917543:QLG917544 QVA917543:QVC917544 REW917543:REY917544 ROS917543:ROU917544 RYO917543:RYQ917544 SIK917543:SIM917544 SSG917543:SSI917544 TCC917543:TCE917544 TLY917543:TMA917544 TVU917543:TVW917544 UFQ917543:UFS917544 UPM917543:UPO917544 UZI917543:UZK917544 VJE917543:VJG917544 VTA917543:VTC917544 WCW917543:WCY917544 WMS917543:WMU917544 WWO917543:WWQ917544 AG983079:AI983080 KC983079:KE983080 TY983079:UA983080 ADU983079:ADW983080 ANQ983079:ANS983080 AXM983079:AXO983080 BHI983079:BHK983080 BRE983079:BRG983080 CBA983079:CBC983080 CKW983079:CKY983080 CUS983079:CUU983080 DEO983079:DEQ983080 DOK983079:DOM983080 DYG983079:DYI983080 EIC983079:EIE983080 ERY983079:ESA983080 FBU983079:FBW983080 FLQ983079:FLS983080 FVM983079:FVO983080 GFI983079:GFK983080 GPE983079:GPG983080 GZA983079:GZC983080 HIW983079:HIY983080 HSS983079:HSU983080 ICO983079:ICQ983080 IMK983079:IMM983080 IWG983079:IWI983080 JGC983079:JGE983080 JPY983079:JQA983080 JZU983079:JZW983080 KJQ983079:KJS983080 KTM983079:KTO983080 LDI983079:LDK983080 LNE983079:LNG983080 LXA983079:LXC983080 MGW983079:MGY983080 MQS983079:MQU983080 NAO983079:NAQ983080 NKK983079:NKM983080 NUG983079:NUI983080 OEC983079:OEE983080 ONY983079:OOA983080 OXU983079:OXW983080 PHQ983079:PHS983080 PRM983079:PRO983080 QBI983079:QBK983080 QLE983079:QLG983080 QVA983079:QVC983080 REW983079:REY983080 ROS983079:ROU983080 RYO983079:RYQ983080 SIK983079:SIM983080 SSG983079:SSI983080 TCC983079:TCE983080 TLY983079:TMA983080 TVU983079:TVW983080 UFQ983079:UFS983080 UPM983079:UPO983080 UZI983079:UZK983080 VJE983079:VJG983080 VTA983079:VTC983080 WCW983079:WCY983080 WMS983079:WMU983080 WWO983079:WWQ983080 AG55:AI55 KC55:KE55 TY55:UA55 ADU55:ADW55 ANQ55:ANS55 AXM55:AXO55 BHI55:BHK55 BRE55:BRG55 CBA55:CBC55 CKW55:CKY55 CUS55:CUU55 DEO55:DEQ55 DOK55:DOM55 DYG55:DYI55 EIC55:EIE55 ERY55:ESA55 FBU55:FBW55 FLQ55:FLS55 FVM55:FVO55 GFI55:GFK55 GPE55:GPG55 GZA55:GZC55 HIW55:HIY55 HSS55:HSU55 ICO55:ICQ55 IMK55:IMM55 IWG55:IWI55 JGC55:JGE55 JPY55:JQA55 JZU55:JZW55 KJQ55:KJS55 KTM55:KTO55 LDI55:LDK55 LNE55:LNG55 LXA55:LXC55 MGW55:MGY55 MQS55:MQU55 NAO55:NAQ55 NKK55:NKM55 NUG55:NUI55 OEC55:OEE55 ONY55:OOA55 OXU55:OXW55 PHQ55:PHS55 PRM55:PRO55 QBI55:QBK55 QLE55:QLG55 QVA55:QVC55 REW55:REY55 ROS55:ROU55 RYO55:RYQ55 SIK55:SIM55 SSG55:SSI55 TCC55:TCE55 TLY55:TMA55 TVU55:TVW55 UFQ55:UFS55 UPM55:UPO55 UZI55:UZK55 VJE55:VJG55 VTA55:VTC55 WCW55:WCY55 WMS55:WMU55 WWO55:WWQ55 AG65591:AI65591 KC65591:KE65591 TY65591:UA65591 ADU65591:ADW65591 ANQ65591:ANS65591 AXM65591:AXO65591 BHI65591:BHK65591 BRE65591:BRG65591 CBA65591:CBC65591 CKW65591:CKY65591 CUS65591:CUU65591 DEO65591:DEQ65591 DOK65591:DOM65591 DYG65591:DYI65591 EIC65591:EIE65591 ERY65591:ESA65591 FBU65591:FBW65591 FLQ65591:FLS65591 FVM65591:FVO65591 GFI65591:GFK65591 GPE65591:GPG65591 GZA65591:GZC65591 HIW65591:HIY65591 HSS65591:HSU65591 ICO65591:ICQ65591 IMK65591:IMM65591 IWG65591:IWI65591 JGC65591:JGE65591 JPY65591:JQA65591 JZU65591:JZW65591 KJQ65591:KJS65591 KTM65591:KTO65591 LDI65591:LDK65591 LNE65591:LNG65591 LXA65591:LXC65591 MGW65591:MGY65591 MQS65591:MQU65591 NAO65591:NAQ65591 NKK65591:NKM65591 NUG65591:NUI65591 OEC65591:OEE65591 ONY65591:OOA65591 OXU65591:OXW65591 PHQ65591:PHS65591 PRM65591:PRO65591 QBI65591:QBK65591 QLE65591:QLG65591 QVA65591:QVC65591 REW65591:REY65591 ROS65591:ROU65591 RYO65591:RYQ65591 SIK65591:SIM65591 SSG65591:SSI65591 TCC65591:TCE65591 TLY65591:TMA65591 TVU65591:TVW65591 UFQ65591:UFS65591 UPM65591:UPO65591 UZI65591:UZK65591 VJE65591:VJG65591 VTA65591:VTC65591 WCW65591:WCY65591 WMS65591:WMU65591 WWO65591:WWQ65591 AG131127:AI131127 KC131127:KE131127 TY131127:UA131127 ADU131127:ADW131127 ANQ131127:ANS131127 AXM131127:AXO131127 BHI131127:BHK131127 BRE131127:BRG131127 CBA131127:CBC131127 CKW131127:CKY131127 CUS131127:CUU131127 DEO131127:DEQ131127 DOK131127:DOM131127 DYG131127:DYI131127 EIC131127:EIE131127 ERY131127:ESA131127 FBU131127:FBW131127 FLQ131127:FLS131127 FVM131127:FVO131127 GFI131127:GFK131127 GPE131127:GPG131127 GZA131127:GZC131127 HIW131127:HIY131127 HSS131127:HSU131127 ICO131127:ICQ131127 IMK131127:IMM131127 IWG131127:IWI131127 JGC131127:JGE131127 JPY131127:JQA131127 JZU131127:JZW131127 KJQ131127:KJS131127 KTM131127:KTO131127 LDI131127:LDK131127 LNE131127:LNG131127 LXA131127:LXC131127 MGW131127:MGY131127 MQS131127:MQU131127 NAO131127:NAQ131127 NKK131127:NKM131127 NUG131127:NUI131127 OEC131127:OEE131127 ONY131127:OOA131127 OXU131127:OXW131127 PHQ131127:PHS131127 PRM131127:PRO131127 QBI131127:QBK131127 QLE131127:QLG131127 QVA131127:QVC131127 REW131127:REY131127 ROS131127:ROU131127 RYO131127:RYQ131127 SIK131127:SIM131127 SSG131127:SSI131127 TCC131127:TCE131127 TLY131127:TMA131127 TVU131127:TVW131127 UFQ131127:UFS131127 UPM131127:UPO131127 UZI131127:UZK131127 VJE131127:VJG131127 VTA131127:VTC131127 WCW131127:WCY131127 WMS131127:WMU131127 WWO131127:WWQ131127 AG196663:AI196663 KC196663:KE196663 TY196663:UA196663 ADU196663:ADW196663 ANQ196663:ANS196663 AXM196663:AXO196663 BHI196663:BHK196663 BRE196663:BRG196663 CBA196663:CBC196663 CKW196663:CKY196663 CUS196663:CUU196663 DEO196663:DEQ196663 DOK196663:DOM196663 DYG196663:DYI196663 EIC196663:EIE196663 ERY196663:ESA196663 FBU196663:FBW196663 FLQ196663:FLS196663 FVM196663:FVO196663 GFI196663:GFK196663 GPE196663:GPG196663 GZA196663:GZC196663 HIW196663:HIY196663 HSS196663:HSU196663 ICO196663:ICQ196663 IMK196663:IMM196663 IWG196663:IWI196663 JGC196663:JGE196663 JPY196663:JQA196663 JZU196663:JZW196663 KJQ196663:KJS196663 KTM196663:KTO196663 LDI196663:LDK196663 LNE196663:LNG196663 LXA196663:LXC196663 MGW196663:MGY196663 MQS196663:MQU196663 NAO196663:NAQ196663 NKK196663:NKM196663 NUG196663:NUI196663 OEC196663:OEE196663 ONY196663:OOA196663 OXU196663:OXW196663 PHQ196663:PHS196663 PRM196663:PRO196663 QBI196663:QBK196663 QLE196663:QLG196663 QVA196663:QVC196663 REW196663:REY196663 ROS196663:ROU196663 RYO196663:RYQ196663 SIK196663:SIM196663 SSG196663:SSI196663 TCC196663:TCE196663 TLY196663:TMA196663 TVU196663:TVW196663 UFQ196663:UFS196663 UPM196663:UPO196663 UZI196663:UZK196663 VJE196663:VJG196663 VTA196663:VTC196663 WCW196663:WCY196663 WMS196663:WMU196663 WWO196663:WWQ196663 AG262199:AI262199 KC262199:KE262199 TY262199:UA262199 ADU262199:ADW262199 ANQ262199:ANS262199 AXM262199:AXO262199 BHI262199:BHK262199 BRE262199:BRG262199 CBA262199:CBC262199 CKW262199:CKY262199 CUS262199:CUU262199 DEO262199:DEQ262199 DOK262199:DOM262199 DYG262199:DYI262199 EIC262199:EIE262199 ERY262199:ESA262199 FBU262199:FBW262199 FLQ262199:FLS262199 FVM262199:FVO262199 GFI262199:GFK262199 GPE262199:GPG262199 GZA262199:GZC262199 HIW262199:HIY262199 HSS262199:HSU262199 ICO262199:ICQ262199 IMK262199:IMM262199 IWG262199:IWI262199 JGC262199:JGE262199 JPY262199:JQA262199 JZU262199:JZW262199 KJQ262199:KJS262199 KTM262199:KTO262199 LDI262199:LDK262199 LNE262199:LNG262199 LXA262199:LXC262199 MGW262199:MGY262199 MQS262199:MQU262199 NAO262199:NAQ262199 NKK262199:NKM262199 NUG262199:NUI262199 OEC262199:OEE262199 ONY262199:OOA262199 OXU262199:OXW262199 PHQ262199:PHS262199 PRM262199:PRO262199 QBI262199:QBK262199 QLE262199:QLG262199 QVA262199:QVC262199 REW262199:REY262199 ROS262199:ROU262199 RYO262199:RYQ262199 SIK262199:SIM262199 SSG262199:SSI262199 TCC262199:TCE262199 TLY262199:TMA262199 TVU262199:TVW262199 UFQ262199:UFS262199 UPM262199:UPO262199 UZI262199:UZK262199 VJE262199:VJG262199 VTA262199:VTC262199 WCW262199:WCY262199 WMS262199:WMU262199 WWO262199:WWQ262199 AG327735:AI327735 KC327735:KE327735 TY327735:UA327735 ADU327735:ADW327735 ANQ327735:ANS327735 AXM327735:AXO327735 BHI327735:BHK327735 BRE327735:BRG327735 CBA327735:CBC327735 CKW327735:CKY327735 CUS327735:CUU327735 DEO327735:DEQ327735 DOK327735:DOM327735 DYG327735:DYI327735 EIC327735:EIE327735 ERY327735:ESA327735 FBU327735:FBW327735 FLQ327735:FLS327735 FVM327735:FVO327735 GFI327735:GFK327735 GPE327735:GPG327735 GZA327735:GZC327735 HIW327735:HIY327735 HSS327735:HSU327735 ICO327735:ICQ327735 IMK327735:IMM327735 IWG327735:IWI327735 JGC327735:JGE327735 JPY327735:JQA327735 JZU327735:JZW327735 KJQ327735:KJS327735 KTM327735:KTO327735 LDI327735:LDK327735 LNE327735:LNG327735 LXA327735:LXC327735 MGW327735:MGY327735 MQS327735:MQU327735 NAO327735:NAQ327735 NKK327735:NKM327735 NUG327735:NUI327735 OEC327735:OEE327735 ONY327735:OOA327735 OXU327735:OXW327735 PHQ327735:PHS327735 PRM327735:PRO327735 QBI327735:QBK327735 QLE327735:QLG327735 QVA327735:QVC327735 REW327735:REY327735 ROS327735:ROU327735 RYO327735:RYQ327735 SIK327735:SIM327735 SSG327735:SSI327735 TCC327735:TCE327735 TLY327735:TMA327735 TVU327735:TVW327735 UFQ327735:UFS327735 UPM327735:UPO327735 UZI327735:UZK327735 VJE327735:VJG327735 VTA327735:VTC327735 WCW327735:WCY327735 WMS327735:WMU327735 WWO327735:WWQ327735 AG393271:AI393271 KC393271:KE393271 TY393271:UA393271 ADU393271:ADW393271 ANQ393271:ANS393271 AXM393271:AXO393271 BHI393271:BHK393271 BRE393271:BRG393271 CBA393271:CBC393271 CKW393271:CKY393271 CUS393271:CUU393271 DEO393271:DEQ393271 DOK393271:DOM393271 DYG393271:DYI393271 EIC393271:EIE393271 ERY393271:ESA393271 FBU393271:FBW393271 FLQ393271:FLS393271 FVM393271:FVO393271 GFI393271:GFK393271 GPE393271:GPG393271 GZA393271:GZC393271 HIW393271:HIY393271 HSS393271:HSU393271 ICO393271:ICQ393271 IMK393271:IMM393271 IWG393271:IWI393271 JGC393271:JGE393271 JPY393271:JQA393271 JZU393271:JZW393271 KJQ393271:KJS393271 KTM393271:KTO393271 LDI393271:LDK393271 LNE393271:LNG393271 LXA393271:LXC393271 MGW393271:MGY393271 MQS393271:MQU393271 NAO393271:NAQ393271 NKK393271:NKM393271 NUG393271:NUI393271 OEC393271:OEE393271 ONY393271:OOA393271 OXU393271:OXW393271 PHQ393271:PHS393271 PRM393271:PRO393271 QBI393271:QBK393271 QLE393271:QLG393271 QVA393271:QVC393271 REW393271:REY393271 ROS393271:ROU393271 RYO393271:RYQ393271 SIK393271:SIM393271 SSG393271:SSI393271 TCC393271:TCE393271 TLY393271:TMA393271 TVU393271:TVW393271 UFQ393271:UFS393271 UPM393271:UPO393271 UZI393271:UZK393271 VJE393271:VJG393271 VTA393271:VTC393271 WCW393271:WCY393271 WMS393271:WMU393271 WWO393271:WWQ393271 AG458807:AI458807 KC458807:KE458807 TY458807:UA458807 ADU458807:ADW458807 ANQ458807:ANS458807 AXM458807:AXO458807 BHI458807:BHK458807 BRE458807:BRG458807 CBA458807:CBC458807 CKW458807:CKY458807 CUS458807:CUU458807 DEO458807:DEQ458807 DOK458807:DOM458807 DYG458807:DYI458807 EIC458807:EIE458807 ERY458807:ESA458807 FBU458807:FBW458807 FLQ458807:FLS458807 FVM458807:FVO458807 GFI458807:GFK458807 GPE458807:GPG458807 GZA458807:GZC458807 HIW458807:HIY458807 HSS458807:HSU458807 ICO458807:ICQ458807 IMK458807:IMM458807 IWG458807:IWI458807 JGC458807:JGE458807 JPY458807:JQA458807 JZU458807:JZW458807 KJQ458807:KJS458807 KTM458807:KTO458807 LDI458807:LDK458807 LNE458807:LNG458807 LXA458807:LXC458807 MGW458807:MGY458807 MQS458807:MQU458807 NAO458807:NAQ458807 NKK458807:NKM458807 NUG458807:NUI458807 OEC458807:OEE458807 ONY458807:OOA458807 OXU458807:OXW458807 PHQ458807:PHS458807 PRM458807:PRO458807 QBI458807:QBK458807 QLE458807:QLG458807 QVA458807:QVC458807 REW458807:REY458807 ROS458807:ROU458807 RYO458807:RYQ458807 SIK458807:SIM458807 SSG458807:SSI458807 TCC458807:TCE458807 TLY458807:TMA458807 TVU458807:TVW458807 UFQ458807:UFS458807 UPM458807:UPO458807 UZI458807:UZK458807 VJE458807:VJG458807 VTA458807:VTC458807 WCW458807:WCY458807 WMS458807:WMU458807 WWO458807:WWQ458807 AG524343:AI524343 KC524343:KE524343 TY524343:UA524343 ADU524343:ADW524343 ANQ524343:ANS524343 AXM524343:AXO524343 BHI524343:BHK524343 BRE524343:BRG524343 CBA524343:CBC524343 CKW524343:CKY524343 CUS524343:CUU524343 DEO524343:DEQ524343 DOK524343:DOM524343 DYG524343:DYI524343 EIC524343:EIE524343 ERY524343:ESA524343 FBU524343:FBW524343 FLQ524343:FLS524343 FVM524343:FVO524343 GFI524343:GFK524343 GPE524343:GPG524343 GZA524343:GZC524343 HIW524343:HIY524343 HSS524343:HSU524343 ICO524343:ICQ524343 IMK524343:IMM524343 IWG524343:IWI524343 JGC524343:JGE524343 JPY524343:JQA524343 JZU524343:JZW524343 KJQ524343:KJS524343 KTM524343:KTO524343 LDI524343:LDK524343 LNE524343:LNG524343 LXA524343:LXC524343 MGW524343:MGY524343 MQS524343:MQU524343 NAO524343:NAQ524343 NKK524343:NKM524343 NUG524343:NUI524343 OEC524343:OEE524343 ONY524343:OOA524343 OXU524343:OXW524343 PHQ524343:PHS524343 PRM524343:PRO524343 QBI524343:QBK524343 QLE524343:QLG524343 QVA524343:QVC524343 REW524343:REY524343 ROS524343:ROU524343 RYO524343:RYQ524343 SIK524343:SIM524343 SSG524343:SSI524343 TCC524343:TCE524343 TLY524343:TMA524343 TVU524343:TVW524343 UFQ524343:UFS524343 UPM524343:UPO524343 UZI524343:UZK524343 VJE524343:VJG524343 VTA524343:VTC524343 WCW524343:WCY524343 WMS524343:WMU524343 WWO524343:WWQ524343 AG589879:AI589879 KC589879:KE589879 TY589879:UA589879 ADU589879:ADW589879 ANQ589879:ANS589879 AXM589879:AXO589879 BHI589879:BHK589879 BRE589879:BRG589879 CBA589879:CBC589879 CKW589879:CKY589879 CUS589879:CUU589879 DEO589879:DEQ589879 DOK589879:DOM589879 DYG589879:DYI589879 EIC589879:EIE589879 ERY589879:ESA589879 FBU589879:FBW589879 FLQ589879:FLS589879 FVM589879:FVO589879 GFI589879:GFK589879 GPE589879:GPG589879 GZA589879:GZC589879 HIW589879:HIY589879 HSS589879:HSU589879 ICO589879:ICQ589879 IMK589879:IMM589879 IWG589879:IWI589879 JGC589879:JGE589879 JPY589879:JQA589879 JZU589879:JZW589879 KJQ589879:KJS589879 KTM589879:KTO589879 LDI589879:LDK589879 LNE589879:LNG589879 LXA589879:LXC589879 MGW589879:MGY589879 MQS589879:MQU589879 NAO589879:NAQ589879 NKK589879:NKM589879 NUG589879:NUI589879 OEC589879:OEE589879 ONY589879:OOA589879 OXU589879:OXW589879 PHQ589879:PHS589879 PRM589879:PRO589879 QBI589879:QBK589879 QLE589879:QLG589879 QVA589879:QVC589879 REW589879:REY589879 ROS589879:ROU589879 RYO589879:RYQ589879 SIK589879:SIM589879 SSG589879:SSI589879 TCC589879:TCE589879 TLY589879:TMA589879 TVU589879:TVW589879 UFQ589879:UFS589879 UPM589879:UPO589879 UZI589879:UZK589879 VJE589879:VJG589879 VTA589879:VTC589879 WCW589879:WCY589879 WMS589879:WMU589879 WWO589879:WWQ589879 AG655415:AI655415 KC655415:KE655415 TY655415:UA655415 ADU655415:ADW655415 ANQ655415:ANS655415 AXM655415:AXO655415 BHI655415:BHK655415 BRE655415:BRG655415 CBA655415:CBC655415 CKW655415:CKY655415 CUS655415:CUU655415 DEO655415:DEQ655415 DOK655415:DOM655415 DYG655415:DYI655415 EIC655415:EIE655415 ERY655415:ESA655415 FBU655415:FBW655415 FLQ655415:FLS655415 FVM655415:FVO655415 GFI655415:GFK655415 GPE655415:GPG655415 GZA655415:GZC655415 HIW655415:HIY655415 HSS655415:HSU655415 ICO655415:ICQ655415 IMK655415:IMM655415 IWG655415:IWI655415 JGC655415:JGE655415 JPY655415:JQA655415 JZU655415:JZW655415 KJQ655415:KJS655415 KTM655415:KTO655415 LDI655415:LDK655415 LNE655415:LNG655415 LXA655415:LXC655415 MGW655415:MGY655415 MQS655415:MQU655415 NAO655415:NAQ655415 NKK655415:NKM655415 NUG655415:NUI655415 OEC655415:OEE655415 ONY655415:OOA655415 OXU655415:OXW655415 PHQ655415:PHS655415 PRM655415:PRO655415 QBI655415:QBK655415 QLE655415:QLG655415 QVA655415:QVC655415 REW655415:REY655415 ROS655415:ROU655415 RYO655415:RYQ655415 SIK655415:SIM655415 SSG655415:SSI655415 TCC655415:TCE655415 TLY655415:TMA655415 TVU655415:TVW655415 UFQ655415:UFS655415 UPM655415:UPO655415 UZI655415:UZK655415 VJE655415:VJG655415 VTA655415:VTC655415 WCW655415:WCY655415 WMS655415:WMU655415 WWO655415:WWQ655415 AG720951:AI720951 KC720951:KE720951 TY720951:UA720951 ADU720951:ADW720951 ANQ720951:ANS720951 AXM720951:AXO720951 BHI720951:BHK720951 BRE720951:BRG720951 CBA720951:CBC720951 CKW720951:CKY720951 CUS720951:CUU720951 DEO720951:DEQ720951 DOK720951:DOM720951 DYG720951:DYI720951 EIC720951:EIE720951 ERY720951:ESA720951 FBU720951:FBW720951 FLQ720951:FLS720951 FVM720951:FVO720951 GFI720951:GFK720951 GPE720951:GPG720951 GZA720951:GZC720951 HIW720951:HIY720951 HSS720951:HSU720951 ICO720951:ICQ720951 IMK720951:IMM720951 IWG720951:IWI720951 JGC720951:JGE720951 JPY720951:JQA720951 JZU720951:JZW720951 KJQ720951:KJS720951 KTM720951:KTO720951 LDI720951:LDK720951 LNE720951:LNG720951 LXA720951:LXC720951 MGW720951:MGY720951 MQS720951:MQU720951 NAO720951:NAQ720951 NKK720951:NKM720951 NUG720951:NUI720951 OEC720951:OEE720951 ONY720951:OOA720951 OXU720951:OXW720951 PHQ720951:PHS720951 PRM720951:PRO720951 QBI720951:QBK720951 QLE720951:QLG720951 QVA720951:QVC720951 REW720951:REY720951 ROS720951:ROU720951 RYO720951:RYQ720951 SIK720951:SIM720951 SSG720951:SSI720951 TCC720951:TCE720951 TLY720951:TMA720951 TVU720951:TVW720951 UFQ720951:UFS720951 UPM720951:UPO720951 UZI720951:UZK720951 VJE720951:VJG720951 VTA720951:VTC720951 WCW720951:WCY720951 WMS720951:WMU720951 WWO720951:WWQ720951 AG786487:AI786487 KC786487:KE786487 TY786487:UA786487 ADU786487:ADW786487 ANQ786487:ANS786487 AXM786487:AXO786487 BHI786487:BHK786487 BRE786487:BRG786487 CBA786487:CBC786487 CKW786487:CKY786487 CUS786487:CUU786487 DEO786487:DEQ786487 DOK786487:DOM786487 DYG786487:DYI786487 EIC786487:EIE786487 ERY786487:ESA786487 FBU786487:FBW786487 FLQ786487:FLS786487 FVM786487:FVO786487 GFI786487:GFK786487 GPE786487:GPG786487 GZA786487:GZC786487 HIW786487:HIY786487 HSS786487:HSU786487 ICO786487:ICQ786487 IMK786487:IMM786487 IWG786487:IWI786487 JGC786487:JGE786487 JPY786487:JQA786487 JZU786487:JZW786487 KJQ786487:KJS786487 KTM786487:KTO786487 LDI786487:LDK786487 LNE786487:LNG786487 LXA786487:LXC786487 MGW786487:MGY786487 MQS786487:MQU786487 NAO786487:NAQ786487 NKK786487:NKM786487 NUG786487:NUI786487 OEC786487:OEE786487 ONY786487:OOA786487 OXU786487:OXW786487 PHQ786487:PHS786487 PRM786487:PRO786487 QBI786487:QBK786487 QLE786487:QLG786487 QVA786487:QVC786487 REW786487:REY786487 ROS786487:ROU786487 RYO786487:RYQ786487 SIK786487:SIM786487 SSG786487:SSI786487 TCC786487:TCE786487 TLY786487:TMA786487 TVU786487:TVW786487 UFQ786487:UFS786487 UPM786487:UPO786487 UZI786487:UZK786487 VJE786487:VJG786487 VTA786487:VTC786487 WCW786487:WCY786487 WMS786487:WMU786487 WWO786487:WWQ786487 AG852023:AI852023 KC852023:KE852023 TY852023:UA852023 ADU852023:ADW852023 ANQ852023:ANS852023 AXM852023:AXO852023 BHI852023:BHK852023 BRE852023:BRG852023 CBA852023:CBC852023 CKW852023:CKY852023 CUS852023:CUU852023 DEO852023:DEQ852023 DOK852023:DOM852023 DYG852023:DYI852023 EIC852023:EIE852023 ERY852023:ESA852023 FBU852023:FBW852023 FLQ852023:FLS852023 FVM852023:FVO852023 GFI852023:GFK852023 GPE852023:GPG852023 GZA852023:GZC852023 HIW852023:HIY852023 HSS852023:HSU852023 ICO852023:ICQ852023 IMK852023:IMM852023 IWG852023:IWI852023 JGC852023:JGE852023 JPY852023:JQA852023 JZU852023:JZW852023 KJQ852023:KJS852023 KTM852023:KTO852023 LDI852023:LDK852023 LNE852023:LNG852023 LXA852023:LXC852023 MGW852023:MGY852023 MQS852023:MQU852023 NAO852023:NAQ852023 NKK852023:NKM852023 NUG852023:NUI852023 OEC852023:OEE852023 ONY852023:OOA852023 OXU852023:OXW852023 PHQ852023:PHS852023 PRM852023:PRO852023 QBI852023:QBK852023 QLE852023:QLG852023 QVA852023:QVC852023 REW852023:REY852023 ROS852023:ROU852023 RYO852023:RYQ852023 SIK852023:SIM852023 SSG852023:SSI852023 TCC852023:TCE852023 TLY852023:TMA852023 TVU852023:TVW852023 UFQ852023:UFS852023 UPM852023:UPO852023 UZI852023:UZK852023 VJE852023:VJG852023 VTA852023:VTC852023 WCW852023:WCY852023 WMS852023:WMU852023 WWO852023:WWQ852023 AG917559:AI917559 KC917559:KE917559 TY917559:UA917559 ADU917559:ADW917559 ANQ917559:ANS917559 AXM917559:AXO917559 BHI917559:BHK917559 BRE917559:BRG917559 CBA917559:CBC917559 CKW917559:CKY917559 CUS917559:CUU917559 DEO917559:DEQ917559 DOK917559:DOM917559 DYG917559:DYI917559 EIC917559:EIE917559 ERY917559:ESA917559 FBU917559:FBW917559 FLQ917559:FLS917559 FVM917559:FVO917559 GFI917559:GFK917559 GPE917559:GPG917559 GZA917559:GZC917559 HIW917559:HIY917559 HSS917559:HSU917559 ICO917559:ICQ917559 IMK917559:IMM917559 IWG917559:IWI917559 JGC917559:JGE917559 JPY917559:JQA917559 JZU917559:JZW917559 KJQ917559:KJS917559 KTM917559:KTO917559 LDI917559:LDK917559 LNE917559:LNG917559 LXA917559:LXC917559 MGW917559:MGY917559 MQS917559:MQU917559 NAO917559:NAQ917559 NKK917559:NKM917559 NUG917559:NUI917559 OEC917559:OEE917559 ONY917559:OOA917559 OXU917559:OXW917559 PHQ917559:PHS917559 PRM917559:PRO917559 QBI917559:QBK917559 QLE917559:QLG917559 QVA917559:QVC917559 REW917559:REY917559 ROS917559:ROU917559 RYO917559:RYQ917559 SIK917559:SIM917559 SSG917559:SSI917559 TCC917559:TCE917559 TLY917559:TMA917559 TVU917559:TVW917559 UFQ917559:UFS917559 UPM917559:UPO917559 UZI917559:UZK917559 VJE917559:VJG917559 VTA917559:VTC917559 WCW917559:WCY917559 WMS917559:WMU917559 WWO917559:WWQ917559 AG983095:AI983095 KC983095:KE983095 TY983095:UA983095 ADU983095:ADW983095 ANQ983095:ANS983095 AXM983095:AXO983095 BHI983095:BHK983095 BRE983095:BRG983095 CBA983095:CBC983095 CKW983095:CKY983095 CUS983095:CUU983095 DEO983095:DEQ983095 DOK983095:DOM983095 DYG983095:DYI983095 EIC983095:EIE983095 ERY983095:ESA983095 FBU983095:FBW983095 FLQ983095:FLS983095 FVM983095:FVO983095 GFI983095:GFK983095 GPE983095:GPG983095 GZA983095:GZC983095 HIW983095:HIY983095 HSS983095:HSU983095 ICO983095:ICQ983095 IMK983095:IMM983095 IWG983095:IWI983095 JGC983095:JGE983095 JPY983095:JQA983095 JZU983095:JZW983095 KJQ983095:KJS983095 KTM983095:KTO983095 LDI983095:LDK983095 LNE983095:LNG983095 LXA983095:LXC983095 MGW983095:MGY983095 MQS983095:MQU983095 NAO983095:NAQ983095 NKK983095:NKM983095 NUG983095:NUI983095 OEC983095:OEE983095 ONY983095:OOA983095 OXU983095:OXW983095 PHQ983095:PHS983095 PRM983095:PRO983095 QBI983095:QBK983095 QLE983095:QLG983095 QVA983095:QVC983095 REW983095:REY983095 ROS983095:ROU983095 RYO983095:RYQ983095 SIK983095:SIM983095 SSG983095:SSI983095 TCC983095:TCE983095 TLY983095:TMA983095 TVU983095:TVW983095 UFQ983095:UFS983095 UPM983095:UPO983095 UZI983095:UZK983095 VJE983095:VJG983095 VTA983095:VTC983095 WCW983095:WCY983095 WMS983095:WMU983095 WWO983095:WWQ983095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85:AI65585 KC65585:KE65585 TY65585:UA65585 ADU65585:ADW65585 ANQ65585:ANS65585 AXM65585:AXO65585 BHI65585:BHK65585 BRE65585:BRG65585 CBA65585:CBC65585 CKW65585:CKY65585 CUS65585:CUU65585 DEO65585:DEQ65585 DOK65585:DOM65585 DYG65585:DYI65585 EIC65585:EIE65585 ERY65585:ESA65585 FBU65585:FBW65585 FLQ65585:FLS65585 FVM65585:FVO65585 GFI65585:GFK65585 GPE65585:GPG65585 GZA65585:GZC65585 HIW65585:HIY65585 HSS65585:HSU65585 ICO65585:ICQ65585 IMK65585:IMM65585 IWG65585:IWI65585 JGC65585:JGE65585 JPY65585:JQA65585 JZU65585:JZW65585 KJQ65585:KJS65585 KTM65585:KTO65585 LDI65585:LDK65585 LNE65585:LNG65585 LXA65585:LXC65585 MGW65585:MGY65585 MQS65585:MQU65585 NAO65585:NAQ65585 NKK65585:NKM65585 NUG65585:NUI65585 OEC65585:OEE65585 ONY65585:OOA65585 OXU65585:OXW65585 PHQ65585:PHS65585 PRM65585:PRO65585 QBI65585:QBK65585 QLE65585:QLG65585 QVA65585:QVC65585 REW65585:REY65585 ROS65585:ROU65585 RYO65585:RYQ65585 SIK65585:SIM65585 SSG65585:SSI65585 TCC65585:TCE65585 TLY65585:TMA65585 TVU65585:TVW65585 UFQ65585:UFS65585 UPM65585:UPO65585 UZI65585:UZK65585 VJE65585:VJG65585 VTA65585:VTC65585 WCW65585:WCY65585 WMS65585:WMU65585 WWO65585:WWQ65585 AG131121:AI131121 KC131121:KE131121 TY131121:UA131121 ADU131121:ADW131121 ANQ131121:ANS131121 AXM131121:AXO131121 BHI131121:BHK131121 BRE131121:BRG131121 CBA131121:CBC131121 CKW131121:CKY131121 CUS131121:CUU131121 DEO131121:DEQ131121 DOK131121:DOM131121 DYG131121:DYI131121 EIC131121:EIE131121 ERY131121:ESA131121 FBU131121:FBW131121 FLQ131121:FLS131121 FVM131121:FVO131121 GFI131121:GFK131121 GPE131121:GPG131121 GZA131121:GZC131121 HIW131121:HIY131121 HSS131121:HSU131121 ICO131121:ICQ131121 IMK131121:IMM131121 IWG131121:IWI131121 JGC131121:JGE131121 JPY131121:JQA131121 JZU131121:JZW131121 KJQ131121:KJS131121 KTM131121:KTO131121 LDI131121:LDK131121 LNE131121:LNG131121 LXA131121:LXC131121 MGW131121:MGY131121 MQS131121:MQU131121 NAO131121:NAQ131121 NKK131121:NKM131121 NUG131121:NUI131121 OEC131121:OEE131121 ONY131121:OOA131121 OXU131121:OXW131121 PHQ131121:PHS131121 PRM131121:PRO131121 QBI131121:QBK131121 QLE131121:QLG131121 QVA131121:QVC131121 REW131121:REY131121 ROS131121:ROU131121 RYO131121:RYQ131121 SIK131121:SIM131121 SSG131121:SSI131121 TCC131121:TCE131121 TLY131121:TMA131121 TVU131121:TVW131121 UFQ131121:UFS131121 UPM131121:UPO131121 UZI131121:UZK131121 VJE131121:VJG131121 VTA131121:VTC131121 WCW131121:WCY131121 WMS131121:WMU131121 WWO131121:WWQ131121 AG196657:AI196657 KC196657:KE196657 TY196657:UA196657 ADU196657:ADW196657 ANQ196657:ANS196657 AXM196657:AXO196657 BHI196657:BHK196657 BRE196657:BRG196657 CBA196657:CBC196657 CKW196657:CKY196657 CUS196657:CUU196657 DEO196657:DEQ196657 DOK196657:DOM196657 DYG196657:DYI196657 EIC196657:EIE196657 ERY196657:ESA196657 FBU196657:FBW196657 FLQ196657:FLS196657 FVM196657:FVO196657 GFI196657:GFK196657 GPE196657:GPG196657 GZA196657:GZC196657 HIW196657:HIY196657 HSS196657:HSU196657 ICO196657:ICQ196657 IMK196657:IMM196657 IWG196657:IWI196657 JGC196657:JGE196657 JPY196657:JQA196657 JZU196657:JZW196657 KJQ196657:KJS196657 KTM196657:KTO196657 LDI196657:LDK196657 LNE196657:LNG196657 LXA196657:LXC196657 MGW196657:MGY196657 MQS196657:MQU196657 NAO196657:NAQ196657 NKK196657:NKM196657 NUG196657:NUI196657 OEC196657:OEE196657 ONY196657:OOA196657 OXU196657:OXW196657 PHQ196657:PHS196657 PRM196657:PRO196657 QBI196657:QBK196657 QLE196657:QLG196657 QVA196657:QVC196657 REW196657:REY196657 ROS196657:ROU196657 RYO196657:RYQ196657 SIK196657:SIM196657 SSG196657:SSI196657 TCC196657:TCE196657 TLY196657:TMA196657 TVU196657:TVW196657 UFQ196657:UFS196657 UPM196657:UPO196657 UZI196657:UZK196657 VJE196657:VJG196657 VTA196657:VTC196657 WCW196657:WCY196657 WMS196657:WMU196657 WWO196657:WWQ196657 AG262193:AI262193 KC262193:KE262193 TY262193:UA262193 ADU262193:ADW262193 ANQ262193:ANS262193 AXM262193:AXO262193 BHI262193:BHK262193 BRE262193:BRG262193 CBA262193:CBC262193 CKW262193:CKY262193 CUS262193:CUU262193 DEO262193:DEQ262193 DOK262193:DOM262193 DYG262193:DYI262193 EIC262193:EIE262193 ERY262193:ESA262193 FBU262193:FBW262193 FLQ262193:FLS262193 FVM262193:FVO262193 GFI262193:GFK262193 GPE262193:GPG262193 GZA262193:GZC262193 HIW262193:HIY262193 HSS262193:HSU262193 ICO262193:ICQ262193 IMK262193:IMM262193 IWG262193:IWI262193 JGC262193:JGE262193 JPY262193:JQA262193 JZU262193:JZW262193 KJQ262193:KJS262193 KTM262193:KTO262193 LDI262193:LDK262193 LNE262193:LNG262193 LXA262193:LXC262193 MGW262193:MGY262193 MQS262193:MQU262193 NAO262193:NAQ262193 NKK262193:NKM262193 NUG262193:NUI262193 OEC262193:OEE262193 ONY262193:OOA262193 OXU262193:OXW262193 PHQ262193:PHS262193 PRM262193:PRO262193 QBI262193:QBK262193 QLE262193:QLG262193 QVA262193:QVC262193 REW262193:REY262193 ROS262193:ROU262193 RYO262193:RYQ262193 SIK262193:SIM262193 SSG262193:SSI262193 TCC262193:TCE262193 TLY262193:TMA262193 TVU262193:TVW262193 UFQ262193:UFS262193 UPM262193:UPO262193 UZI262193:UZK262193 VJE262193:VJG262193 VTA262193:VTC262193 WCW262193:WCY262193 WMS262193:WMU262193 WWO262193:WWQ262193 AG327729:AI327729 KC327729:KE327729 TY327729:UA327729 ADU327729:ADW327729 ANQ327729:ANS327729 AXM327729:AXO327729 BHI327729:BHK327729 BRE327729:BRG327729 CBA327729:CBC327729 CKW327729:CKY327729 CUS327729:CUU327729 DEO327729:DEQ327729 DOK327729:DOM327729 DYG327729:DYI327729 EIC327729:EIE327729 ERY327729:ESA327729 FBU327729:FBW327729 FLQ327729:FLS327729 FVM327729:FVO327729 GFI327729:GFK327729 GPE327729:GPG327729 GZA327729:GZC327729 HIW327729:HIY327729 HSS327729:HSU327729 ICO327729:ICQ327729 IMK327729:IMM327729 IWG327729:IWI327729 JGC327729:JGE327729 JPY327729:JQA327729 JZU327729:JZW327729 KJQ327729:KJS327729 KTM327729:KTO327729 LDI327729:LDK327729 LNE327729:LNG327729 LXA327729:LXC327729 MGW327729:MGY327729 MQS327729:MQU327729 NAO327729:NAQ327729 NKK327729:NKM327729 NUG327729:NUI327729 OEC327729:OEE327729 ONY327729:OOA327729 OXU327729:OXW327729 PHQ327729:PHS327729 PRM327729:PRO327729 QBI327729:QBK327729 QLE327729:QLG327729 QVA327729:QVC327729 REW327729:REY327729 ROS327729:ROU327729 RYO327729:RYQ327729 SIK327729:SIM327729 SSG327729:SSI327729 TCC327729:TCE327729 TLY327729:TMA327729 TVU327729:TVW327729 UFQ327729:UFS327729 UPM327729:UPO327729 UZI327729:UZK327729 VJE327729:VJG327729 VTA327729:VTC327729 WCW327729:WCY327729 WMS327729:WMU327729 WWO327729:WWQ327729 AG393265:AI393265 KC393265:KE393265 TY393265:UA393265 ADU393265:ADW393265 ANQ393265:ANS393265 AXM393265:AXO393265 BHI393265:BHK393265 BRE393265:BRG393265 CBA393265:CBC393265 CKW393265:CKY393265 CUS393265:CUU393265 DEO393265:DEQ393265 DOK393265:DOM393265 DYG393265:DYI393265 EIC393265:EIE393265 ERY393265:ESA393265 FBU393265:FBW393265 FLQ393265:FLS393265 FVM393265:FVO393265 GFI393265:GFK393265 GPE393265:GPG393265 GZA393265:GZC393265 HIW393265:HIY393265 HSS393265:HSU393265 ICO393265:ICQ393265 IMK393265:IMM393265 IWG393265:IWI393265 JGC393265:JGE393265 JPY393265:JQA393265 JZU393265:JZW393265 KJQ393265:KJS393265 KTM393265:KTO393265 LDI393265:LDK393265 LNE393265:LNG393265 LXA393265:LXC393265 MGW393265:MGY393265 MQS393265:MQU393265 NAO393265:NAQ393265 NKK393265:NKM393265 NUG393265:NUI393265 OEC393265:OEE393265 ONY393265:OOA393265 OXU393265:OXW393265 PHQ393265:PHS393265 PRM393265:PRO393265 QBI393265:QBK393265 QLE393265:QLG393265 QVA393265:QVC393265 REW393265:REY393265 ROS393265:ROU393265 RYO393265:RYQ393265 SIK393265:SIM393265 SSG393265:SSI393265 TCC393265:TCE393265 TLY393265:TMA393265 TVU393265:TVW393265 UFQ393265:UFS393265 UPM393265:UPO393265 UZI393265:UZK393265 VJE393265:VJG393265 VTA393265:VTC393265 WCW393265:WCY393265 WMS393265:WMU393265 WWO393265:WWQ393265 AG458801:AI458801 KC458801:KE458801 TY458801:UA458801 ADU458801:ADW458801 ANQ458801:ANS458801 AXM458801:AXO458801 BHI458801:BHK458801 BRE458801:BRG458801 CBA458801:CBC458801 CKW458801:CKY458801 CUS458801:CUU458801 DEO458801:DEQ458801 DOK458801:DOM458801 DYG458801:DYI458801 EIC458801:EIE458801 ERY458801:ESA458801 FBU458801:FBW458801 FLQ458801:FLS458801 FVM458801:FVO458801 GFI458801:GFK458801 GPE458801:GPG458801 GZA458801:GZC458801 HIW458801:HIY458801 HSS458801:HSU458801 ICO458801:ICQ458801 IMK458801:IMM458801 IWG458801:IWI458801 JGC458801:JGE458801 JPY458801:JQA458801 JZU458801:JZW458801 KJQ458801:KJS458801 KTM458801:KTO458801 LDI458801:LDK458801 LNE458801:LNG458801 LXA458801:LXC458801 MGW458801:MGY458801 MQS458801:MQU458801 NAO458801:NAQ458801 NKK458801:NKM458801 NUG458801:NUI458801 OEC458801:OEE458801 ONY458801:OOA458801 OXU458801:OXW458801 PHQ458801:PHS458801 PRM458801:PRO458801 QBI458801:QBK458801 QLE458801:QLG458801 QVA458801:QVC458801 REW458801:REY458801 ROS458801:ROU458801 RYO458801:RYQ458801 SIK458801:SIM458801 SSG458801:SSI458801 TCC458801:TCE458801 TLY458801:TMA458801 TVU458801:TVW458801 UFQ458801:UFS458801 UPM458801:UPO458801 UZI458801:UZK458801 VJE458801:VJG458801 VTA458801:VTC458801 WCW458801:WCY458801 WMS458801:WMU458801 WWO458801:WWQ458801 AG524337:AI524337 KC524337:KE524337 TY524337:UA524337 ADU524337:ADW524337 ANQ524337:ANS524337 AXM524337:AXO524337 BHI524337:BHK524337 BRE524337:BRG524337 CBA524337:CBC524337 CKW524337:CKY524337 CUS524337:CUU524337 DEO524337:DEQ524337 DOK524337:DOM524337 DYG524337:DYI524337 EIC524337:EIE524337 ERY524337:ESA524337 FBU524337:FBW524337 FLQ524337:FLS524337 FVM524337:FVO524337 GFI524337:GFK524337 GPE524337:GPG524337 GZA524337:GZC524337 HIW524337:HIY524337 HSS524337:HSU524337 ICO524337:ICQ524337 IMK524337:IMM524337 IWG524337:IWI524337 JGC524337:JGE524337 JPY524337:JQA524337 JZU524337:JZW524337 KJQ524337:KJS524337 KTM524337:KTO524337 LDI524337:LDK524337 LNE524337:LNG524337 LXA524337:LXC524337 MGW524337:MGY524337 MQS524337:MQU524337 NAO524337:NAQ524337 NKK524337:NKM524337 NUG524337:NUI524337 OEC524337:OEE524337 ONY524337:OOA524337 OXU524337:OXW524337 PHQ524337:PHS524337 PRM524337:PRO524337 QBI524337:QBK524337 QLE524337:QLG524337 QVA524337:QVC524337 REW524337:REY524337 ROS524337:ROU524337 RYO524337:RYQ524337 SIK524337:SIM524337 SSG524337:SSI524337 TCC524337:TCE524337 TLY524337:TMA524337 TVU524337:TVW524337 UFQ524337:UFS524337 UPM524337:UPO524337 UZI524337:UZK524337 VJE524337:VJG524337 VTA524337:VTC524337 WCW524337:WCY524337 WMS524337:WMU524337 WWO524337:WWQ524337 AG589873:AI589873 KC589873:KE589873 TY589873:UA589873 ADU589873:ADW589873 ANQ589873:ANS589873 AXM589873:AXO589873 BHI589873:BHK589873 BRE589873:BRG589873 CBA589873:CBC589873 CKW589873:CKY589873 CUS589873:CUU589873 DEO589873:DEQ589873 DOK589873:DOM589873 DYG589873:DYI589873 EIC589873:EIE589873 ERY589873:ESA589873 FBU589873:FBW589873 FLQ589873:FLS589873 FVM589873:FVO589873 GFI589873:GFK589873 GPE589873:GPG589873 GZA589873:GZC589873 HIW589873:HIY589873 HSS589873:HSU589873 ICO589873:ICQ589873 IMK589873:IMM589873 IWG589873:IWI589873 JGC589873:JGE589873 JPY589873:JQA589873 JZU589873:JZW589873 KJQ589873:KJS589873 KTM589873:KTO589873 LDI589873:LDK589873 LNE589873:LNG589873 LXA589873:LXC589873 MGW589873:MGY589873 MQS589873:MQU589873 NAO589873:NAQ589873 NKK589873:NKM589873 NUG589873:NUI589873 OEC589873:OEE589873 ONY589873:OOA589873 OXU589873:OXW589873 PHQ589873:PHS589873 PRM589873:PRO589873 QBI589873:QBK589873 QLE589873:QLG589873 QVA589873:QVC589873 REW589873:REY589873 ROS589873:ROU589873 RYO589873:RYQ589873 SIK589873:SIM589873 SSG589873:SSI589873 TCC589873:TCE589873 TLY589873:TMA589873 TVU589873:TVW589873 UFQ589873:UFS589873 UPM589873:UPO589873 UZI589873:UZK589873 VJE589873:VJG589873 VTA589873:VTC589873 WCW589873:WCY589873 WMS589873:WMU589873 WWO589873:WWQ589873 AG655409:AI655409 KC655409:KE655409 TY655409:UA655409 ADU655409:ADW655409 ANQ655409:ANS655409 AXM655409:AXO655409 BHI655409:BHK655409 BRE655409:BRG655409 CBA655409:CBC655409 CKW655409:CKY655409 CUS655409:CUU655409 DEO655409:DEQ655409 DOK655409:DOM655409 DYG655409:DYI655409 EIC655409:EIE655409 ERY655409:ESA655409 FBU655409:FBW655409 FLQ655409:FLS655409 FVM655409:FVO655409 GFI655409:GFK655409 GPE655409:GPG655409 GZA655409:GZC655409 HIW655409:HIY655409 HSS655409:HSU655409 ICO655409:ICQ655409 IMK655409:IMM655409 IWG655409:IWI655409 JGC655409:JGE655409 JPY655409:JQA655409 JZU655409:JZW655409 KJQ655409:KJS655409 KTM655409:KTO655409 LDI655409:LDK655409 LNE655409:LNG655409 LXA655409:LXC655409 MGW655409:MGY655409 MQS655409:MQU655409 NAO655409:NAQ655409 NKK655409:NKM655409 NUG655409:NUI655409 OEC655409:OEE655409 ONY655409:OOA655409 OXU655409:OXW655409 PHQ655409:PHS655409 PRM655409:PRO655409 QBI655409:QBK655409 QLE655409:QLG655409 QVA655409:QVC655409 REW655409:REY655409 ROS655409:ROU655409 RYO655409:RYQ655409 SIK655409:SIM655409 SSG655409:SSI655409 TCC655409:TCE655409 TLY655409:TMA655409 TVU655409:TVW655409 UFQ655409:UFS655409 UPM655409:UPO655409 UZI655409:UZK655409 VJE655409:VJG655409 VTA655409:VTC655409 WCW655409:WCY655409 WMS655409:WMU655409 WWO655409:WWQ655409 AG720945:AI720945 KC720945:KE720945 TY720945:UA720945 ADU720945:ADW720945 ANQ720945:ANS720945 AXM720945:AXO720945 BHI720945:BHK720945 BRE720945:BRG720945 CBA720945:CBC720945 CKW720945:CKY720945 CUS720945:CUU720945 DEO720945:DEQ720945 DOK720945:DOM720945 DYG720945:DYI720945 EIC720945:EIE720945 ERY720945:ESA720945 FBU720945:FBW720945 FLQ720945:FLS720945 FVM720945:FVO720945 GFI720945:GFK720945 GPE720945:GPG720945 GZA720945:GZC720945 HIW720945:HIY720945 HSS720945:HSU720945 ICO720945:ICQ720945 IMK720945:IMM720945 IWG720945:IWI720945 JGC720945:JGE720945 JPY720945:JQA720945 JZU720945:JZW720945 KJQ720945:KJS720945 KTM720945:KTO720945 LDI720945:LDK720945 LNE720945:LNG720945 LXA720945:LXC720945 MGW720945:MGY720945 MQS720945:MQU720945 NAO720945:NAQ720945 NKK720945:NKM720945 NUG720945:NUI720945 OEC720945:OEE720945 ONY720945:OOA720945 OXU720945:OXW720945 PHQ720945:PHS720945 PRM720945:PRO720945 QBI720945:QBK720945 QLE720945:QLG720945 QVA720945:QVC720945 REW720945:REY720945 ROS720945:ROU720945 RYO720945:RYQ720945 SIK720945:SIM720945 SSG720945:SSI720945 TCC720945:TCE720945 TLY720945:TMA720945 TVU720945:TVW720945 UFQ720945:UFS720945 UPM720945:UPO720945 UZI720945:UZK720945 VJE720945:VJG720945 VTA720945:VTC720945 WCW720945:WCY720945 WMS720945:WMU720945 WWO720945:WWQ720945 AG786481:AI786481 KC786481:KE786481 TY786481:UA786481 ADU786481:ADW786481 ANQ786481:ANS786481 AXM786481:AXO786481 BHI786481:BHK786481 BRE786481:BRG786481 CBA786481:CBC786481 CKW786481:CKY786481 CUS786481:CUU786481 DEO786481:DEQ786481 DOK786481:DOM786481 DYG786481:DYI786481 EIC786481:EIE786481 ERY786481:ESA786481 FBU786481:FBW786481 FLQ786481:FLS786481 FVM786481:FVO786481 GFI786481:GFK786481 GPE786481:GPG786481 GZA786481:GZC786481 HIW786481:HIY786481 HSS786481:HSU786481 ICO786481:ICQ786481 IMK786481:IMM786481 IWG786481:IWI786481 JGC786481:JGE786481 JPY786481:JQA786481 JZU786481:JZW786481 KJQ786481:KJS786481 KTM786481:KTO786481 LDI786481:LDK786481 LNE786481:LNG786481 LXA786481:LXC786481 MGW786481:MGY786481 MQS786481:MQU786481 NAO786481:NAQ786481 NKK786481:NKM786481 NUG786481:NUI786481 OEC786481:OEE786481 ONY786481:OOA786481 OXU786481:OXW786481 PHQ786481:PHS786481 PRM786481:PRO786481 QBI786481:QBK786481 QLE786481:QLG786481 QVA786481:QVC786481 REW786481:REY786481 ROS786481:ROU786481 RYO786481:RYQ786481 SIK786481:SIM786481 SSG786481:SSI786481 TCC786481:TCE786481 TLY786481:TMA786481 TVU786481:TVW786481 UFQ786481:UFS786481 UPM786481:UPO786481 UZI786481:UZK786481 VJE786481:VJG786481 VTA786481:VTC786481 WCW786481:WCY786481 WMS786481:WMU786481 WWO786481:WWQ786481 AG852017:AI852017 KC852017:KE852017 TY852017:UA852017 ADU852017:ADW852017 ANQ852017:ANS852017 AXM852017:AXO852017 BHI852017:BHK852017 BRE852017:BRG852017 CBA852017:CBC852017 CKW852017:CKY852017 CUS852017:CUU852017 DEO852017:DEQ852017 DOK852017:DOM852017 DYG852017:DYI852017 EIC852017:EIE852017 ERY852017:ESA852017 FBU852017:FBW852017 FLQ852017:FLS852017 FVM852017:FVO852017 GFI852017:GFK852017 GPE852017:GPG852017 GZA852017:GZC852017 HIW852017:HIY852017 HSS852017:HSU852017 ICO852017:ICQ852017 IMK852017:IMM852017 IWG852017:IWI852017 JGC852017:JGE852017 JPY852017:JQA852017 JZU852017:JZW852017 KJQ852017:KJS852017 KTM852017:KTO852017 LDI852017:LDK852017 LNE852017:LNG852017 LXA852017:LXC852017 MGW852017:MGY852017 MQS852017:MQU852017 NAO852017:NAQ852017 NKK852017:NKM852017 NUG852017:NUI852017 OEC852017:OEE852017 ONY852017:OOA852017 OXU852017:OXW852017 PHQ852017:PHS852017 PRM852017:PRO852017 QBI852017:QBK852017 QLE852017:QLG852017 QVA852017:QVC852017 REW852017:REY852017 ROS852017:ROU852017 RYO852017:RYQ852017 SIK852017:SIM852017 SSG852017:SSI852017 TCC852017:TCE852017 TLY852017:TMA852017 TVU852017:TVW852017 UFQ852017:UFS852017 UPM852017:UPO852017 UZI852017:UZK852017 VJE852017:VJG852017 VTA852017:VTC852017 WCW852017:WCY852017 WMS852017:WMU852017 WWO852017:WWQ852017 AG917553:AI917553 KC917553:KE917553 TY917553:UA917553 ADU917553:ADW917553 ANQ917553:ANS917553 AXM917553:AXO917553 BHI917553:BHK917553 BRE917553:BRG917553 CBA917553:CBC917553 CKW917553:CKY917553 CUS917553:CUU917553 DEO917553:DEQ917553 DOK917553:DOM917553 DYG917553:DYI917553 EIC917553:EIE917553 ERY917553:ESA917553 FBU917553:FBW917553 FLQ917553:FLS917553 FVM917553:FVO917553 GFI917553:GFK917553 GPE917553:GPG917553 GZA917553:GZC917553 HIW917553:HIY917553 HSS917553:HSU917553 ICO917553:ICQ917553 IMK917553:IMM917553 IWG917553:IWI917553 JGC917553:JGE917553 JPY917553:JQA917553 JZU917553:JZW917553 KJQ917553:KJS917553 KTM917553:KTO917553 LDI917553:LDK917553 LNE917553:LNG917553 LXA917553:LXC917553 MGW917553:MGY917553 MQS917553:MQU917553 NAO917553:NAQ917553 NKK917553:NKM917553 NUG917553:NUI917553 OEC917553:OEE917553 ONY917553:OOA917553 OXU917553:OXW917553 PHQ917553:PHS917553 PRM917553:PRO917553 QBI917553:QBK917553 QLE917553:QLG917553 QVA917553:QVC917553 REW917553:REY917553 ROS917553:ROU917553 RYO917553:RYQ917553 SIK917553:SIM917553 SSG917553:SSI917553 TCC917553:TCE917553 TLY917553:TMA917553 TVU917553:TVW917553 UFQ917553:UFS917553 UPM917553:UPO917553 UZI917553:UZK917553 VJE917553:VJG917553 VTA917553:VTC917553 WCW917553:WCY917553 WMS917553:WMU917553 WWO917553:WWQ917553 AG983089:AI983089 KC983089:KE983089 TY983089:UA983089 ADU983089:ADW983089 ANQ983089:ANS983089 AXM983089:AXO983089 BHI983089:BHK983089 BRE983089:BRG983089 CBA983089:CBC983089 CKW983089:CKY983089 CUS983089:CUU983089 DEO983089:DEQ983089 DOK983089:DOM983089 DYG983089:DYI983089 EIC983089:EIE983089 ERY983089:ESA983089 FBU983089:FBW983089 FLQ983089:FLS983089 FVM983089:FVO983089 GFI983089:GFK983089 GPE983089:GPG983089 GZA983089:GZC983089 HIW983089:HIY983089 HSS983089:HSU983089 ICO983089:ICQ983089 IMK983089:IMM983089 IWG983089:IWI983089 JGC983089:JGE983089 JPY983089:JQA983089 JZU983089:JZW983089 KJQ983089:KJS983089 KTM983089:KTO983089 LDI983089:LDK983089 LNE983089:LNG983089 LXA983089:LXC983089 MGW983089:MGY983089 MQS983089:MQU983089 NAO983089:NAQ983089 NKK983089:NKM983089 NUG983089:NUI983089 OEC983089:OEE983089 ONY983089:OOA983089 OXU983089:OXW983089 PHQ983089:PHS983089 PRM983089:PRO983089 QBI983089:QBK983089 QLE983089:QLG983089 QVA983089:QVC983089 REW983089:REY983089 ROS983089:ROU983089 RYO983089:RYQ983089 SIK983089:SIM983089 SSG983089:SSI983089 TCC983089:TCE983089 TLY983089:TMA983089 TVU983089:TVW983089 UFQ983089:UFS983089 UPM983089:UPO983089 UZI983089:UZK983089 VJE983089:VJG983089 VTA983089:VTC983089 WCW983089:WCY983089 WMS983089:WMU983089 WWO983089:WWQ983089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65588:AI65588 KC65588:KE65588 TY65588:UA65588 ADU65588:ADW65588 ANQ65588:ANS65588 AXM65588:AXO65588 BHI65588:BHK65588 BRE65588:BRG65588 CBA65588:CBC65588 CKW65588:CKY65588 CUS65588:CUU65588 DEO65588:DEQ65588 DOK65588:DOM65588 DYG65588:DYI65588 EIC65588:EIE65588 ERY65588:ESA65588 FBU65588:FBW65588 FLQ65588:FLS65588 FVM65588:FVO65588 GFI65588:GFK65588 GPE65588:GPG65588 GZA65588:GZC65588 HIW65588:HIY65588 HSS65588:HSU65588 ICO65588:ICQ65588 IMK65588:IMM65588 IWG65588:IWI65588 JGC65588:JGE65588 JPY65588:JQA65588 JZU65588:JZW65588 KJQ65588:KJS65588 KTM65588:KTO65588 LDI65588:LDK65588 LNE65588:LNG65588 LXA65588:LXC65588 MGW65588:MGY65588 MQS65588:MQU65588 NAO65588:NAQ65588 NKK65588:NKM65588 NUG65588:NUI65588 OEC65588:OEE65588 ONY65588:OOA65588 OXU65588:OXW65588 PHQ65588:PHS65588 PRM65588:PRO65588 QBI65588:QBK65588 QLE65588:QLG65588 QVA65588:QVC65588 REW65588:REY65588 ROS65588:ROU65588 RYO65588:RYQ65588 SIK65588:SIM65588 SSG65588:SSI65588 TCC65588:TCE65588 TLY65588:TMA65588 TVU65588:TVW65588 UFQ65588:UFS65588 UPM65588:UPO65588 UZI65588:UZK65588 VJE65588:VJG65588 VTA65588:VTC65588 WCW65588:WCY65588 WMS65588:WMU65588 WWO65588:WWQ65588 AG131124:AI131124 KC131124:KE131124 TY131124:UA131124 ADU131124:ADW131124 ANQ131124:ANS131124 AXM131124:AXO131124 BHI131124:BHK131124 BRE131124:BRG131124 CBA131124:CBC131124 CKW131124:CKY131124 CUS131124:CUU131124 DEO131124:DEQ131124 DOK131124:DOM131124 DYG131124:DYI131124 EIC131124:EIE131124 ERY131124:ESA131124 FBU131124:FBW131124 FLQ131124:FLS131124 FVM131124:FVO131124 GFI131124:GFK131124 GPE131124:GPG131124 GZA131124:GZC131124 HIW131124:HIY131124 HSS131124:HSU131124 ICO131124:ICQ131124 IMK131124:IMM131124 IWG131124:IWI131124 JGC131124:JGE131124 JPY131124:JQA131124 JZU131124:JZW131124 KJQ131124:KJS131124 KTM131124:KTO131124 LDI131124:LDK131124 LNE131124:LNG131124 LXA131124:LXC131124 MGW131124:MGY131124 MQS131124:MQU131124 NAO131124:NAQ131124 NKK131124:NKM131124 NUG131124:NUI131124 OEC131124:OEE131124 ONY131124:OOA131124 OXU131124:OXW131124 PHQ131124:PHS131124 PRM131124:PRO131124 QBI131124:QBK131124 QLE131124:QLG131124 QVA131124:QVC131124 REW131124:REY131124 ROS131124:ROU131124 RYO131124:RYQ131124 SIK131124:SIM131124 SSG131124:SSI131124 TCC131124:TCE131124 TLY131124:TMA131124 TVU131124:TVW131124 UFQ131124:UFS131124 UPM131124:UPO131124 UZI131124:UZK131124 VJE131124:VJG131124 VTA131124:VTC131124 WCW131124:WCY131124 WMS131124:WMU131124 WWO131124:WWQ131124 AG196660:AI196660 KC196660:KE196660 TY196660:UA196660 ADU196660:ADW196660 ANQ196660:ANS196660 AXM196660:AXO196660 BHI196660:BHK196660 BRE196660:BRG196660 CBA196660:CBC196660 CKW196660:CKY196660 CUS196660:CUU196660 DEO196660:DEQ196660 DOK196660:DOM196660 DYG196660:DYI196660 EIC196660:EIE196660 ERY196660:ESA196660 FBU196660:FBW196660 FLQ196660:FLS196660 FVM196660:FVO196660 GFI196660:GFK196660 GPE196660:GPG196660 GZA196660:GZC196660 HIW196660:HIY196660 HSS196660:HSU196660 ICO196660:ICQ196660 IMK196660:IMM196660 IWG196660:IWI196660 JGC196660:JGE196660 JPY196660:JQA196660 JZU196660:JZW196660 KJQ196660:KJS196660 KTM196660:KTO196660 LDI196660:LDK196660 LNE196660:LNG196660 LXA196660:LXC196660 MGW196660:MGY196660 MQS196660:MQU196660 NAO196660:NAQ196660 NKK196660:NKM196660 NUG196660:NUI196660 OEC196660:OEE196660 ONY196660:OOA196660 OXU196660:OXW196660 PHQ196660:PHS196660 PRM196660:PRO196660 QBI196660:QBK196660 QLE196660:QLG196660 QVA196660:QVC196660 REW196660:REY196660 ROS196660:ROU196660 RYO196660:RYQ196660 SIK196660:SIM196660 SSG196660:SSI196660 TCC196660:TCE196660 TLY196660:TMA196660 TVU196660:TVW196660 UFQ196660:UFS196660 UPM196660:UPO196660 UZI196660:UZK196660 VJE196660:VJG196660 VTA196660:VTC196660 WCW196660:WCY196660 WMS196660:WMU196660 WWO196660:WWQ196660 AG262196:AI262196 KC262196:KE262196 TY262196:UA262196 ADU262196:ADW262196 ANQ262196:ANS262196 AXM262196:AXO262196 BHI262196:BHK262196 BRE262196:BRG262196 CBA262196:CBC262196 CKW262196:CKY262196 CUS262196:CUU262196 DEO262196:DEQ262196 DOK262196:DOM262196 DYG262196:DYI262196 EIC262196:EIE262196 ERY262196:ESA262196 FBU262196:FBW262196 FLQ262196:FLS262196 FVM262196:FVO262196 GFI262196:GFK262196 GPE262196:GPG262196 GZA262196:GZC262196 HIW262196:HIY262196 HSS262196:HSU262196 ICO262196:ICQ262196 IMK262196:IMM262196 IWG262196:IWI262196 JGC262196:JGE262196 JPY262196:JQA262196 JZU262196:JZW262196 KJQ262196:KJS262196 KTM262196:KTO262196 LDI262196:LDK262196 LNE262196:LNG262196 LXA262196:LXC262196 MGW262196:MGY262196 MQS262196:MQU262196 NAO262196:NAQ262196 NKK262196:NKM262196 NUG262196:NUI262196 OEC262196:OEE262196 ONY262196:OOA262196 OXU262196:OXW262196 PHQ262196:PHS262196 PRM262196:PRO262196 QBI262196:QBK262196 QLE262196:QLG262196 QVA262196:QVC262196 REW262196:REY262196 ROS262196:ROU262196 RYO262196:RYQ262196 SIK262196:SIM262196 SSG262196:SSI262196 TCC262196:TCE262196 TLY262196:TMA262196 TVU262196:TVW262196 UFQ262196:UFS262196 UPM262196:UPO262196 UZI262196:UZK262196 VJE262196:VJG262196 VTA262196:VTC262196 WCW262196:WCY262196 WMS262196:WMU262196 WWO262196:WWQ262196 AG327732:AI327732 KC327732:KE327732 TY327732:UA327732 ADU327732:ADW327732 ANQ327732:ANS327732 AXM327732:AXO327732 BHI327732:BHK327732 BRE327732:BRG327732 CBA327732:CBC327732 CKW327732:CKY327732 CUS327732:CUU327732 DEO327732:DEQ327732 DOK327732:DOM327732 DYG327732:DYI327732 EIC327732:EIE327732 ERY327732:ESA327732 FBU327732:FBW327732 FLQ327732:FLS327732 FVM327732:FVO327732 GFI327732:GFK327732 GPE327732:GPG327732 GZA327732:GZC327732 HIW327732:HIY327732 HSS327732:HSU327732 ICO327732:ICQ327732 IMK327732:IMM327732 IWG327732:IWI327732 JGC327732:JGE327732 JPY327732:JQA327732 JZU327732:JZW327732 KJQ327732:KJS327732 KTM327732:KTO327732 LDI327732:LDK327732 LNE327732:LNG327732 LXA327732:LXC327732 MGW327732:MGY327732 MQS327732:MQU327732 NAO327732:NAQ327732 NKK327732:NKM327732 NUG327732:NUI327732 OEC327732:OEE327732 ONY327732:OOA327732 OXU327732:OXW327732 PHQ327732:PHS327732 PRM327732:PRO327732 QBI327732:QBK327732 QLE327732:QLG327732 QVA327732:QVC327732 REW327732:REY327732 ROS327732:ROU327732 RYO327732:RYQ327732 SIK327732:SIM327732 SSG327732:SSI327732 TCC327732:TCE327732 TLY327732:TMA327732 TVU327732:TVW327732 UFQ327732:UFS327732 UPM327732:UPO327732 UZI327732:UZK327732 VJE327732:VJG327732 VTA327732:VTC327732 WCW327732:WCY327732 WMS327732:WMU327732 WWO327732:WWQ327732 AG393268:AI393268 KC393268:KE393268 TY393268:UA393268 ADU393268:ADW393268 ANQ393268:ANS393268 AXM393268:AXO393268 BHI393268:BHK393268 BRE393268:BRG393268 CBA393268:CBC393268 CKW393268:CKY393268 CUS393268:CUU393268 DEO393268:DEQ393268 DOK393268:DOM393268 DYG393268:DYI393268 EIC393268:EIE393268 ERY393268:ESA393268 FBU393268:FBW393268 FLQ393268:FLS393268 FVM393268:FVO393268 GFI393268:GFK393268 GPE393268:GPG393268 GZA393268:GZC393268 HIW393268:HIY393268 HSS393268:HSU393268 ICO393268:ICQ393268 IMK393268:IMM393268 IWG393268:IWI393268 JGC393268:JGE393268 JPY393268:JQA393268 JZU393268:JZW393268 KJQ393268:KJS393268 KTM393268:KTO393268 LDI393268:LDK393268 LNE393268:LNG393268 LXA393268:LXC393268 MGW393268:MGY393268 MQS393268:MQU393268 NAO393268:NAQ393268 NKK393268:NKM393268 NUG393268:NUI393268 OEC393268:OEE393268 ONY393268:OOA393268 OXU393268:OXW393268 PHQ393268:PHS393268 PRM393268:PRO393268 QBI393268:QBK393268 QLE393268:QLG393268 QVA393268:QVC393268 REW393268:REY393268 ROS393268:ROU393268 RYO393268:RYQ393268 SIK393268:SIM393268 SSG393268:SSI393268 TCC393268:TCE393268 TLY393268:TMA393268 TVU393268:TVW393268 UFQ393268:UFS393268 UPM393268:UPO393268 UZI393268:UZK393268 VJE393268:VJG393268 VTA393268:VTC393268 WCW393268:WCY393268 WMS393268:WMU393268 WWO393268:WWQ393268 AG458804:AI458804 KC458804:KE458804 TY458804:UA458804 ADU458804:ADW458804 ANQ458804:ANS458804 AXM458804:AXO458804 BHI458804:BHK458804 BRE458804:BRG458804 CBA458804:CBC458804 CKW458804:CKY458804 CUS458804:CUU458804 DEO458804:DEQ458804 DOK458804:DOM458804 DYG458804:DYI458804 EIC458804:EIE458804 ERY458804:ESA458804 FBU458804:FBW458804 FLQ458804:FLS458804 FVM458804:FVO458804 GFI458804:GFK458804 GPE458804:GPG458804 GZA458804:GZC458804 HIW458804:HIY458804 HSS458804:HSU458804 ICO458804:ICQ458804 IMK458804:IMM458804 IWG458804:IWI458804 JGC458804:JGE458804 JPY458804:JQA458804 JZU458804:JZW458804 KJQ458804:KJS458804 KTM458804:KTO458804 LDI458804:LDK458804 LNE458804:LNG458804 LXA458804:LXC458804 MGW458804:MGY458804 MQS458804:MQU458804 NAO458804:NAQ458804 NKK458804:NKM458804 NUG458804:NUI458804 OEC458804:OEE458804 ONY458804:OOA458804 OXU458804:OXW458804 PHQ458804:PHS458804 PRM458804:PRO458804 QBI458804:QBK458804 QLE458804:QLG458804 QVA458804:QVC458804 REW458804:REY458804 ROS458804:ROU458804 RYO458804:RYQ458804 SIK458804:SIM458804 SSG458804:SSI458804 TCC458804:TCE458804 TLY458804:TMA458804 TVU458804:TVW458804 UFQ458804:UFS458804 UPM458804:UPO458804 UZI458804:UZK458804 VJE458804:VJG458804 VTA458804:VTC458804 WCW458804:WCY458804 WMS458804:WMU458804 WWO458804:WWQ458804 AG524340:AI524340 KC524340:KE524340 TY524340:UA524340 ADU524340:ADW524340 ANQ524340:ANS524340 AXM524340:AXO524340 BHI524340:BHK524340 BRE524340:BRG524340 CBA524340:CBC524340 CKW524340:CKY524340 CUS524340:CUU524340 DEO524340:DEQ524340 DOK524340:DOM524340 DYG524340:DYI524340 EIC524340:EIE524340 ERY524340:ESA524340 FBU524340:FBW524340 FLQ524340:FLS524340 FVM524340:FVO524340 GFI524340:GFK524340 GPE524340:GPG524340 GZA524340:GZC524340 HIW524340:HIY524340 HSS524340:HSU524340 ICO524340:ICQ524340 IMK524340:IMM524340 IWG524340:IWI524340 JGC524340:JGE524340 JPY524340:JQA524340 JZU524340:JZW524340 KJQ524340:KJS524340 KTM524340:KTO524340 LDI524340:LDK524340 LNE524340:LNG524340 LXA524340:LXC524340 MGW524340:MGY524340 MQS524340:MQU524340 NAO524340:NAQ524340 NKK524340:NKM524340 NUG524340:NUI524340 OEC524340:OEE524340 ONY524340:OOA524340 OXU524340:OXW524340 PHQ524340:PHS524340 PRM524340:PRO524340 QBI524340:QBK524340 QLE524340:QLG524340 QVA524340:QVC524340 REW524340:REY524340 ROS524340:ROU524340 RYO524340:RYQ524340 SIK524340:SIM524340 SSG524340:SSI524340 TCC524340:TCE524340 TLY524340:TMA524340 TVU524340:TVW524340 UFQ524340:UFS524340 UPM524340:UPO524340 UZI524340:UZK524340 VJE524340:VJG524340 VTA524340:VTC524340 WCW524340:WCY524340 WMS524340:WMU524340 WWO524340:WWQ524340 AG589876:AI589876 KC589876:KE589876 TY589876:UA589876 ADU589876:ADW589876 ANQ589876:ANS589876 AXM589876:AXO589876 BHI589876:BHK589876 BRE589876:BRG589876 CBA589876:CBC589876 CKW589876:CKY589876 CUS589876:CUU589876 DEO589876:DEQ589876 DOK589876:DOM589876 DYG589876:DYI589876 EIC589876:EIE589876 ERY589876:ESA589876 FBU589876:FBW589876 FLQ589876:FLS589876 FVM589876:FVO589876 GFI589876:GFK589876 GPE589876:GPG589876 GZA589876:GZC589876 HIW589876:HIY589876 HSS589876:HSU589876 ICO589876:ICQ589876 IMK589876:IMM589876 IWG589876:IWI589876 JGC589876:JGE589876 JPY589876:JQA589876 JZU589876:JZW589876 KJQ589876:KJS589876 KTM589876:KTO589876 LDI589876:LDK589876 LNE589876:LNG589876 LXA589876:LXC589876 MGW589876:MGY589876 MQS589876:MQU589876 NAO589876:NAQ589876 NKK589876:NKM589876 NUG589876:NUI589876 OEC589876:OEE589876 ONY589876:OOA589876 OXU589876:OXW589876 PHQ589876:PHS589876 PRM589876:PRO589876 QBI589876:QBK589876 QLE589876:QLG589876 QVA589876:QVC589876 REW589876:REY589876 ROS589876:ROU589876 RYO589876:RYQ589876 SIK589876:SIM589876 SSG589876:SSI589876 TCC589876:TCE589876 TLY589876:TMA589876 TVU589876:TVW589876 UFQ589876:UFS589876 UPM589876:UPO589876 UZI589876:UZK589876 VJE589876:VJG589876 VTA589876:VTC589876 WCW589876:WCY589876 WMS589876:WMU589876 WWO589876:WWQ589876 AG655412:AI655412 KC655412:KE655412 TY655412:UA655412 ADU655412:ADW655412 ANQ655412:ANS655412 AXM655412:AXO655412 BHI655412:BHK655412 BRE655412:BRG655412 CBA655412:CBC655412 CKW655412:CKY655412 CUS655412:CUU655412 DEO655412:DEQ655412 DOK655412:DOM655412 DYG655412:DYI655412 EIC655412:EIE655412 ERY655412:ESA655412 FBU655412:FBW655412 FLQ655412:FLS655412 FVM655412:FVO655412 GFI655412:GFK655412 GPE655412:GPG655412 GZA655412:GZC655412 HIW655412:HIY655412 HSS655412:HSU655412 ICO655412:ICQ655412 IMK655412:IMM655412 IWG655412:IWI655412 JGC655412:JGE655412 JPY655412:JQA655412 JZU655412:JZW655412 KJQ655412:KJS655412 KTM655412:KTO655412 LDI655412:LDK655412 LNE655412:LNG655412 LXA655412:LXC655412 MGW655412:MGY655412 MQS655412:MQU655412 NAO655412:NAQ655412 NKK655412:NKM655412 NUG655412:NUI655412 OEC655412:OEE655412 ONY655412:OOA655412 OXU655412:OXW655412 PHQ655412:PHS655412 PRM655412:PRO655412 QBI655412:QBK655412 QLE655412:QLG655412 QVA655412:QVC655412 REW655412:REY655412 ROS655412:ROU655412 RYO655412:RYQ655412 SIK655412:SIM655412 SSG655412:SSI655412 TCC655412:TCE655412 TLY655412:TMA655412 TVU655412:TVW655412 UFQ655412:UFS655412 UPM655412:UPO655412 UZI655412:UZK655412 VJE655412:VJG655412 VTA655412:VTC655412 WCW655412:WCY655412 WMS655412:WMU655412 WWO655412:WWQ655412 AG720948:AI720948 KC720948:KE720948 TY720948:UA720948 ADU720948:ADW720948 ANQ720948:ANS720948 AXM720948:AXO720948 BHI720948:BHK720948 BRE720948:BRG720948 CBA720948:CBC720948 CKW720948:CKY720948 CUS720948:CUU720948 DEO720948:DEQ720948 DOK720948:DOM720948 DYG720948:DYI720948 EIC720948:EIE720948 ERY720948:ESA720948 FBU720948:FBW720948 FLQ720948:FLS720948 FVM720948:FVO720948 GFI720948:GFK720948 GPE720948:GPG720948 GZA720948:GZC720948 HIW720948:HIY720948 HSS720948:HSU720948 ICO720948:ICQ720948 IMK720948:IMM720948 IWG720948:IWI720948 JGC720948:JGE720948 JPY720948:JQA720948 JZU720948:JZW720948 KJQ720948:KJS720948 KTM720948:KTO720948 LDI720948:LDK720948 LNE720948:LNG720948 LXA720948:LXC720948 MGW720948:MGY720948 MQS720948:MQU720948 NAO720948:NAQ720948 NKK720948:NKM720948 NUG720948:NUI720948 OEC720948:OEE720948 ONY720948:OOA720948 OXU720948:OXW720948 PHQ720948:PHS720948 PRM720948:PRO720948 QBI720948:QBK720948 QLE720948:QLG720948 QVA720948:QVC720948 REW720948:REY720948 ROS720948:ROU720948 RYO720948:RYQ720948 SIK720948:SIM720948 SSG720948:SSI720948 TCC720948:TCE720948 TLY720948:TMA720948 TVU720948:TVW720948 UFQ720948:UFS720948 UPM720948:UPO720948 UZI720948:UZK720948 VJE720948:VJG720948 VTA720948:VTC720948 WCW720948:WCY720948 WMS720948:WMU720948 WWO720948:WWQ720948 AG786484:AI786484 KC786484:KE786484 TY786484:UA786484 ADU786484:ADW786484 ANQ786484:ANS786484 AXM786484:AXO786484 BHI786484:BHK786484 BRE786484:BRG786484 CBA786484:CBC786484 CKW786484:CKY786484 CUS786484:CUU786484 DEO786484:DEQ786484 DOK786484:DOM786484 DYG786484:DYI786484 EIC786484:EIE786484 ERY786484:ESA786484 FBU786484:FBW786484 FLQ786484:FLS786484 FVM786484:FVO786484 GFI786484:GFK786484 GPE786484:GPG786484 GZA786484:GZC786484 HIW786484:HIY786484 HSS786484:HSU786484 ICO786484:ICQ786484 IMK786484:IMM786484 IWG786484:IWI786484 JGC786484:JGE786484 JPY786484:JQA786484 JZU786484:JZW786484 KJQ786484:KJS786484 KTM786484:KTO786484 LDI786484:LDK786484 LNE786484:LNG786484 LXA786484:LXC786484 MGW786484:MGY786484 MQS786484:MQU786484 NAO786484:NAQ786484 NKK786484:NKM786484 NUG786484:NUI786484 OEC786484:OEE786484 ONY786484:OOA786484 OXU786484:OXW786484 PHQ786484:PHS786484 PRM786484:PRO786484 QBI786484:QBK786484 QLE786484:QLG786484 QVA786484:QVC786484 REW786484:REY786484 ROS786484:ROU786484 RYO786484:RYQ786484 SIK786484:SIM786484 SSG786484:SSI786484 TCC786484:TCE786484 TLY786484:TMA786484 TVU786484:TVW786484 UFQ786484:UFS786484 UPM786484:UPO786484 UZI786484:UZK786484 VJE786484:VJG786484 VTA786484:VTC786484 WCW786484:WCY786484 WMS786484:WMU786484 WWO786484:WWQ786484 AG852020:AI852020 KC852020:KE852020 TY852020:UA852020 ADU852020:ADW852020 ANQ852020:ANS852020 AXM852020:AXO852020 BHI852020:BHK852020 BRE852020:BRG852020 CBA852020:CBC852020 CKW852020:CKY852020 CUS852020:CUU852020 DEO852020:DEQ852020 DOK852020:DOM852020 DYG852020:DYI852020 EIC852020:EIE852020 ERY852020:ESA852020 FBU852020:FBW852020 FLQ852020:FLS852020 FVM852020:FVO852020 GFI852020:GFK852020 GPE852020:GPG852020 GZA852020:GZC852020 HIW852020:HIY852020 HSS852020:HSU852020 ICO852020:ICQ852020 IMK852020:IMM852020 IWG852020:IWI852020 JGC852020:JGE852020 JPY852020:JQA852020 JZU852020:JZW852020 KJQ852020:KJS852020 KTM852020:KTO852020 LDI852020:LDK852020 LNE852020:LNG852020 LXA852020:LXC852020 MGW852020:MGY852020 MQS852020:MQU852020 NAO852020:NAQ852020 NKK852020:NKM852020 NUG852020:NUI852020 OEC852020:OEE852020 ONY852020:OOA852020 OXU852020:OXW852020 PHQ852020:PHS852020 PRM852020:PRO852020 QBI852020:QBK852020 QLE852020:QLG852020 QVA852020:QVC852020 REW852020:REY852020 ROS852020:ROU852020 RYO852020:RYQ852020 SIK852020:SIM852020 SSG852020:SSI852020 TCC852020:TCE852020 TLY852020:TMA852020 TVU852020:TVW852020 UFQ852020:UFS852020 UPM852020:UPO852020 UZI852020:UZK852020 VJE852020:VJG852020 VTA852020:VTC852020 WCW852020:WCY852020 WMS852020:WMU852020 WWO852020:WWQ852020 AG917556:AI917556 KC917556:KE917556 TY917556:UA917556 ADU917556:ADW917556 ANQ917556:ANS917556 AXM917556:AXO917556 BHI917556:BHK917556 BRE917556:BRG917556 CBA917556:CBC917556 CKW917556:CKY917556 CUS917556:CUU917556 DEO917556:DEQ917556 DOK917556:DOM917556 DYG917556:DYI917556 EIC917556:EIE917556 ERY917556:ESA917556 FBU917556:FBW917556 FLQ917556:FLS917556 FVM917556:FVO917556 GFI917556:GFK917556 GPE917556:GPG917556 GZA917556:GZC917556 HIW917556:HIY917556 HSS917556:HSU917556 ICO917556:ICQ917556 IMK917556:IMM917556 IWG917556:IWI917556 JGC917556:JGE917556 JPY917556:JQA917556 JZU917556:JZW917556 KJQ917556:KJS917556 KTM917556:KTO917556 LDI917556:LDK917556 LNE917556:LNG917556 LXA917556:LXC917556 MGW917556:MGY917556 MQS917556:MQU917556 NAO917556:NAQ917556 NKK917556:NKM917556 NUG917556:NUI917556 OEC917556:OEE917556 ONY917556:OOA917556 OXU917556:OXW917556 PHQ917556:PHS917556 PRM917556:PRO917556 QBI917556:QBK917556 QLE917556:QLG917556 QVA917556:QVC917556 REW917556:REY917556 ROS917556:ROU917556 RYO917556:RYQ917556 SIK917556:SIM917556 SSG917556:SSI917556 TCC917556:TCE917556 TLY917556:TMA917556 TVU917556:TVW917556 UFQ917556:UFS917556 UPM917556:UPO917556 UZI917556:UZK917556 VJE917556:VJG917556 VTA917556:VTC917556 WCW917556:WCY917556 WMS917556:WMU917556 WWO917556:WWQ917556 AG983092:AI983092 KC983092:KE983092 TY983092:UA983092 ADU983092:ADW983092 ANQ983092:ANS983092 AXM983092:AXO983092 BHI983092:BHK983092 BRE983092:BRG983092 CBA983092:CBC983092 CKW983092:CKY983092 CUS983092:CUU983092 DEO983092:DEQ983092 DOK983092:DOM983092 DYG983092:DYI983092 EIC983092:EIE983092 ERY983092:ESA983092 FBU983092:FBW983092 FLQ983092:FLS983092 FVM983092:FVO983092 GFI983092:GFK983092 GPE983092:GPG983092 GZA983092:GZC983092 HIW983092:HIY983092 HSS983092:HSU983092 ICO983092:ICQ983092 IMK983092:IMM983092 IWG983092:IWI983092 JGC983092:JGE983092 JPY983092:JQA983092 JZU983092:JZW983092 KJQ983092:KJS983092 KTM983092:KTO983092 LDI983092:LDK983092 LNE983092:LNG983092 LXA983092:LXC983092 MGW983092:MGY983092 MQS983092:MQU983092 NAO983092:NAQ983092 NKK983092:NKM983092 NUG983092:NUI983092 OEC983092:OEE983092 ONY983092:OOA983092 OXU983092:OXW983092 PHQ983092:PHS983092 PRM983092:PRO983092 QBI983092:QBK983092 QLE983092:QLG983092 QVA983092:QVC983092 REW983092:REY983092 ROS983092:ROU983092 RYO983092:RYQ983092 SIK983092:SIM983092 SSG983092:SSI983092 TCC983092:TCE983092 TLY983092:TMA983092 TVU983092:TVW983092 UFQ983092:UFS983092 UPM983092:UPO983092 UZI983092:UZK983092 VJE983092:VJG983092 VTA983092:VTC983092 WCW983092:WCY983092 WMS983092:WMU983092 WWO983092:WWQ983092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82:AI65582 KC65582:KE65582 TY65582:UA65582 ADU65582:ADW65582 ANQ65582:ANS65582 AXM65582:AXO65582 BHI65582:BHK65582 BRE65582:BRG65582 CBA65582:CBC65582 CKW65582:CKY65582 CUS65582:CUU65582 DEO65582:DEQ65582 DOK65582:DOM65582 DYG65582:DYI65582 EIC65582:EIE65582 ERY65582:ESA65582 FBU65582:FBW65582 FLQ65582:FLS65582 FVM65582:FVO65582 GFI65582:GFK65582 GPE65582:GPG65582 GZA65582:GZC65582 HIW65582:HIY65582 HSS65582:HSU65582 ICO65582:ICQ65582 IMK65582:IMM65582 IWG65582:IWI65582 JGC65582:JGE65582 JPY65582:JQA65582 JZU65582:JZW65582 KJQ65582:KJS65582 KTM65582:KTO65582 LDI65582:LDK65582 LNE65582:LNG65582 LXA65582:LXC65582 MGW65582:MGY65582 MQS65582:MQU65582 NAO65582:NAQ65582 NKK65582:NKM65582 NUG65582:NUI65582 OEC65582:OEE65582 ONY65582:OOA65582 OXU65582:OXW65582 PHQ65582:PHS65582 PRM65582:PRO65582 QBI65582:QBK65582 QLE65582:QLG65582 QVA65582:QVC65582 REW65582:REY65582 ROS65582:ROU65582 RYO65582:RYQ65582 SIK65582:SIM65582 SSG65582:SSI65582 TCC65582:TCE65582 TLY65582:TMA65582 TVU65582:TVW65582 UFQ65582:UFS65582 UPM65582:UPO65582 UZI65582:UZK65582 VJE65582:VJG65582 VTA65582:VTC65582 WCW65582:WCY65582 WMS65582:WMU65582 WWO65582:WWQ65582 AG131118:AI131118 KC131118:KE131118 TY131118:UA131118 ADU131118:ADW131118 ANQ131118:ANS131118 AXM131118:AXO131118 BHI131118:BHK131118 BRE131118:BRG131118 CBA131118:CBC131118 CKW131118:CKY131118 CUS131118:CUU131118 DEO131118:DEQ131118 DOK131118:DOM131118 DYG131118:DYI131118 EIC131118:EIE131118 ERY131118:ESA131118 FBU131118:FBW131118 FLQ131118:FLS131118 FVM131118:FVO131118 GFI131118:GFK131118 GPE131118:GPG131118 GZA131118:GZC131118 HIW131118:HIY131118 HSS131118:HSU131118 ICO131118:ICQ131118 IMK131118:IMM131118 IWG131118:IWI131118 JGC131118:JGE131118 JPY131118:JQA131118 JZU131118:JZW131118 KJQ131118:KJS131118 KTM131118:KTO131118 LDI131118:LDK131118 LNE131118:LNG131118 LXA131118:LXC131118 MGW131118:MGY131118 MQS131118:MQU131118 NAO131118:NAQ131118 NKK131118:NKM131118 NUG131118:NUI131118 OEC131118:OEE131118 ONY131118:OOA131118 OXU131118:OXW131118 PHQ131118:PHS131118 PRM131118:PRO131118 QBI131118:QBK131118 QLE131118:QLG131118 QVA131118:QVC131118 REW131118:REY131118 ROS131118:ROU131118 RYO131118:RYQ131118 SIK131118:SIM131118 SSG131118:SSI131118 TCC131118:TCE131118 TLY131118:TMA131118 TVU131118:TVW131118 UFQ131118:UFS131118 UPM131118:UPO131118 UZI131118:UZK131118 VJE131118:VJG131118 VTA131118:VTC131118 WCW131118:WCY131118 WMS131118:WMU131118 WWO131118:WWQ131118 AG196654:AI196654 KC196654:KE196654 TY196654:UA196654 ADU196654:ADW196654 ANQ196654:ANS196654 AXM196654:AXO196654 BHI196654:BHK196654 BRE196654:BRG196654 CBA196654:CBC196654 CKW196654:CKY196654 CUS196654:CUU196654 DEO196654:DEQ196654 DOK196654:DOM196654 DYG196654:DYI196654 EIC196654:EIE196654 ERY196654:ESA196654 FBU196654:FBW196654 FLQ196654:FLS196654 FVM196654:FVO196654 GFI196654:GFK196654 GPE196654:GPG196654 GZA196654:GZC196654 HIW196654:HIY196654 HSS196654:HSU196654 ICO196654:ICQ196654 IMK196654:IMM196654 IWG196654:IWI196654 JGC196654:JGE196654 JPY196654:JQA196654 JZU196654:JZW196654 KJQ196654:KJS196654 KTM196654:KTO196654 LDI196654:LDK196654 LNE196654:LNG196654 LXA196654:LXC196654 MGW196654:MGY196654 MQS196654:MQU196654 NAO196654:NAQ196654 NKK196654:NKM196654 NUG196654:NUI196654 OEC196654:OEE196654 ONY196654:OOA196654 OXU196654:OXW196654 PHQ196654:PHS196654 PRM196654:PRO196654 QBI196654:QBK196654 QLE196654:QLG196654 QVA196654:QVC196654 REW196654:REY196654 ROS196654:ROU196654 RYO196654:RYQ196654 SIK196654:SIM196654 SSG196654:SSI196654 TCC196654:TCE196654 TLY196654:TMA196654 TVU196654:TVW196654 UFQ196654:UFS196654 UPM196654:UPO196654 UZI196654:UZK196654 VJE196654:VJG196654 VTA196654:VTC196654 WCW196654:WCY196654 WMS196654:WMU196654 WWO196654:WWQ196654 AG262190:AI262190 KC262190:KE262190 TY262190:UA262190 ADU262190:ADW262190 ANQ262190:ANS262190 AXM262190:AXO262190 BHI262190:BHK262190 BRE262190:BRG262190 CBA262190:CBC262190 CKW262190:CKY262190 CUS262190:CUU262190 DEO262190:DEQ262190 DOK262190:DOM262190 DYG262190:DYI262190 EIC262190:EIE262190 ERY262190:ESA262190 FBU262190:FBW262190 FLQ262190:FLS262190 FVM262190:FVO262190 GFI262190:GFK262190 GPE262190:GPG262190 GZA262190:GZC262190 HIW262190:HIY262190 HSS262190:HSU262190 ICO262190:ICQ262190 IMK262190:IMM262190 IWG262190:IWI262190 JGC262190:JGE262190 JPY262190:JQA262190 JZU262190:JZW262190 KJQ262190:KJS262190 KTM262190:KTO262190 LDI262190:LDK262190 LNE262190:LNG262190 LXA262190:LXC262190 MGW262190:MGY262190 MQS262190:MQU262190 NAO262190:NAQ262190 NKK262190:NKM262190 NUG262190:NUI262190 OEC262190:OEE262190 ONY262190:OOA262190 OXU262190:OXW262190 PHQ262190:PHS262190 PRM262190:PRO262190 QBI262190:QBK262190 QLE262190:QLG262190 QVA262190:QVC262190 REW262190:REY262190 ROS262190:ROU262190 RYO262190:RYQ262190 SIK262190:SIM262190 SSG262190:SSI262190 TCC262190:TCE262190 TLY262190:TMA262190 TVU262190:TVW262190 UFQ262190:UFS262190 UPM262190:UPO262190 UZI262190:UZK262190 VJE262190:VJG262190 VTA262190:VTC262190 WCW262190:WCY262190 WMS262190:WMU262190 WWO262190:WWQ262190 AG327726:AI327726 KC327726:KE327726 TY327726:UA327726 ADU327726:ADW327726 ANQ327726:ANS327726 AXM327726:AXO327726 BHI327726:BHK327726 BRE327726:BRG327726 CBA327726:CBC327726 CKW327726:CKY327726 CUS327726:CUU327726 DEO327726:DEQ327726 DOK327726:DOM327726 DYG327726:DYI327726 EIC327726:EIE327726 ERY327726:ESA327726 FBU327726:FBW327726 FLQ327726:FLS327726 FVM327726:FVO327726 GFI327726:GFK327726 GPE327726:GPG327726 GZA327726:GZC327726 HIW327726:HIY327726 HSS327726:HSU327726 ICO327726:ICQ327726 IMK327726:IMM327726 IWG327726:IWI327726 JGC327726:JGE327726 JPY327726:JQA327726 JZU327726:JZW327726 KJQ327726:KJS327726 KTM327726:KTO327726 LDI327726:LDK327726 LNE327726:LNG327726 LXA327726:LXC327726 MGW327726:MGY327726 MQS327726:MQU327726 NAO327726:NAQ327726 NKK327726:NKM327726 NUG327726:NUI327726 OEC327726:OEE327726 ONY327726:OOA327726 OXU327726:OXW327726 PHQ327726:PHS327726 PRM327726:PRO327726 QBI327726:QBK327726 QLE327726:QLG327726 QVA327726:QVC327726 REW327726:REY327726 ROS327726:ROU327726 RYO327726:RYQ327726 SIK327726:SIM327726 SSG327726:SSI327726 TCC327726:TCE327726 TLY327726:TMA327726 TVU327726:TVW327726 UFQ327726:UFS327726 UPM327726:UPO327726 UZI327726:UZK327726 VJE327726:VJG327726 VTA327726:VTC327726 WCW327726:WCY327726 WMS327726:WMU327726 WWO327726:WWQ327726 AG393262:AI393262 KC393262:KE393262 TY393262:UA393262 ADU393262:ADW393262 ANQ393262:ANS393262 AXM393262:AXO393262 BHI393262:BHK393262 BRE393262:BRG393262 CBA393262:CBC393262 CKW393262:CKY393262 CUS393262:CUU393262 DEO393262:DEQ393262 DOK393262:DOM393262 DYG393262:DYI393262 EIC393262:EIE393262 ERY393262:ESA393262 FBU393262:FBW393262 FLQ393262:FLS393262 FVM393262:FVO393262 GFI393262:GFK393262 GPE393262:GPG393262 GZA393262:GZC393262 HIW393262:HIY393262 HSS393262:HSU393262 ICO393262:ICQ393262 IMK393262:IMM393262 IWG393262:IWI393262 JGC393262:JGE393262 JPY393262:JQA393262 JZU393262:JZW393262 KJQ393262:KJS393262 KTM393262:KTO393262 LDI393262:LDK393262 LNE393262:LNG393262 LXA393262:LXC393262 MGW393262:MGY393262 MQS393262:MQU393262 NAO393262:NAQ393262 NKK393262:NKM393262 NUG393262:NUI393262 OEC393262:OEE393262 ONY393262:OOA393262 OXU393262:OXW393262 PHQ393262:PHS393262 PRM393262:PRO393262 QBI393262:QBK393262 QLE393262:QLG393262 QVA393262:QVC393262 REW393262:REY393262 ROS393262:ROU393262 RYO393262:RYQ393262 SIK393262:SIM393262 SSG393262:SSI393262 TCC393262:TCE393262 TLY393262:TMA393262 TVU393262:TVW393262 UFQ393262:UFS393262 UPM393262:UPO393262 UZI393262:UZK393262 VJE393262:VJG393262 VTA393262:VTC393262 WCW393262:WCY393262 WMS393262:WMU393262 WWO393262:WWQ393262 AG458798:AI458798 KC458798:KE458798 TY458798:UA458798 ADU458798:ADW458798 ANQ458798:ANS458798 AXM458798:AXO458798 BHI458798:BHK458798 BRE458798:BRG458798 CBA458798:CBC458798 CKW458798:CKY458798 CUS458798:CUU458798 DEO458798:DEQ458798 DOK458798:DOM458798 DYG458798:DYI458798 EIC458798:EIE458798 ERY458798:ESA458798 FBU458798:FBW458798 FLQ458798:FLS458798 FVM458798:FVO458798 GFI458798:GFK458798 GPE458798:GPG458798 GZA458798:GZC458798 HIW458798:HIY458798 HSS458798:HSU458798 ICO458798:ICQ458798 IMK458798:IMM458798 IWG458798:IWI458798 JGC458798:JGE458798 JPY458798:JQA458798 JZU458798:JZW458798 KJQ458798:KJS458798 KTM458798:KTO458798 LDI458798:LDK458798 LNE458798:LNG458798 LXA458798:LXC458798 MGW458798:MGY458798 MQS458798:MQU458798 NAO458798:NAQ458798 NKK458798:NKM458798 NUG458798:NUI458798 OEC458798:OEE458798 ONY458798:OOA458798 OXU458798:OXW458798 PHQ458798:PHS458798 PRM458798:PRO458798 QBI458798:QBK458798 QLE458798:QLG458798 QVA458798:QVC458798 REW458798:REY458798 ROS458798:ROU458798 RYO458798:RYQ458798 SIK458798:SIM458798 SSG458798:SSI458798 TCC458798:TCE458798 TLY458798:TMA458798 TVU458798:TVW458798 UFQ458798:UFS458798 UPM458798:UPO458798 UZI458798:UZK458798 VJE458798:VJG458798 VTA458798:VTC458798 WCW458798:WCY458798 WMS458798:WMU458798 WWO458798:WWQ458798 AG524334:AI524334 KC524334:KE524334 TY524334:UA524334 ADU524334:ADW524334 ANQ524334:ANS524334 AXM524334:AXO524334 BHI524334:BHK524334 BRE524334:BRG524334 CBA524334:CBC524334 CKW524334:CKY524334 CUS524334:CUU524334 DEO524334:DEQ524334 DOK524334:DOM524334 DYG524334:DYI524334 EIC524334:EIE524334 ERY524334:ESA524334 FBU524334:FBW524334 FLQ524334:FLS524334 FVM524334:FVO524334 GFI524334:GFK524334 GPE524334:GPG524334 GZA524334:GZC524334 HIW524334:HIY524334 HSS524334:HSU524334 ICO524334:ICQ524334 IMK524334:IMM524334 IWG524334:IWI524334 JGC524334:JGE524334 JPY524334:JQA524334 JZU524334:JZW524334 KJQ524334:KJS524334 KTM524334:KTO524334 LDI524334:LDK524334 LNE524334:LNG524334 LXA524334:LXC524334 MGW524334:MGY524334 MQS524334:MQU524334 NAO524334:NAQ524334 NKK524334:NKM524334 NUG524334:NUI524334 OEC524334:OEE524334 ONY524334:OOA524334 OXU524334:OXW524334 PHQ524334:PHS524334 PRM524334:PRO524334 QBI524334:QBK524334 QLE524334:QLG524334 QVA524334:QVC524334 REW524334:REY524334 ROS524334:ROU524334 RYO524334:RYQ524334 SIK524334:SIM524334 SSG524334:SSI524334 TCC524334:TCE524334 TLY524334:TMA524334 TVU524334:TVW524334 UFQ524334:UFS524334 UPM524334:UPO524334 UZI524334:UZK524334 VJE524334:VJG524334 VTA524334:VTC524334 WCW524334:WCY524334 WMS524334:WMU524334 WWO524334:WWQ524334 AG589870:AI589870 KC589870:KE589870 TY589870:UA589870 ADU589870:ADW589870 ANQ589870:ANS589870 AXM589870:AXO589870 BHI589870:BHK589870 BRE589870:BRG589870 CBA589870:CBC589870 CKW589870:CKY589870 CUS589870:CUU589870 DEO589870:DEQ589870 DOK589870:DOM589870 DYG589870:DYI589870 EIC589870:EIE589870 ERY589870:ESA589870 FBU589870:FBW589870 FLQ589870:FLS589870 FVM589870:FVO589870 GFI589870:GFK589870 GPE589870:GPG589870 GZA589870:GZC589870 HIW589870:HIY589870 HSS589870:HSU589870 ICO589870:ICQ589870 IMK589870:IMM589870 IWG589870:IWI589870 JGC589870:JGE589870 JPY589870:JQA589870 JZU589870:JZW589870 KJQ589870:KJS589870 KTM589870:KTO589870 LDI589870:LDK589870 LNE589870:LNG589870 LXA589870:LXC589870 MGW589870:MGY589870 MQS589870:MQU589870 NAO589870:NAQ589870 NKK589870:NKM589870 NUG589870:NUI589870 OEC589870:OEE589870 ONY589870:OOA589870 OXU589870:OXW589870 PHQ589870:PHS589870 PRM589870:PRO589870 QBI589870:QBK589870 QLE589870:QLG589870 QVA589870:QVC589870 REW589870:REY589870 ROS589870:ROU589870 RYO589870:RYQ589870 SIK589870:SIM589870 SSG589870:SSI589870 TCC589870:TCE589870 TLY589870:TMA589870 TVU589870:TVW589870 UFQ589870:UFS589870 UPM589870:UPO589870 UZI589870:UZK589870 VJE589870:VJG589870 VTA589870:VTC589870 WCW589870:WCY589870 WMS589870:WMU589870 WWO589870:WWQ589870 AG655406:AI655406 KC655406:KE655406 TY655406:UA655406 ADU655406:ADW655406 ANQ655406:ANS655406 AXM655406:AXO655406 BHI655406:BHK655406 BRE655406:BRG655406 CBA655406:CBC655406 CKW655406:CKY655406 CUS655406:CUU655406 DEO655406:DEQ655406 DOK655406:DOM655406 DYG655406:DYI655406 EIC655406:EIE655406 ERY655406:ESA655406 FBU655406:FBW655406 FLQ655406:FLS655406 FVM655406:FVO655406 GFI655406:GFK655406 GPE655406:GPG655406 GZA655406:GZC655406 HIW655406:HIY655406 HSS655406:HSU655406 ICO655406:ICQ655406 IMK655406:IMM655406 IWG655406:IWI655406 JGC655406:JGE655406 JPY655406:JQA655406 JZU655406:JZW655406 KJQ655406:KJS655406 KTM655406:KTO655406 LDI655406:LDK655406 LNE655406:LNG655406 LXA655406:LXC655406 MGW655406:MGY655406 MQS655406:MQU655406 NAO655406:NAQ655406 NKK655406:NKM655406 NUG655406:NUI655406 OEC655406:OEE655406 ONY655406:OOA655406 OXU655406:OXW655406 PHQ655406:PHS655406 PRM655406:PRO655406 QBI655406:QBK655406 QLE655406:QLG655406 QVA655406:QVC655406 REW655406:REY655406 ROS655406:ROU655406 RYO655406:RYQ655406 SIK655406:SIM655406 SSG655406:SSI655406 TCC655406:TCE655406 TLY655406:TMA655406 TVU655406:TVW655406 UFQ655406:UFS655406 UPM655406:UPO655406 UZI655406:UZK655406 VJE655406:VJG655406 VTA655406:VTC655406 WCW655406:WCY655406 WMS655406:WMU655406 WWO655406:WWQ655406 AG720942:AI720942 KC720942:KE720942 TY720942:UA720942 ADU720942:ADW720942 ANQ720942:ANS720942 AXM720942:AXO720942 BHI720942:BHK720942 BRE720942:BRG720942 CBA720942:CBC720942 CKW720942:CKY720942 CUS720942:CUU720942 DEO720942:DEQ720942 DOK720942:DOM720942 DYG720942:DYI720942 EIC720942:EIE720942 ERY720942:ESA720942 FBU720942:FBW720942 FLQ720942:FLS720942 FVM720942:FVO720942 GFI720942:GFK720942 GPE720942:GPG720942 GZA720942:GZC720942 HIW720942:HIY720942 HSS720942:HSU720942 ICO720942:ICQ720942 IMK720942:IMM720942 IWG720942:IWI720942 JGC720942:JGE720942 JPY720942:JQA720942 JZU720942:JZW720942 KJQ720942:KJS720942 KTM720942:KTO720942 LDI720942:LDK720942 LNE720942:LNG720942 LXA720942:LXC720942 MGW720942:MGY720942 MQS720942:MQU720942 NAO720942:NAQ720942 NKK720942:NKM720942 NUG720942:NUI720942 OEC720942:OEE720942 ONY720942:OOA720942 OXU720942:OXW720942 PHQ720942:PHS720942 PRM720942:PRO720942 QBI720942:QBK720942 QLE720942:QLG720942 QVA720942:QVC720942 REW720942:REY720942 ROS720942:ROU720942 RYO720942:RYQ720942 SIK720942:SIM720942 SSG720942:SSI720942 TCC720942:TCE720942 TLY720942:TMA720942 TVU720942:TVW720942 UFQ720942:UFS720942 UPM720942:UPO720942 UZI720942:UZK720942 VJE720942:VJG720942 VTA720942:VTC720942 WCW720942:WCY720942 WMS720942:WMU720942 WWO720942:WWQ720942 AG786478:AI786478 KC786478:KE786478 TY786478:UA786478 ADU786478:ADW786478 ANQ786478:ANS786478 AXM786478:AXO786478 BHI786478:BHK786478 BRE786478:BRG786478 CBA786478:CBC786478 CKW786478:CKY786478 CUS786478:CUU786478 DEO786478:DEQ786478 DOK786478:DOM786478 DYG786478:DYI786478 EIC786478:EIE786478 ERY786478:ESA786478 FBU786478:FBW786478 FLQ786478:FLS786478 FVM786478:FVO786478 GFI786478:GFK786478 GPE786478:GPG786478 GZA786478:GZC786478 HIW786478:HIY786478 HSS786478:HSU786478 ICO786478:ICQ786478 IMK786478:IMM786478 IWG786478:IWI786478 JGC786478:JGE786478 JPY786478:JQA786478 JZU786478:JZW786478 KJQ786478:KJS786478 KTM786478:KTO786478 LDI786478:LDK786478 LNE786478:LNG786478 LXA786478:LXC786478 MGW786478:MGY786478 MQS786478:MQU786478 NAO786478:NAQ786478 NKK786478:NKM786478 NUG786478:NUI786478 OEC786478:OEE786478 ONY786478:OOA786478 OXU786478:OXW786478 PHQ786478:PHS786478 PRM786478:PRO786478 QBI786478:QBK786478 QLE786478:QLG786478 QVA786478:QVC786478 REW786478:REY786478 ROS786478:ROU786478 RYO786478:RYQ786478 SIK786478:SIM786478 SSG786478:SSI786478 TCC786478:TCE786478 TLY786478:TMA786478 TVU786478:TVW786478 UFQ786478:UFS786478 UPM786478:UPO786478 UZI786478:UZK786478 VJE786478:VJG786478 VTA786478:VTC786478 WCW786478:WCY786478 WMS786478:WMU786478 WWO786478:WWQ786478 AG852014:AI852014 KC852014:KE852014 TY852014:UA852014 ADU852014:ADW852014 ANQ852014:ANS852014 AXM852014:AXO852014 BHI852014:BHK852014 BRE852014:BRG852014 CBA852014:CBC852014 CKW852014:CKY852014 CUS852014:CUU852014 DEO852014:DEQ852014 DOK852014:DOM852014 DYG852014:DYI852014 EIC852014:EIE852014 ERY852014:ESA852014 FBU852014:FBW852014 FLQ852014:FLS852014 FVM852014:FVO852014 GFI852014:GFK852014 GPE852014:GPG852014 GZA852014:GZC852014 HIW852014:HIY852014 HSS852014:HSU852014 ICO852014:ICQ852014 IMK852014:IMM852014 IWG852014:IWI852014 JGC852014:JGE852014 JPY852014:JQA852014 JZU852014:JZW852014 KJQ852014:KJS852014 KTM852014:KTO852014 LDI852014:LDK852014 LNE852014:LNG852014 LXA852014:LXC852014 MGW852014:MGY852014 MQS852014:MQU852014 NAO852014:NAQ852014 NKK852014:NKM852014 NUG852014:NUI852014 OEC852014:OEE852014 ONY852014:OOA852014 OXU852014:OXW852014 PHQ852014:PHS852014 PRM852014:PRO852014 QBI852014:QBK852014 QLE852014:QLG852014 QVA852014:QVC852014 REW852014:REY852014 ROS852014:ROU852014 RYO852014:RYQ852014 SIK852014:SIM852014 SSG852014:SSI852014 TCC852014:TCE852014 TLY852014:TMA852014 TVU852014:TVW852014 UFQ852014:UFS852014 UPM852014:UPO852014 UZI852014:UZK852014 VJE852014:VJG852014 VTA852014:VTC852014 WCW852014:WCY852014 WMS852014:WMU852014 WWO852014:WWQ852014 AG917550:AI917550 KC917550:KE917550 TY917550:UA917550 ADU917550:ADW917550 ANQ917550:ANS917550 AXM917550:AXO917550 BHI917550:BHK917550 BRE917550:BRG917550 CBA917550:CBC917550 CKW917550:CKY917550 CUS917550:CUU917550 DEO917550:DEQ917550 DOK917550:DOM917550 DYG917550:DYI917550 EIC917550:EIE917550 ERY917550:ESA917550 FBU917550:FBW917550 FLQ917550:FLS917550 FVM917550:FVO917550 GFI917550:GFK917550 GPE917550:GPG917550 GZA917550:GZC917550 HIW917550:HIY917550 HSS917550:HSU917550 ICO917550:ICQ917550 IMK917550:IMM917550 IWG917550:IWI917550 JGC917550:JGE917550 JPY917550:JQA917550 JZU917550:JZW917550 KJQ917550:KJS917550 KTM917550:KTO917550 LDI917550:LDK917550 LNE917550:LNG917550 LXA917550:LXC917550 MGW917550:MGY917550 MQS917550:MQU917550 NAO917550:NAQ917550 NKK917550:NKM917550 NUG917550:NUI917550 OEC917550:OEE917550 ONY917550:OOA917550 OXU917550:OXW917550 PHQ917550:PHS917550 PRM917550:PRO917550 QBI917550:QBK917550 QLE917550:QLG917550 QVA917550:QVC917550 REW917550:REY917550 ROS917550:ROU917550 RYO917550:RYQ917550 SIK917550:SIM917550 SSG917550:SSI917550 TCC917550:TCE917550 TLY917550:TMA917550 TVU917550:TVW917550 UFQ917550:UFS917550 UPM917550:UPO917550 UZI917550:UZK917550 VJE917550:VJG917550 VTA917550:VTC917550 WCW917550:WCY917550 WMS917550:WMU917550 WWO917550:WWQ917550 AG983086:AI983086 KC983086:KE983086 TY983086:UA983086 ADU983086:ADW983086 ANQ983086:ANS983086 AXM983086:AXO983086 BHI983086:BHK983086 BRE983086:BRG983086 CBA983086:CBC983086 CKW983086:CKY983086 CUS983086:CUU983086 DEO983086:DEQ983086 DOK983086:DOM983086 DYG983086:DYI983086 EIC983086:EIE983086 ERY983086:ESA983086 FBU983086:FBW983086 FLQ983086:FLS983086 FVM983086:FVO983086 GFI983086:GFK983086 GPE983086:GPG983086 GZA983086:GZC983086 HIW983086:HIY983086 HSS983086:HSU983086 ICO983086:ICQ983086 IMK983086:IMM983086 IWG983086:IWI983086 JGC983086:JGE983086 JPY983086:JQA983086 JZU983086:JZW983086 KJQ983086:KJS983086 KTM983086:KTO983086 LDI983086:LDK983086 LNE983086:LNG983086 LXA983086:LXC983086 MGW983086:MGY983086 MQS983086:MQU983086 NAO983086:NAQ983086 NKK983086:NKM983086 NUG983086:NUI983086 OEC983086:OEE983086 ONY983086:OOA983086 OXU983086:OXW983086 PHQ983086:PHS983086 PRM983086:PRO983086 QBI983086:QBK983086 QLE983086:QLG983086 QVA983086:QVC983086 REW983086:REY983086 ROS983086:ROU983086 RYO983086:RYQ983086 SIK983086:SIM983086 SSG983086:SSI983086 TCC983086:TCE983086 TLY983086:TMA983086 TVU983086:TVW983086 UFQ983086:UFS983086 UPM983086:UPO983086 UZI983086:UZK983086 VJE983086:VJG983086 VTA983086:VTC983086 WCW983086:WCY983086 WMS983086:WMU983086 WWO983086:WWQ983086 AG49:AI49 KC49:KE49 TY49:UA49 ADU49:ADW49 ANQ49:ANS49 AXM49:AXO49 BHI49:BHK49 BRE49:BRG49 CBA49:CBC49 CKW49:CKY49 CUS49:CUU49 DEO49:DEQ49 DOK49:DOM49 DYG49:DYI49 EIC49:EIE49 ERY49:ESA49 FBU49:FBW49 FLQ49:FLS49 FVM49:FVO49 GFI49:GFK49 GPE49:GPG49 GZA49:GZC49 HIW49:HIY49 HSS49:HSU49 ICO49:ICQ49 IMK49:IMM49 IWG49:IWI49 JGC49:JGE49 JPY49:JQA49 JZU49:JZW49 KJQ49:KJS49 KTM49:KTO49 LDI49:LDK49 LNE49:LNG49 LXA49:LXC49 MGW49:MGY49 MQS49:MQU49 NAO49:NAQ49 NKK49:NKM49 NUG49:NUI49 OEC49:OEE49 ONY49:OOA49 OXU49:OXW49 PHQ49:PHS49 PRM49:PRO49 QBI49:QBK49 QLE49:QLG49 QVA49:QVC49 REW49:REY49 ROS49:ROU49 RYO49:RYQ49 SIK49:SIM49 SSG49:SSI49 TCC49:TCE49 TLY49:TMA49 TVU49:TVW49 UFQ49:UFS49 UPM49:UPO49 UZI49:UZK49 VJE49:VJG49 VTA49:VTC49 WCW49:WCY49 WMS49:WMU49 WWO49:WWQ49 AG43:AI43 KC43:KE43 TY43:UA43 ADU43:ADW43 ANQ43:ANS43 AXM43:AXO43 BHI43:BHK43 BRE43:BRG43 CBA43:CBC43 CKW43:CKY43 CUS43:CUU43 DEO43:DEQ43 DOK43:DOM43 DYG43:DYI43 EIC43:EIE43 ERY43:ESA43 FBU43:FBW43 FLQ43:FLS43 FVM43:FVO43 GFI43:GFK43 GPE43:GPG43 GZA43:GZC43 HIW43:HIY43 HSS43:HSU43 ICO43:ICQ43 IMK43:IMM43 IWG43:IWI43 JGC43:JGE43 JPY43:JQA43 JZU43:JZW43 KJQ43:KJS43 KTM43:KTO43 LDI43:LDK43 LNE43:LNG43 LXA43:LXC43 MGW43:MGY43 MQS43:MQU43 NAO43:NAQ43 NKK43:NKM43 NUG43:NUI43 OEC43:OEE43 ONY43:OOA43 OXU43:OXW43 PHQ43:PHS43 PRM43:PRO43 QBI43:QBK43 QLE43:QLG43 QVA43:QVC43 REW43:REY43 ROS43:ROU43 RYO43:RYQ43 SIK43:SIM43 SSG43:SSI43 TCC43:TCE43 TLY43:TMA43 TVU43:TVW43 UFQ43:UFS43 UPM43:UPO43 UZI43:UZK43 VJE43:VJG43 VTA43:VTC43 WCW43:WCY43 WMS43:WMU43 WWO43:WWQ43 AG52:AI52 KC52:KE52 TY52:UA52 ADU52:ADW52 ANQ52:ANS52 AXM52:AXO52 BHI52:BHK52 BRE52:BRG52 CBA52:CBC52 CKW52:CKY52 CUS52:CUU52 DEO52:DEQ52 DOK52:DOM52 DYG52:DYI52 EIC52:EIE52 ERY52:ESA52 FBU52:FBW52 FLQ52:FLS52 FVM52:FVO52 GFI52:GFK52 GPE52:GPG52 GZA52:GZC52 HIW52:HIY52 HSS52:HSU52 ICO52:ICQ52 IMK52:IMM52 IWG52:IWI52 JGC52:JGE52 JPY52:JQA52 JZU52:JZW52 KJQ52:KJS52 KTM52:KTO52 LDI52:LDK52 LNE52:LNG52 LXA52:LXC52 MGW52:MGY52 MQS52:MQU52 NAO52:NAQ52 NKK52:NKM52 NUG52:NUI52 OEC52:OEE52 ONY52:OOA52 OXU52:OXW52 PHQ52:PHS52 PRM52:PRO52 QBI52:QBK52 QLE52:QLG52 QVA52:QVC52 REW52:REY52 ROS52:ROU52 RYO52:RYQ52 SIK52:SIM52 SSG52:SSI52 TCC52:TCE52 TLY52:TMA52 TVU52:TVW52 UFQ52:UFS52 UPM52:UPO52 UZI52:UZK52 VJE52:VJG52 VTA52:VTC52 WCW52:WCY52 WMS52:WMU52 WWO52:WWQ52"/>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64:AM65564 JR65564:KI65564 TN65564:UE65564 ADJ65564:AEA65564 ANF65564:ANW65564 AXB65564:AXS65564 BGX65564:BHO65564 BQT65564:BRK65564 CAP65564:CBG65564 CKL65564:CLC65564 CUH65564:CUY65564 DED65564:DEU65564 DNZ65564:DOQ65564 DXV65564:DYM65564 EHR65564:EII65564 ERN65564:ESE65564 FBJ65564:FCA65564 FLF65564:FLW65564 FVB65564:FVS65564 GEX65564:GFO65564 GOT65564:GPK65564 GYP65564:GZG65564 HIL65564:HJC65564 HSH65564:HSY65564 ICD65564:ICU65564 ILZ65564:IMQ65564 IVV65564:IWM65564 JFR65564:JGI65564 JPN65564:JQE65564 JZJ65564:KAA65564 KJF65564:KJW65564 KTB65564:KTS65564 LCX65564:LDO65564 LMT65564:LNK65564 LWP65564:LXG65564 MGL65564:MHC65564 MQH65564:MQY65564 NAD65564:NAU65564 NJZ65564:NKQ65564 NTV65564:NUM65564 ODR65564:OEI65564 ONN65564:OOE65564 OXJ65564:OYA65564 PHF65564:PHW65564 PRB65564:PRS65564 QAX65564:QBO65564 QKT65564:QLK65564 QUP65564:QVG65564 REL65564:RFC65564 ROH65564:ROY65564 RYD65564:RYU65564 SHZ65564:SIQ65564 SRV65564:SSM65564 TBR65564:TCI65564 TLN65564:TME65564 TVJ65564:TWA65564 UFF65564:UFW65564 UPB65564:UPS65564 UYX65564:UZO65564 VIT65564:VJK65564 VSP65564:VTG65564 WCL65564:WDC65564 WMH65564:WMY65564 WWD65564:WWU65564 V131100:AM131100 JR131100:KI131100 TN131100:UE131100 ADJ131100:AEA131100 ANF131100:ANW131100 AXB131100:AXS131100 BGX131100:BHO131100 BQT131100:BRK131100 CAP131100:CBG131100 CKL131100:CLC131100 CUH131100:CUY131100 DED131100:DEU131100 DNZ131100:DOQ131100 DXV131100:DYM131100 EHR131100:EII131100 ERN131100:ESE131100 FBJ131100:FCA131100 FLF131100:FLW131100 FVB131100:FVS131100 GEX131100:GFO131100 GOT131100:GPK131100 GYP131100:GZG131100 HIL131100:HJC131100 HSH131100:HSY131100 ICD131100:ICU131100 ILZ131100:IMQ131100 IVV131100:IWM131100 JFR131100:JGI131100 JPN131100:JQE131100 JZJ131100:KAA131100 KJF131100:KJW131100 KTB131100:KTS131100 LCX131100:LDO131100 LMT131100:LNK131100 LWP131100:LXG131100 MGL131100:MHC131100 MQH131100:MQY131100 NAD131100:NAU131100 NJZ131100:NKQ131100 NTV131100:NUM131100 ODR131100:OEI131100 ONN131100:OOE131100 OXJ131100:OYA131100 PHF131100:PHW131100 PRB131100:PRS131100 QAX131100:QBO131100 QKT131100:QLK131100 QUP131100:QVG131100 REL131100:RFC131100 ROH131100:ROY131100 RYD131100:RYU131100 SHZ131100:SIQ131100 SRV131100:SSM131100 TBR131100:TCI131100 TLN131100:TME131100 TVJ131100:TWA131100 UFF131100:UFW131100 UPB131100:UPS131100 UYX131100:UZO131100 VIT131100:VJK131100 VSP131100:VTG131100 WCL131100:WDC131100 WMH131100:WMY131100 WWD131100:WWU131100 V196636:AM196636 JR196636:KI196636 TN196636:UE196636 ADJ196636:AEA196636 ANF196636:ANW196636 AXB196636:AXS196636 BGX196636:BHO196636 BQT196636:BRK196636 CAP196636:CBG196636 CKL196636:CLC196636 CUH196636:CUY196636 DED196636:DEU196636 DNZ196636:DOQ196636 DXV196636:DYM196636 EHR196636:EII196636 ERN196636:ESE196636 FBJ196636:FCA196636 FLF196636:FLW196636 FVB196636:FVS196636 GEX196636:GFO196636 GOT196636:GPK196636 GYP196636:GZG196636 HIL196636:HJC196636 HSH196636:HSY196636 ICD196636:ICU196636 ILZ196636:IMQ196636 IVV196636:IWM196636 JFR196636:JGI196636 JPN196636:JQE196636 JZJ196636:KAA196636 KJF196636:KJW196636 KTB196636:KTS196636 LCX196636:LDO196636 LMT196636:LNK196636 LWP196636:LXG196636 MGL196636:MHC196636 MQH196636:MQY196636 NAD196636:NAU196636 NJZ196636:NKQ196636 NTV196636:NUM196636 ODR196636:OEI196636 ONN196636:OOE196636 OXJ196636:OYA196636 PHF196636:PHW196636 PRB196636:PRS196636 QAX196636:QBO196636 QKT196636:QLK196636 QUP196636:QVG196636 REL196636:RFC196636 ROH196636:ROY196636 RYD196636:RYU196636 SHZ196636:SIQ196636 SRV196636:SSM196636 TBR196636:TCI196636 TLN196636:TME196636 TVJ196636:TWA196636 UFF196636:UFW196636 UPB196636:UPS196636 UYX196636:UZO196636 VIT196636:VJK196636 VSP196636:VTG196636 WCL196636:WDC196636 WMH196636:WMY196636 WWD196636:WWU196636 V262172:AM262172 JR262172:KI262172 TN262172:UE262172 ADJ262172:AEA262172 ANF262172:ANW262172 AXB262172:AXS262172 BGX262172:BHO262172 BQT262172:BRK262172 CAP262172:CBG262172 CKL262172:CLC262172 CUH262172:CUY262172 DED262172:DEU262172 DNZ262172:DOQ262172 DXV262172:DYM262172 EHR262172:EII262172 ERN262172:ESE262172 FBJ262172:FCA262172 FLF262172:FLW262172 FVB262172:FVS262172 GEX262172:GFO262172 GOT262172:GPK262172 GYP262172:GZG262172 HIL262172:HJC262172 HSH262172:HSY262172 ICD262172:ICU262172 ILZ262172:IMQ262172 IVV262172:IWM262172 JFR262172:JGI262172 JPN262172:JQE262172 JZJ262172:KAA262172 KJF262172:KJW262172 KTB262172:KTS262172 LCX262172:LDO262172 LMT262172:LNK262172 LWP262172:LXG262172 MGL262172:MHC262172 MQH262172:MQY262172 NAD262172:NAU262172 NJZ262172:NKQ262172 NTV262172:NUM262172 ODR262172:OEI262172 ONN262172:OOE262172 OXJ262172:OYA262172 PHF262172:PHW262172 PRB262172:PRS262172 QAX262172:QBO262172 QKT262172:QLK262172 QUP262172:QVG262172 REL262172:RFC262172 ROH262172:ROY262172 RYD262172:RYU262172 SHZ262172:SIQ262172 SRV262172:SSM262172 TBR262172:TCI262172 TLN262172:TME262172 TVJ262172:TWA262172 UFF262172:UFW262172 UPB262172:UPS262172 UYX262172:UZO262172 VIT262172:VJK262172 VSP262172:VTG262172 WCL262172:WDC262172 WMH262172:WMY262172 WWD262172:WWU262172 V327708:AM327708 JR327708:KI327708 TN327708:UE327708 ADJ327708:AEA327708 ANF327708:ANW327708 AXB327708:AXS327708 BGX327708:BHO327708 BQT327708:BRK327708 CAP327708:CBG327708 CKL327708:CLC327708 CUH327708:CUY327708 DED327708:DEU327708 DNZ327708:DOQ327708 DXV327708:DYM327708 EHR327708:EII327708 ERN327708:ESE327708 FBJ327708:FCA327708 FLF327708:FLW327708 FVB327708:FVS327708 GEX327708:GFO327708 GOT327708:GPK327708 GYP327708:GZG327708 HIL327708:HJC327708 HSH327708:HSY327708 ICD327708:ICU327708 ILZ327708:IMQ327708 IVV327708:IWM327708 JFR327708:JGI327708 JPN327708:JQE327708 JZJ327708:KAA327708 KJF327708:KJW327708 KTB327708:KTS327708 LCX327708:LDO327708 LMT327708:LNK327708 LWP327708:LXG327708 MGL327708:MHC327708 MQH327708:MQY327708 NAD327708:NAU327708 NJZ327708:NKQ327708 NTV327708:NUM327708 ODR327708:OEI327708 ONN327708:OOE327708 OXJ327708:OYA327708 PHF327708:PHW327708 PRB327708:PRS327708 QAX327708:QBO327708 QKT327708:QLK327708 QUP327708:QVG327708 REL327708:RFC327708 ROH327708:ROY327708 RYD327708:RYU327708 SHZ327708:SIQ327708 SRV327708:SSM327708 TBR327708:TCI327708 TLN327708:TME327708 TVJ327708:TWA327708 UFF327708:UFW327708 UPB327708:UPS327708 UYX327708:UZO327708 VIT327708:VJK327708 VSP327708:VTG327708 WCL327708:WDC327708 WMH327708:WMY327708 WWD327708:WWU327708 V393244:AM393244 JR393244:KI393244 TN393244:UE393244 ADJ393244:AEA393244 ANF393244:ANW393244 AXB393244:AXS393244 BGX393244:BHO393244 BQT393244:BRK393244 CAP393244:CBG393244 CKL393244:CLC393244 CUH393244:CUY393244 DED393244:DEU393244 DNZ393244:DOQ393244 DXV393244:DYM393244 EHR393244:EII393244 ERN393244:ESE393244 FBJ393244:FCA393244 FLF393244:FLW393244 FVB393244:FVS393244 GEX393244:GFO393244 GOT393244:GPK393244 GYP393244:GZG393244 HIL393244:HJC393244 HSH393244:HSY393244 ICD393244:ICU393244 ILZ393244:IMQ393244 IVV393244:IWM393244 JFR393244:JGI393244 JPN393244:JQE393244 JZJ393244:KAA393244 KJF393244:KJW393244 KTB393244:KTS393244 LCX393244:LDO393244 LMT393244:LNK393244 LWP393244:LXG393244 MGL393244:MHC393244 MQH393244:MQY393244 NAD393244:NAU393244 NJZ393244:NKQ393244 NTV393244:NUM393244 ODR393244:OEI393244 ONN393244:OOE393244 OXJ393244:OYA393244 PHF393244:PHW393244 PRB393244:PRS393244 QAX393244:QBO393244 QKT393244:QLK393244 QUP393244:QVG393244 REL393244:RFC393244 ROH393244:ROY393244 RYD393244:RYU393244 SHZ393244:SIQ393244 SRV393244:SSM393244 TBR393244:TCI393244 TLN393244:TME393244 TVJ393244:TWA393244 UFF393244:UFW393244 UPB393244:UPS393244 UYX393244:UZO393244 VIT393244:VJK393244 VSP393244:VTG393244 WCL393244:WDC393244 WMH393244:WMY393244 WWD393244:WWU393244 V458780:AM458780 JR458780:KI458780 TN458780:UE458780 ADJ458780:AEA458780 ANF458780:ANW458780 AXB458780:AXS458780 BGX458780:BHO458780 BQT458780:BRK458780 CAP458780:CBG458780 CKL458780:CLC458780 CUH458780:CUY458780 DED458780:DEU458780 DNZ458780:DOQ458780 DXV458780:DYM458780 EHR458780:EII458780 ERN458780:ESE458780 FBJ458780:FCA458780 FLF458780:FLW458780 FVB458780:FVS458780 GEX458780:GFO458780 GOT458780:GPK458780 GYP458780:GZG458780 HIL458780:HJC458780 HSH458780:HSY458780 ICD458780:ICU458780 ILZ458780:IMQ458780 IVV458780:IWM458780 JFR458780:JGI458780 JPN458780:JQE458780 JZJ458780:KAA458780 KJF458780:KJW458780 KTB458780:KTS458780 LCX458780:LDO458780 LMT458780:LNK458780 LWP458780:LXG458780 MGL458780:MHC458780 MQH458780:MQY458780 NAD458780:NAU458780 NJZ458780:NKQ458780 NTV458780:NUM458780 ODR458780:OEI458780 ONN458780:OOE458780 OXJ458780:OYA458780 PHF458780:PHW458780 PRB458780:PRS458780 QAX458780:QBO458780 QKT458780:QLK458780 QUP458780:QVG458780 REL458780:RFC458780 ROH458780:ROY458780 RYD458780:RYU458780 SHZ458780:SIQ458780 SRV458780:SSM458780 TBR458780:TCI458780 TLN458780:TME458780 TVJ458780:TWA458780 UFF458780:UFW458780 UPB458780:UPS458780 UYX458780:UZO458780 VIT458780:VJK458780 VSP458780:VTG458780 WCL458780:WDC458780 WMH458780:WMY458780 WWD458780:WWU458780 V524316:AM524316 JR524316:KI524316 TN524316:UE524316 ADJ524316:AEA524316 ANF524316:ANW524316 AXB524316:AXS524316 BGX524316:BHO524316 BQT524316:BRK524316 CAP524316:CBG524316 CKL524316:CLC524316 CUH524316:CUY524316 DED524316:DEU524316 DNZ524316:DOQ524316 DXV524316:DYM524316 EHR524316:EII524316 ERN524316:ESE524316 FBJ524316:FCA524316 FLF524316:FLW524316 FVB524316:FVS524316 GEX524316:GFO524316 GOT524316:GPK524316 GYP524316:GZG524316 HIL524316:HJC524316 HSH524316:HSY524316 ICD524316:ICU524316 ILZ524316:IMQ524316 IVV524316:IWM524316 JFR524316:JGI524316 JPN524316:JQE524316 JZJ524316:KAA524316 KJF524316:KJW524316 KTB524316:KTS524316 LCX524316:LDO524316 LMT524316:LNK524316 LWP524316:LXG524316 MGL524316:MHC524316 MQH524316:MQY524316 NAD524316:NAU524316 NJZ524316:NKQ524316 NTV524316:NUM524316 ODR524316:OEI524316 ONN524316:OOE524316 OXJ524316:OYA524316 PHF524316:PHW524316 PRB524316:PRS524316 QAX524316:QBO524316 QKT524316:QLK524316 QUP524316:QVG524316 REL524316:RFC524316 ROH524316:ROY524316 RYD524316:RYU524316 SHZ524316:SIQ524316 SRV524316:SSM524316 TBR524316:TCI524316 TLN524316:TME524316 TVJ524316:TWA524316 UFF524316:UFW524316 UPB524316:UPS524316 UYX524316:UZO524316 VIT524316:VJK524316 VSP524316:VTG524316 WCL524316:WDC524316 WMH524316:WMY524316 WWD524316:WWU524316 V589852:AM589852 JR589852:KI589852 TN589852:UE589852 ADJ589852:AEA589852 ANF589852:ANW589852 AXB589852:AXS589852 BGX589852:BHO589852 BQT589852:BRK589852 CAP589852:CBG589852 CKL589852:CLC589852 CUH589852:CUY589852 DED589852:DEU589852 DNZ589852:DOQ589852 DXV589852:DYM589852 EHR589852:EII589852 ERN589852:ESE589852 FBJ589852:FCA589852 FLF589852:FLW589852 FVB589852:FVS589852 GEX589852:GFO589852 GOT589852:GPK589852 GYP589852:GZG589852 HIL589852:HJC589852 HSH589852:HSY589852 ICD589852:ICU589852 ILZ589852:IMQ589852 IVV589852:IWM589852 JFR589852:JGI589852 JPN589852:JQE589852 JZJ589852:KAA589852 KJF589852:KJW589852 KTB589852:KTS589852 LCX589852:LDO589852 LMT589852:LNK589852 LWP589852:LXG589852 MGL589852:MHC589852 MQH589852:MQY589852 NAD589852:NAU589852 NJZ589852:NKQ589852 NTV589852:NUM589852 ODR589852:OEI589852 ONN589852:OOE589852 OXJ589852:OYA589852 PHF589852:PHW589852 PRB589852:PRS589852 QAX589852:QBO589852 QKT589852:QLK589852 QUP589852:QVG589852 REL589852:RFC589852 ROH589852:ROY589852 RYD589852:RYU589852 SHZ589852:SIQ589852 SRV589852:SSM589852 TBR589852:TCI589852 TLN589852:TME589852 TVJ589852:TWA589852 UFF589852:UFW589852 UPB589852:UPS589852 UYX589852:UZO589852 VIT589852:VJK589852 VSP589852:VTG589852 WCL589852:WDC589852 WMH589852:WMY589852 WWD589852:WWU589852 V655388:AM655388 JR655388:KI655388 TN655388:UE655388 ADJ655388:AEA655388 ANF655388:ANW655388 AXB655388:AXS655388 BGX655388:BHO655388 BQT655388:BRK655388 CAP655388:CBG655388 CKL655388:CLC655388 CUH655388:CUY655388 DED655388:DEU655388 DNZ655388:DOQ655388 DXV655388:DYM655388 EHR655388:EII655388 ERN655388:ESE655388 FBJ655388:FCA655388 FLF655388:FLW655388 FVB655388:FVS655388 GEX655388:GFO655388 GOT655388:GPK655388 GYP655388:GZG655388 HIL655388:HJC655388 HSH655388:HSY655388 ICD655388:ICU655388 ILZ655388:IMQ655388 IVV655388:IWM655388 JFR655388:JGI655388 JPN655388:JQE655388 JZJ655388:KAA655388 KJF655388:KJW655388 KTB655388:KTS655388 LCX655388:LDO655388 LMT655388:LNK655388 LWP655388:LXG655388 MGL655388:MHC655388 MQH655388:MQY655388 NAD655388:NAU655388 NJZ655388:NKQ655388 NTV655388:NUM655388 ODR655388:OEI655388 ONN655388:OOE655388 OXJ655388:OYA655388 PHF655388:PHW655388 PRB655388:PRS655388 QAX655388:QBO655388 QKT655388:QLK655388 QUP655388:QVG655388 REL655388:RFC655388 ROH655388:ROY655388 RYD655388:RYU655388 SHZ655388:SIQ655388 SRV655388:SSM655388 TBR655388:TCI655388 TLN655388:TME655388 TVJ655388:TWA655388 UFF655388:UFW655388 UPB655388:UPS655388 UYX655388:UZO655388 VIT655388:VJK655388 VSP655388:VTG655388 WCL655388:WDC655388 WMH655388:WMY655388 WWD655388:WWU655388 V720924:AM720924 JR720924:KI720924 TN720924:UE720924 ADJ720924:AEA720924 ANF720924:ANW720924 AXB720924:AXS720924 BGX720924:BHO720924 BQT720924:BRK720924 CAP720924:CBG720924 CKL720924:CLC720924 CUH720924:CUY720924 DED720924:DEU720924 DNZ720924:DOQ720924 DXV720924:DYM720924 EHR720924:EII720924 ERN720924:ESE720924 FBJ720924:FCA720924 FLF720924:FLW720924 FVB720924:FVS720924 GEX720924:GFO720924 GOT720924:GPK720924 GYP720924:GZG720924 HIL720924:HJC720924 HSH720924:HSY720924 ICD720924:ICU720924 ILZ720924:IMQ720924 IVV720924:IWM720924 JFR720924:JGI720924 JPN720924:JQE720924 JZJ720924:KAA720924 KJF720924:KJW720924 KTB720924:KTS720924 LCX720924:LDO720924 LMT720924:LNK720924 LWP720924:LXG720924 MGL720924:MHC720924 MQH720924:MQY720924 NAD720924:NAU720924 NJZ720924:NKQ720924 NTV720924:NUM720924 ODR720924:OEI720924 ONN720924:OOE720924 OXJ720924:OYA720924 PHF720924:PHW720924 PRB720924:PRS720924 QAX720924:QBO720924 QKT720924:QLK720924 QUP720924:QVG720924 REL720924:RFC720924 ROH720924:ROY720924 RYD720924:RYU720924 SHZ720924:SIQ720924 SRV720924:SSM720924 TBR720924:TCI720924 TLN720924:TME720924 TVJ720924:TWA720924 UFF720924:UFW720924 UPB720924:UPS720924 UYX720924:UZO720924 VIT720924:VJK720924 VSP720924:VTG720924 WCL720924:WDC720924 WMH720924:WMY720924 WWD720924:WWU720924 V786460:AM786460 JR786460:KI786460 TN786460:UE786460 ADJ786460:AEA786460 ANF786460:ANW786460 AXB786460:AXS786460 BGX786460:BHO786460 BQT786460:BRK786460 CAP786460:CBG786460 CKL786460:CLC786460 CUH786460:CUY786460 DED786460:DEU786460 DNZ786460:DOQ786460 DXV786460:DYM786460 EHR786460:EII786460 ERN786460:ESE786460 FBJ786460:FCA786460 FLF786460:FLW786460 FVB786460:FVS786460 GEX786460:GFO786460 GOT786460:GPK786460 GYP786460:GZG786460 HIL786460:HJC786460 HSH786460:HSY786460 ICD786460:ICU786460 ILZ786460:IMQ786460 IVV786460:IWM786460 JFR786460:JGI786460 JPN786460:JQE786460 JZJ786460:KAA786460 KJF786460:KJW786460 KTB786460:KTS786460 LCX786460:LDO786460 LMT786460:LNK786460 LWP786460:LXG786460 MGL786460:MHC786460 MQH786460:MQY786460 NAD786460:NAU786460 NJZ786460:NKQ786460 NTV786460:NUM786460 ODR786460:OEI786460 ONN786460:OOE786460 OXJ786460:OYA786460 PHF786460:PHW786460 PRB786460:PRS786460 QAX786460:QBO786460 QKT786460:QLK786460 QUP786460:QVG786460 REL786460:RFC786460 ROH786460:ROY786460 RYD786460:RYU786460 SHZ786460:SIQ786460 SRV786460:SSM786460 TBR786460:TCI786460 TLN786460:TME786460 TVJ786460:TWA786460 UFF786460:UFW786460 UPB786460:UPS786460 UYX786460:UZO786460 VIT786460:VJK786460 VSP786460:VTG786460 WCL786460:WDC786460 WMH786460:WMY786460 WWD786460:WWU786460 V851996:AM851996 JR851996:KI851996 TN851996:UE851996 ADJ851996:AEA851996 ANF851996:ANW851996 AXB851996:AXS851996 BGX851996:BHO851996 BQT851996:BRK851996 CAP851996:CBG851996 CKL851996:CLC851996 CUH851996:CUY851996 DED851996:DEU851996 DNZ851996:DOQ851996 DXV851996:DYM851996 EHR851996:EII851996 ERN851996:ESE851996 FBJ851996:FCA851996 FLF851996:FLW851996 FVB851996:FVS851996 GEX851996:GFO851996 GOT851996:GPK851996 GYP851996:GZG851996 HIL851996:HJC851996 HSH851996:HSY851996 ICD851996:ICU851996 ILZ851996:IMQ851996 IVV851996:IWM851996 JFR851996:JGI851996 JPN851996:JQE851996 JZJ851996:KAA851996 KJF851996:KJW851996 KTB851996:KTS851996 LCX851996:LDO851996 LMT851996:LNK851996 LWP851996:LXG851996 MGL851996:MHC851996 MQH851996:MQY851996 NAD851996:NAU851996 NJZ851996:NKQ851996 NTV851996:NUM851996 ODR851996:OEI851996 ONN851996:OOE851996 OXJ851996:OYA851996 PHF851996:PHW851996 PRB851996:PRS851996 QAX851996:QBO851996 QKT851996:QLK851996 QUP851996:QVG851996 REL851996:RFC851996 ROH851996:ROY851996 RYD851996:RYU851996 SHZ851996:SIQ851996 SRV851996:SSM851996 TBR851996:TCI851996 TLN851996:TME851996 TVJ851996:TWA851996 UFF851996:UFW851996 UPB851996:UPS851996 UYX851996:UZO851996 VIT851996:VJK851996 VSP851996:VTG851996 WCL851996:WDC851996 WMH851996:WMY851996 WWD851996:WWU851996 V917532:AM917532 JR917532:KI917532 TN917532:UE917532 ADJ917532:AEA917532 ANF917532:ANW917532 AXB917532:AXS917532 BGX917532:BHO917532 BQT917532:BRK917532 CAP917532:CBG917532 CKL917532:CLC917532 CUH917532:CUY917532 DED917532:DEU917532 DNZ917532:DOQ917532 DXV917532:DYM917532 EHR917532:EII917532 ERN917532:ESE917532 FBJ917532:FCA917532 FLF917532:FLW917532 FVB917532:FVS917532 GEX917532:GFO917532 GOT917532:GPK917532 GYP917532:GZG917532 HIL917532:HJC917532 HSH917532:HSY917532 ICD917532:ICU917532 ILZ917532:IMQ917532 IVV917532:IWM917532 JFR917532:JGI917532 JPN917532:JQE917532 JZJ917532:KAA917532 KJF917532:KJW917532 KTB917532:KTS917532 LCX917532:LDO917532 LMT917532:LNK917532 LWP917532:LXG917532 MGL917532:MHC917532 MQH917532:MQY917532 NAD917532:NAU917532 NJZ917532:NKQ917532 NTV917532:NUM917532 ODR917532:OEI917532 ONN917532:OOE917532 OXJ917532:OYA917532 PHF917532:PHW917532 PRB917532:PRS917532 QAX917532:QBO917532 QKT917532:QLK917532 QUP917532:QVG917532 REL917532:RFC917532 ROH917532:ROY917532 RYD917532:RYU917532 SHZ917532:SIQ917532 SRV917532:SSM917532 TBR917532:TCI917532 TLN917532:TME917532 TVJ917532:TWA917532 UFF917532:UFW917532 UPB917532:UPS917532 UYX917532:UZO917532 VIT917532:VJK917532 VSP917532:VTG917532 WCL917532:WDC917532 WMH917532:WMY917532 WWD917532:WWU917532 V983068:AM983068 JR983068:KI983068 TN983068:UE983068 ADJ983068:AEA983068 ANF983068:ANW983068 AXB983068:AXS983068 BGX983068:BHO983068 BQT983068:BRK983068 CAP983068:CBG983068 CKL983068:CLC983068 CUH983068:CUY983068 DED983068:DEU983068 DNZ983068:DOQ983068 DXV983068:DYM983068 EHR983068:EII983068 ERN983068:ESE983068 FBJ983068:FCA983068 FLF983068:FLW983068 FVB983068:FVS983068 GEX983068:GFO983068 GOT983068:GPK983068 GYP983068:GZG983068 HIL983068:HJC983068 HSH983068:HSY983068 ICD983068:ICU983068 ILZ983068:IMQ983068 IVV983068:IWM983068 JFR983068:JGI983068 JPN983068:JQE983068 JZJ983068:KAA983068 KJF983068:KJW983068 KTB983068:KTS983068 LCX983068:LDO983068 LMT983068:LNK983068 LWP983068:LXG983068 MGL983068:MHC983068 MQH983068:MQY983068 NAD983068:NAU983068 NJZ983068:NKQ983068 NTV983068:NUM983068 ODR983068:OEI983068 ONN983068:OOE983068 OXJ983068:OYA983068 PHF983068:PHW983068 PRB983068:PRS983068 QAX983068:QBO983068 QKT983068:QLK983068 QUP983068:QVG983068 REL983068:RFC983068 ROH983068:ROY983068 RYD983068:RYU983068 SHZ983068:SIQ983068 SRV983068:SSM983068 TBR983068:TCI983068 TLN983068:TME983068 TVJ983068:TWA983068 UFF983068:UFW983068 UPB983068:UPS983068 UYX983068:UZO983068 VIT983068:VJK983068 VSP983068:VTG983068 WCL983068:WDC983068 WMH983068:WMY983068 WWD983068:WWU983068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2:AN65562 JR65562:KJ65562 TN65562:UF65562 ADJ65562:AEB65562 ANF65562:ANX65562 AXB65562:AXT65562 BGX65562:BHP65562 BQT65562:BRL65562 CAP65562:CBH65562 CKL65562:CLD65562 CUH65562:CUZ65562 DED65562:DEV65562 DNZ65562:DOR65562 DXV65562:DYN65562 EHR65562:EIJ65562 ERN65562:ESF65562 FBJ65562:FCB65562 FLF65562:FLX65562 FVB65562:FVT65562 GEX65562:GFP65562 GOT65562:GPL65562 GYP65562:GZH65562 HIL65562:HJD65562 HSH65562:HSZ65562 ICD65562:ICV65562 ILZ65562:IMR65562 IVV65562:IWN65562 JFR65562:JGJ65562 JPN65562:JQF65562 JZJ65562:KAB65562 KJF65562:KJX65562 KTB65562:KTT65562 LCX65562:LDP65562 LMT65562:LNL65562 LWP65562:LXH65562 MGL65562:MHD65562 MQH65562:MQZ65562 NAD65562:NAV65562 NJZ65562:NKR65562 NTV65562:NUN65562 ODR65562:OEJ65562 ONN65562:OOF65562 OXJ65562:OYB65562 PHF65562:PHX65562 PRB65562:PRT65562 QAX65562:QBP65562 QKT65562:QLL65562 QUP65562:QVH65562 REL65562:RFD65562 ROH65562:ROZ65562 RYD65562:RYV65562 SHZ65562:SIR65562 SRV65562:SSN65562 TBR65562:TCJ65562 TLN65562:TMF65562 TVJ65562:TWB65562 UFF65562:UFX65562 UPB65562:UPT65562 UYX65562:UZP65562 VIT65562:VJL65562 VSP65562:VTH65562 WCL65562:WDD65562 WMH65562:WMZ65562 WWD65562:WWV65562 V131098:AN131098 JR131098:KJ131098 TN131098:UF131098 ADJ131098:AEB131098 ANF131098:ANX131098 AXB131098:AXT131098 BGX131098:BHP131098 BQT131098:BRL131098 CAP131098:CBH131098 CKL131098:CLD131098 CUH131098:CUZ131098 DED131098:DEV131098 DNZ131098:DOR131098 DXV131098:DYN131098 EHR131098:EIJ131098 ERN131098:ESF131098 FBJ131098:FCB131098 FLF131098:FLX131098 FVB131098:FVT131098 GEX131098:GFP131098 GOT131098:GPL131098 GYP131098:GZH131098 HIL131098:HJD131098 HSH131098:HSZ131098 ICD131098:ICV131098 ILZ131098:IMR131098 IVV131098:IWN131098 JFR131098:JGJ131098 JPN131098:JQF131098 JZJ131098:KAB131098 KJF131098:KJX131098 KTB131098:KTT131098 LCX131098:LDP131098 LMT131098:LNL131098 LWP131098:LXH131098 MGL131098:MHD131098 MQH131098:MQZ131098 NAD131098:NAV131098 NJZ131098:NKR131098 NTV131098:NUN131098 ODR131098:OEJ131098 ONN131098:OOF131098 OXJ131098:OYB131098 PHF131098:PHX131098 PRB131098:PRT131098 QAX131098:QBP131098 QKT131098:QLL131098 QUP131098:QVH131098 REL131098:RFD131098 ROH131098:ROZ131098 RYD131098:RYV131098 SHZ131098:SIR131098 SRV131098:SSN131098 TBR131098:TCJ131098 TLN131098:TMF131098 TVJ131098:TWB131098 UFF131098:UFX131098 UPB131098:UPT131098 UYX131098:UZP131098 VIT131098:VJL131098 VSP131098:VTH131098 WCL131098:WDD131098 WMH131098:WMZ131098 WWD131098:WWV131098 V196634:AN196634 JR196634:KJ196634 TN196634:UF196634 ADJ196634:AEB196634 ANF196634:ANX196634 AXB196634:AXT196634 BGX196634:BHP196634 BQT196634:BRL196634 CAP196634:CBH196634 CKL196634:CLD196634 CUH196634:CUZ196634 DED196634:DEV196634 DNZ196634:DOR196634 DXV196634:DYN196634 EHR196634:EIJ196634 ERN196634:ESF196634 FBJ196634:FCB196634 FLF196634:FLX196634 FVB196634:FVT196634 GEX196634:GFP196634 GOT196634:GPL196634 GYP196634:GZH196634 HIL196634:HJD196634 HSH196634:HSZ196634 ICD196634:ICV196634 ILZ196634:IMR196634 IVV196634:IWN196634 JFR196634:JGJ196634 JPN196634:JQF196634 JZJ196634:KAB196634 KJF196634:KJX196634 KTB196634:KTT196634 LCX196634:LDP196634 LMT196634:LNL196634 LWP196634:LXH196634 MGL196634:MHD196634 MQH196634:MQZ196634 NAD196634:NAV196634 NJZ196634:NKR196634 NTV196634:NUN196634 ODR196634:OEJ196634 ONN196634:OOF196634 OXJ196634:OYB196634 PHF196634:PHX196634 PRB196634:PRT196634 QAX196634:QBP196634 QKT196634:QLL196634 QUP196634:QVH196634 REL196634:RFD196634 ROH196634:ROZ196634 RYD196634:RYV196634 SHZ196634:SIR196634 SRV196634:SSN196634 TBR196634:TCJ196634 TLN196634:TMF196634 TVJ196634:TWB196634 UFF196634:UFX196634 UPB196634:UPT196634 UYX196634:UZP196634 VIT196634:VJL196634 VSP196634:VTH196634 WCL196634:WDD196634 WMH196634:WMZ196634 WWD196634:WWV196634 V262170:AN262170 JR262170:KJ262170 TN262170:UF262170 ADJ262170:AEB262170 ANF262170:ANX262170 AXB262170:AXT262170 BGX262170:BHP262170 BQT262170:BRL262170 CAP262170:CBH262170 CKL262170:CLD262170 CUH262170:CUZ262170 DED262170:DEV262170 DNZ262170:DOR262170 DXV262170:DYN262170 EHR262170:EIJ262170 ERN262170:ESF262170 FBJ262170:FCB262170 FLF262170:FLX262170 FVB262170:FVT262170 GEX262170:GFP262170 GOT262170:GPL262170 GYP262170:GZH262170 HIL262170:HJD262170 HSH262170:HSZ262170 ICD262170:ICV262170 ILZ262170:IMR262170 IVV262170:IWN262170 JFR262170:JGJ262170 JPN262170:JQF262170 JZJ262170:KAB262170 KJF262170:KJX262170 KTB262170:KTT262170 LCX262170:LDP262170 LMT262170:LNL262170 LWP262170:LXH262170 MGL262170:MHD262170 MQH262170:MQZ262170 NAD262170:NAV262170 NJZ262170:NKR262170 NTV262170:NUN262170 ODR262170:OEJ262170 ONN262170:OOF262170 OXJ262170:OYB262170 PHF262170:PHX262170 PRB262170:PRT262170 QAX262170:QBP262170 QKT262170:QLL262170 QUP262170:QVH262170 REL262170:RFD262170 ROH262170:ROZ262170 RYD262170:RYV262170 SHZ262170:SIR262170 SRV262170:SSN262170 TBR262170:TCJ262170 TLN262170:TMF262170 TVJ262170:TWB262170 UFF262170:UFX262170 UPB262170:UPT262170 UYX262170:UZP262170 VIT262170:VJL262170 VSP262170:VTH262170 WCL262170:WDD262170 WMH262170:WMZ262170 WWD262170:WWV262170 V327706:AN327706 JR327706:KJ327706 TN327706:UF327706 ADJ327706:AEB327706 ANF327706:ANX327706 AXB327706:AXT327706 BGX327706:BHP327706 BQT327706:BRL327706 CAP327706:CBH327706 CKL327706:CLD327706 CUH327706:CUZ327706 DED327706:DEV327706 DNZ327706:DOR327706 DXV327706:DYN327706 EHR327706:EIJ327706 ERN327706:ESF327706 FBJ327706:FCB327706 FLF327706:FLX327706 FVB327706:FVT327706 GEX327706:GFP327706 GOT327706:GPL327706 GYP327706:GZH327706 HIL327706:HJD327706 HSH327706:HSZ327706 ICD327706:ICV327706 ILZ327706:IMR327706 IVV327706:IWN327706 JFR327706:JGJ327706 JPN327706:JQF327706 JZJ327706:KAB327706 KJF327706:KJX327706 KTB327706:KTT327706 LCX327706:LDP327706 LMT327706:LNL327706 LWP327706:LXH327706 MGL327706:MHD327706 MQH327706:MQZ327706 NAD327706:NAV327706 NJZ327706:NKR327706 NTV327706:NUN327706 ODR327706:OEJ327706 ONN327706:OOF327706 OXJ327706:OYB327706 PHF327706:PHX327706 PRB327706:PRT327706 QAX327706:QBP327706 QKT327706:QLL327706 QUP327706:QVH327706 REL327706:RFD327706 ROH327706:ROZ327706 RYD327706:RYV327706 SHZ327706:SIR327706 SRV327706:SSN327706 TBR327706:TCJ327706 TLN327706:TMF327706 TVJ327706:TWB327706 UFF327706:UFX327706 UPB327706:UPT327706 UYX327706:UZP327706 VIT327706:VJL327706 VSP327706:VTH327706 WCL327706:WDD327706 WMH327706:WMZ327706 WWD327706:WWV327706 V393242:AN393242 JR393242:KJ393242 TN393242:UF393242 ADJ393242:AEB393242 ANF393242:ANX393242 AXB393242:AXT393242 BGX393242:BHP393242 BQT393242:BRL393242 CAP393242:CBH393242 CKL393242:CLD393242 CUH393242:CUZ393242 DED393242:DEV393242 DNZ393242:DOR393242 DXV393242:DYN393242 EHR393242:EIJ393242 ERN393242:ESF393242 FBJ393242:FCB393242 FLF393242:FLX393242 FVB393242:FVT393242 GEX393242:GFP393242 GOT393242:GPL393242 GYP393242:GZH393242 HIL393242:HJD393242 HSH393242:HSZ393242 ICD393242:ICV393242 ILZ393242:IMR393242 IVV393242:IWN393242 JFR393242:JGJ393242 JPN393242:JQF393242 JZJ393242:KAB393242 KJF393242:KJX393242 KTB393242:KTT393242 LCX393242:LDP393242 LMT393242:LNL393242 LWP393242:LXH393242 MGL393242:MHD393242 MQH393242:MQZ393242 NAD393242:NAV393242 NJZ393242:NKR393242 NTV393242:NUN393242 ODR393242:OEJ393242 ONN393242:OOF393242 OXJ393242:OYB393242 PHF393242:PHX393242 PRB393242:PRT393242 QAX393242:QBP393242 QKT393242:QLL393242 QUP393242:QVH393242 REL393242:RFD393242 ROH393242:ROZ393242 RYD393242:RYV393242 SHZ393242:SIR393242 SRV393242:SSN393242 TBR393242:TCJ393242 TLN393242:TMF393242 TVJ393242:TWB393242 UFF393242:UFX393242 UPB393242:UPT393242 UYX393242:UZP393242 VIT393242:VJL393242 VSP393242:VTH393242 WCL393242:WDD393242 WMH393242:WMZ393242 WWD393242:WWV393242 V458778:AN458778 JR458778:KJ458778 TN458778:UF458778 ADJ458778:AEB458778 ANF458778:ANX458778 AXB458778:AXT458778 BGX458778:BHP458778 BQT458778:BRL458778 CAP458778:CBH458778 CKL458778:CLD458778 CUH458778:CUZ458778 DED458778:DEV458778 DNZ458778:DOR458778 DXV458778:DYN458778 EHR458778:EIJ458778 ERN458778:ESF458778 FBJ458778:FCB458778 FLF458778:FLX458778 FVB458778:FVT458778 GEX458778:GFP458778 GOT458778:GPL458778 GYP458778:GZH458778 HIL458778:HJD458778 HSH458778:HSZ458778 ICD458778:ICV458778 ILZ458778:IMR458778 IVV458778:IWN458778 JFR458778:JGJ458778 JPN458778:JQF458778 JZJ458778:KAB458778 KJF458778:KJX458778 KTB458778:KTT458778 LCX458778:LDP458778 LMT458778:LNL458778 LWP458778:LXH458778 MGL458778:MHD458778 MQH458778:MQZ458778 NAD458778:NAV458778 NJZ458778:NKR458778 NTV458778:NUN458778 ODR458778:OEJ458778 ONN458778:OOF458778 OXJ458778:OYB458778 PHF458778:PHX458778 PRB458778:PRT458778 QAX458778:QBP458778 QKT458778:QLL458778 QUP458778:QVH458778 REL458778:RFD458778 ROH458778:ROZ458778 RYD458778:RYV458778 SHZ458778:SIR458778 SRV458778:SSN458778 TBR458778:TCJ458778 TLN458778:TMF458778 TVJ458778:TWB458778 UFF458778:UFX458778 UPB458778:UPT458778 UYX458778:UZP458778 VIT458778:VJL458778 VSP458778:VTH458778 WCL458778:WDD458778 WMH458778:WMZ458778 WWD458778:WWV458778 V524314:AN524314 JR524314:KJ524314 TN524314:UF524314 ADJ524314:AEB524314 ANF524314:ANX524314 AXB524314:AXT524314 BGX524314:BHP524314 BQT524314:BRL524314 CAP524314:CBH524314 CKL524314:CLD524314 CUH524314:CUZ524314 DED524314:DEV524314 DNZ524314:DOR524314 DXV524314:DYN524314 EHR524314:EIJ524314 ERN524314:ESF524314 FBJ524314:FCB524314 FLF524314:FLX524314 FVB524314:FVT524314 GEX524314:GFP524314 GOT524314:GPL524314 GYP524314:GZH524314 HIL524314:HJD524314 HSH524314:HSZ524314 ICD524314:ICV524314 ILZ524314:IMR524314 IVV524314:IWN524314 JFR524314:JGJ524314 JPN524314:JQF524314 JZJ524314:KAB524314 KJF524314:KJX524314 KTB524314:KTT524314 LCX524314:LDP524314 LMT524314:LNL524314 LWP524314:LXH524314 MGL524314:MHD524314 MQH524314:MQZ524314 NAD524314:NAV524314 NJZ524314:NKR524314 NTV524314:NUN524314 ODR524314:OEJ524314 ONN524314:OOF524314 OXJ524314:OYB524314 PHF524314:PHX524314 PRB524314:PRT524314 QAX524314:QBP524314 QKT524314:QLL524314 QUP524314:QVH524314 REL524314:RFD524314 ROH524314:ROZ524314 RYD524314:RYV524314 SHZ524314:SIR524314 SRV524314:SSN524314 TBR524314:TCJ524314 TLN524314:TMF524314 TVJ524314:TWB524314 UFF524314:UFX524314 UPB524314:UPT524314 UYX524314:UZP524314 VIT524314:VJL524314 VSP524314:VTH524314 WCL524314:WDD524314 WMH524314:WMZ524314 WWD524314:WWV524314 V589850:AN589850 JR589850:KJ589850 TN589850:UF589850 ADJ589850:AEB589850 ANF589850:ANX589850 AXB589850:AXT589850 BGX589850:BHP589850 BQT589850:BRL589850 CAP589850:CBH589850 CKL589850:CLD589850 CUH589850:CUZ589850 DED589850:DEV589850 DNZ589850:DOR589850 DXV589850:DYN589850 EHR589850:EIJ589850 ERN589850:ESF589850 FBJ589850:FCB589850 FLF589850:FLX589850 FVB589850:FVT589850 GEX589850:GFP589850 GOT589850:GPL589850 GYP589850:GZH589850 HIL589850:HJD589850 HSH589850:HSZ589850 ICD589850:ICV589850 ILZ589850:IMR589850 IVV589850:IWN589850 JFR589850:JGJ589850 JPN589850:JQF589850 JZJ589850:KAB589850 KJF589850:KJX589850 KTB589850:KTT589850 LCX589850:LDP589850 LMT589850:LNL589850 LWP589850:LXH589850 MGL589850:MHD589850 MQH589850:MQZ589850 NAD589850:NAV589850 NJZ589850:NKR589850 NTV589850:NUN589850 ODR589850:OEJ589850 ONN589850:OOF589850 OXJ589850:OYB589850 PHF589850:PHX589850 PRB589850:PRT589850 QAX589850:QBP589850 QKT589850:QLL589850 QUP589850:QVH589850 REL589850:RFD589850 ROH589850:ROZ589850 RYD589850:RYV589850 SHZ589850:SIR589850 SRV589850:SSN589850 TBR589850:TCJ589850 TLN589850:TMF589850 TVJ589850:TWB589850 UFF589850:UFX589850 UPB589850:UPT589850 UYX589850:UZP589850 VIT589850:VJL589850 VSP589850:VTH589850 WCL589850:WDD589850 WMH589850:WMZ589850 WWD589850:WWV589850 V655386:AN655386 JR655386:KJ655386 TN655386:UF655386 ADJ655386:AEB655386 ANF655386:ANX655386 AXB655386:AXT655386 BGX655386:BHP655386 BQT655386:BRL655386 CAP655386:CBH655386 CKL655386:CLD655386 CUH655386:CUZ655386 DED655386:DEV655386 DNZ655386:DOR655386 DXV655386:DYN655386 EHR655386:EIJ655386 ERN655386:ESF655386 FBJ655386:FCB655386 FLF655386:FLX655386 FVB655386:FVT655386 GEX655386:GFP655386 GOT655386:GPL655386 GYP655386:GZH655386 HIL655386:HJD655386 HSH655386:HSZ655386 ICD655386:ICV655386 ILZ655386:IMR655386 IVV655386:IWN655386 JFR655386:JGJ655386 JPN655386:JQF655386 JZJ655386:KAB655386 KJF655386:KJX655386 KTB655386:KTT655386 LCX655386:LDP655386 LMT655386:LNL655386 LWP655386:LXH655386 MGL655386:MHD655386 MQH655386:MQZ655386 NAD655386:NAV655386 NJZ655386:NKR655386 NTV655386:NUN655386 ODR655386:OEJ655386 ONN655386:OOF655386 OXJ655386:OYB655386 PHF655386:PHX655386 PRB655386:PRT655386 QAX655386:QBP655386 QKT655386:QLL655386 QUP655386:QVH655386 REL655386:RFD655386 ROH655386:ROZ655386 RYD655386:RYV655386 SHZ655386:SIR655386 SRV655386:SSN655386 TBR655386:TCJ655386 TLN655386:TMF655386 TVJ655386:TWB655386 UFF655386:UFX655386 UPB655386:UPT655386 UYX655386:UZP655386 VIT655386:VJL655386 VSP655386:VTH655386 WCL655386:WDD655386 WMH655386:WMZ655386 WWD655386:WWV655386 V720922:AN720922 JR720922:KJ720922 TN720922:UF720922 ADJ720922:AEB720922 ANF720922:ANX720922 AXB720922:AXT720922 BGX720922:BHP720922 BQT720922:BRL720922 CAP720922:CBH720922 CKL720922:CLD720922 CUH720922:CUZ720922 DED720922:DEV720922 DNZ720922:DOR720922 DXV720922:DYN720922 EHR720922:EIJ720922 ERN720922:ESF720922 FBJ720922:FCB720922 FLF720922:FLX720922 FVB720922:FVT720922 GEX720922:GFP720922 GOT720922:GPL720922 GYP720922:GZH720922 HIL720922:HJD720922 HSH720922:HSZ720922 ICD720922:ICV720922 ILZ720922:IMR720922 IVV720922:IWN720922 JFR720922:JGJ720922 JPN720922:JQF720922 JZJ720922:KAB720922 KJF720922:KJX720922 KTB720922:KTT720922 LCX720922:LDP720922 LMT720922:LNL720922 LWP720922:LXH720922 MGL720922:MHD720922 MQH720922:MQZ720922 NAD720922:NAV720922 NJZ720922:NKR720922 NTV720922:NUN720922 ODR720922:OEJ720922 ONN720922:OOF720922 OXJ720922:OYB720922 PHF720922:PHX720922 PRB720922:PRT720922 QAX720922:QBP720922 QKT720922:QLL720922 QUP720922:QVH720922 REL720922:RFD720922 ROH720922:ROZ720922 RYD720922:RYV720922 SHZ720922:SIR720922 SRV720922:SSN720922 TBR720922:TCJ720922 TLN720922:TMF720922 TVJ720922:TWB720922 UFF720922:UFX720922 UPB720922:UPT720922 UYX720922:UZP720922 VIT720922:VJL720922 VSP720922:VTH720922 WCL720922:WDD720922 WMH720922:WMZ720922 WWD720922:WWV720922 V786458:AN786458 JR786458:KJ786458 TN786458:UF786458 ADJ786458:AEB786458 ANF786458:ANX786458 AXB786458:AXT786458 BGX786458:BHP786458 BQT786458:BRL786458 CAP786458:CBH786458 CKL786458:CLD786458 CUH786458:CUZ786458 DED786458:DEV786458 DNZ786458:DOR786458 DXV786458:DYN786458 EHR786458:EIJ786458 ERN786458:ESF786458 FBJ786458:FCB786458 FLF786458:FLX786458 FVB786458:FVT786458 GEX786458:GFP786458 GOT786458:GPL786458 GYP786458:GZH786458 HIL786458:HJD786458 HSH786458:HSZ786458 ICD786458:ICV786458 ILZ786458:IMR786458 IVV786458:IWN786458 JFR786458:JGJ786458 JPN786458:JQF786458 JZJ786458:KAB786458 KJF786458:KJX786458 KTB786458:KTT786458 LCX786458:LDP786458 LMT786458:LNL786458 LWP786458:LXH786458 MGL786458:MHD786458 MQH786458:MQZ786458 NAD786458:NAV786458 NJZ786458:NKR786458 NTV786458:NUN786458 ODR786458:OEJ786458 ONN786458:OOF786458 OXJ786458:OYB786458 PHF786458:PHX786458 PRB786458:PRT786458 QAX786458:QBP786458 QKT786458:QLL786458 QUP786458:QVH786458 REL786458:RFD786458 ROH786458:ROZ786458 RYD786458:RYV786458 SHZ786458:SIR786458 SRV786458:SSN786458 TBR786458:TCJ786458 TLN786458:TMF786458 TVJ786458:TWB786458 UFF786458:UFX786458 UPB786458:UPT786458 UYX786458:UZP786458 VIT786458:VJL786458 VSP786458:VTH786458 WCL786458:WDD786458 WMH786458:WMZ786458 WWD786458:WWV786458 V851994:AN851994 JR851994:KJ851994 TN851994:UF851994 ADJ851994:AEB851994 ANF851994:ANX851994 AXB851994:AXT851994 BGX851994:BHP851994 BQT851994:BRL851994 CAP851994:CBH851994 CKL851994:CLD851994 CUH851994:CUZ851994 DED851994:DEV851994 DNZ851994:DOR851994 DXV851994:DYN851994 EHR851994:EIJ851994 ERN851994:ESF851994 FBJ851994:FCB851994 FLF851994:FLX851994 FVB851994:FVT851994 GEX851994:GFP851994 GOT851994:GPL851994 GYP851994:GZH851994 HIL851994:HJD851994 HSH851994:HSZ851994 ICD851994:ICV851994 ILZ851994:IMR851994 IVV851994:IWN851994 JFR851994:JGJ851994 JPN851994:JQF851994 JZJ851994:KAB851994 KJF851994:KJX851994 KTB851994:KTT851994 LCX851994:LDP851994 LMT851994:LNL851994 LWP851994:LXH851994 MGL851994:MHD851994 MQH851994:MQZ851994 NAD851994:NAV851994 NJZ851994:NKR851994 NTV851994:NUN851994 ODR851994:OEJ851994 ONN851994:OOF851994 OXJ851994:OYB851994 PHF851994:PHX851994 PRB851994:PRT851994 QAX851994:QBP851994 QKT851994:QLL851994 QUP851994:QVH851994 REL851994:RFD851994 ROH851994:ROZ851994 RYD851994:RYV851994 SHZ851994:SIR851994 SRV851994:SSN851994 TBR851994:TCJ851994 TLN851994:TMF851994 TVJ851994:TWB851994 UFF851994:UFX851994 UPB851994:UPT851994 UYX851994:UZP851994 VIT851994:VJL851994 VSP851994:VTH851994 WCL851994:WDD851994 WMH851994:WMZ851994 WWD851994:WWV851994 V917530:AN917530 JR917530:KJ917530 TN917530:UF917530 ADJ917530:AEB917530 ANF917530:ANX917530 AXB917530:AXT917530 BGX917530:BHP917530 BQT917530:BRL917530 CAP917530:CBH917530 CKL917530:CLD917530 CUH917530:CUZ917530 DED917530:DEV917530 DNZ917530:DOR917530 DXV917530:DYN917530 EHR917530:EIJ917530 ERN917530:ESF917530 FBJ917530:FCB917530 FLF917530:FLX917530 FVB917530:FVT917530 GEX917530:GFP917530 GOT917530:GPL917530 GYP917530:GZH917530 HIL917530:HJD917530 HSH917530:HSZ917530 ICD917530:ICV917530 ILZ917530:IMR917530 IVV917530:IWN917530 JFR917530:JGJ917530 JPN917530:JQF917530 JZJ917530:KAB917530 KJF917530:KJX917530 KTB917530:KTT917530 LCX917530:LDP917530 LMT917530:LNL917530 LWP917530:LXH917530 MGL917530:MHD917530 MQH917530:MQZ917530 NAD917530:NAV917530 NJZ917530:NKR917530 NTV917530:NUN917530 ODR917530:OEJ917530 ONN917530:OOF917530 OXJ917530:OYB917530 PHF917530:PHX917530 PRB917530:PRT917530 QAX917530:QBP917530 QKT917530:QLL917530 QUP917530:QVH917530 REL917530:RFD917530 ROH917530:ROZ917530 RYD917530:RYV917530 SHZ917530:SIR917530 SRV917530:SSN917530 TBR917530:TCJ917530 TLN917530:TMF917530 TVJ917530:TWB917530 UFF917530:UFX917530 UPB917530:UPT917530 UYX917530:UZP917530 VIT917530:VJL917530 VSP917530:VTH917530 WCL917530:WDD917530 WMH917530:WMZ917530 WWD917530:WWV917530 V983066:AN983066 JR983066:KJ983066 TN983066:UF983066 ADJ983066:AEB983066 ANF983066:ANX983066 AXB983066:AXT983066 BGX983066:BHP983066 BQT983066:BRL983066 CAP983066:CBH983066 CKL983066:CLD983066 CUH983066:CUZ983066 DED983066:DEV983066 DNZ983066:DOR983066 DXV983066:DYN983066 EHR983066:EIJ983066 ERN983066:ESF983066 FBJ983066:FCB983066 FLF983066:FLX983066 FVB983066:FVT983066 GEX983066:GFP983066 GOT983066:GPL983066 GYP983066:GZH983066 HIL983066:HJD983066 HSH983066:HSZ983066 ICD983066:ICV983066 ILZ983066:IMR983066 IVV983066:IWN983066 JFR983066:JGJ983066 JPN983066:JQF983066 JZJ983066:KAB983066 KJF983066:KJX983066 KTB983066:KTT983066 LCX983066:LDP983066 LMT983066:LNL983066 LWP983066:LXH983066 MGL983066:MHD983066 MQH983066:MQZ983066 NAD983066:NAV983066 NJZ983066:NKR983066 NTV983066:NUN983066 ODR983066:OEJ983066 ONN983066:OOF983066 OXJ983066:OYB983066 PHF983066:PHX983066 PRB983066:PRT983066 QAX983066:QBP983066 QKT983066:QLL983066 QUP983066:QVH983066 REL983066:RFD983066 ROH983066:ROZ983066 RYD983066:RYV983066 SHZ983066:SIR983066 SRV983066:SSN983066 TBR983066:TCJ983066 TLN983066:TMF983066 TVJ983066:TWB983066 UFF983066:UFX983066 UPB983066:UPT983066 UYX983066:UZP983066 VIT983066:VJL983066 VSP983066:VTH983066 WCL983066:WDD983066 WMH983066:WMZ983066 WWD983066:WWV983066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6:AM65566 JS65566:KI65566 TO65566:UE65566 ADK65566:AEA65566 ANG65566:ANW65566 AXC65566:AXS65566 BGY65566:BHO65566 BQU65566:BRK65566 CAQ65566:CBG65566 CKM65566:CLC65566 CUI65566:CUY65566 DEE65566:DEU65566 DOA65566:DOQ65566 DXW65566:DYM65566 EHS65566:EII65566 ERO65566:ESE65566 FBK65566:FCA65566 FLG65566:FLW65566 FVC65566:FVS65566 GEY65566:GFO65566 GOU65566:GPK65566 GYQ65566:GZG65566 HIM65566:HJC65566 HSI65566:HSY65566 ICE65566:ICU65566 IMA65566:IMQ65566 IVW65566:IWM65566 JFS65566:JGI65566 JPO65566:JQE65566 JZK65566:KAA65566 KJG65566:KJW65566 KTC65566:KTS65566 LCY65566:LDO65566 LMU65566:LNK65566 LWQ65566:LXG65566 MGM65566:MHC65566 MQI65566:MQY65566 NAE65566:NAU65566 NKA65566:NKQ65566 NTW65566:NUM65566 ODS65566:OEI65566 ONO65566:OOE65566 OXK65566:OYA65566 PHG65566:PHW65566 PRC65566:PRS65566 QAY65566:QBO65566 QKU65566:QLK65566 QUQ65566:QVG65566 REM65566:RFC65566 ROI65566:ROY65566 RYE65566:RYU65566 SIA65566:SIQ65566 SRW65566:SSM65566 TBS65566:TCI65566 TLO65566:TME65566 TVK65566:TWA65566 UFG65566:UFW65566 UPC65566:UPS65566 UYY65566:UZO65566 VIU65566:VJK65566 VSQ65566:VTG65566 WCM65566:WDC65566 WMI65566:WMY65566 WWE65566:WWU65566 W131102:AM131102 JS131102:KI131102 TO131102:UE131102 ADK131102:AEA131102 ANG131102:ANW131102 AXC131102:AXS131102 BGY131102:BHO131102 BQU131102:BRK131102 CAQ131102:CBG131102 CKM131102:CLC131102 CUI131102:CUY131102 DEE131102:DEU131102 DOA131102:DOQ131102 DXW131102:DYM131102 EHS131102:EII131102 ERO131102:ESE131102 FBK131102:FCA131102 FLG131102:FLW131102 FVC131102:FVS131102 GEY131102:GFO131102 GOU131102:GPK131102 GYQ131102:GZG131102 HIM131102:HJC131102 HSI131102:HSY131102 ICE131102:ICU131102 IMA131102:IMQ131102 IVW131102:IWM131102 JFS131102:JGI131102 JPO131102:JQE131102 JZK131102:KAA131102 KJG131102:KJW131102 KTC131102:KTS131102 LCY131102:LDO131102 LMU131102:LNK131102 LWQ131102:LXG131102 MGM131102:MHC131102 MQI131102:MQY131102 NAE131102:NAU131102 NKA131102:NKQ131102 NTW131102:NUM131102 ODS131102:OEI131102 ONO131102:OOE131102 OXK131102:OYA131102 PHG131102:PHW131102 PRC131102:PRS131102 QAY131102:QBO131102 QKU131102:QLK131102 QUQ131102:QVG131102 REM131102:RFC131102 ROI131102:ROY131102 RYE131102:RYU131102 SIA131102:SIQ131102 SRW131102:SSM131102 TBS131102:TCI131102 TLO131102:TME131102 TVK131102:TWA131102 UFG131102:UFW131102 UPC131102:UPS131102 UYY131102:UZO131102 VIU131102:VJK131102 VSQ131102:VTG131102 WCM131102:WDC131102 WMI131102:WMY131102 WWE131102:WWU131102 W196638:AM196638 JS196638:KI196638 TO196638:UE196638 ADK196638:AEA196638 ANG196638:ANW196638 AXC196638:AXS196638 BGY196638:BHO196638 BQU196638:BRK196638 CAQ196638:CBG196638 CKM196638:CLC196638 CUI196638:CUY196638 DEE196638:DEU196638 DOA196638:DOQ196638 DXW196638:DYM196638 EHS196638:EII196638 ERO196638:ESE196638 FBK196638:FCA196638 FLG196638:FLW196638 FVC196638:FVS196638 GEY196638:GFO196638 GOU196638:GPK196638 GYQ196638:GZG196638 HIM196638:HJC196638 HSI196638:HSY196638 ICE196638:ICU196638 IMA196638:IMQ196638 IVW196638:IWM196638 JFS196638:JGI196638 JPO196638:JQE196638 JZK196638:KAA196638 KJG196638:KJW196638 KTC196638:KTS196638 LCY196638:LDO196638 LMU196638:LNK196638 LWQ196638:LXG196638 MGM196638:MHC196638 MQI196638:MQY196638 NAE196638:NAU196638 NKA196638:NKQ196638 NTW196638:NUM196638 ODS196638:OEI196638 ONO196638:OOE196638 OXK196638:OYA196638 PHG196638:PHW196638 PRC196638:PRS196638 QAY196638:QBO196638 QKU196638:QLK196638 QUQ196638:QVG196638 REM196638:RFC196638 ROI196638:ROY196638 RYE196638:RYU196638 SIA196638:SIQ196638 SRW196638:SSM196638 TBS196638:TCI196638 TLO196638:TME196638 TVK196638:TWA196638 UFG196638:UFW196638 UPC196638:UPS196638 UYY196638:UZO196638 VIU196638:VJK196638 VSQ196638:VTG196638 WCM196638:WDC196638 WMI196638:WMY196638 WWE196638:WWU196638 W262174:AM262174 JS262174:KI262174 TO262174:UE262174 ADK262174:AEA262174 ANG262174:ANW262174 AXC262174:AXS262174 BGY262174:BHO262174 BQU262174:BRK262174 CAQ262174:CBG262174 CKM262174:CLC262174 CUI262174:CUY262174 DEE262174:DEU262174 DOA262174:DOQ262174 DXW262174:DYM262174 EHS262174:EII262174 ERO262174:ESE262174 FBK262174:FCA262174 FLG262174:FLW262174 FVC262174:FVS262174 GEY262174:GFO262174 GOU262174:GPK262174 GYQ262174:GZG262174 HIM262174:HJC262174 HSI262174:HSY262174 ICE262174:ICU262174 IMA262174:IMQ262174 IVW262174:IWM262174 JFS262174:JGI262174 JPO262174:JQE262174 JZK262174:KAA262174 KJG262174:KJW262174 KTC262174:KTS262174 LCY262174:LDO262174 LMU262174:LNK262174 LWQ262174:LXG262174 MGM262174:MHC262174 MQI262174:MQY262174 NAE262174:NAU262174 NKA262174:NKQ262174 NTW262174:NUM262174 ODS262174:OEI262174 ONO262174:OOE262174 OXK262174:OYA262174 PHG262174:PHW262174 PRC262174:PRS262174 QAY262174:QBO262174 QKU262174:QLK262174 QUQ262174:QVG262174 REM262174:RFC262174 ROI262174:ROY262174 RYE262174:RYU262174 SIA262174:SIQ262174 SRW262174:SSM262174 TBS262174:TCI262174 TLO262174:TME262174 TVK262174:TWA262174 UFG262174:UFW262174 UPC262174:UPS262174 UYY262174:UZO262174 VIU262174:VJK262174 VSQ262174:VTG262174 WCM262174:WDC262174 WMI262174:WMY262174 WWE262174:WWU262174 W327710:AM327710 JS327710:KI327710 TO327710:UE327710 ADK327710:AEA327710 ANG327710:ANW327710 AXC327710:AXS327710 BGY327710:BHO327710 BQU327710:BRK327710 CAQ327710:CBG327710 CKM327710:CLC327710 CUI327710:CUY327710 DEE327710:DEU327710 DOA327710:DOQ327710 DXW327710:DYM327710 EHS327710:EII327710 ERO327710:ESE327710 FBK327710:FCA327710 FLG327710:FLW327710 FVC327710:FVS327710 GEY327710:GFO327710 GOU327710:GPK327710 GYQ327710:GZG327710 HIM327710:HJC327710 HSI327710:HSY327710 ICE327710:ICU327710 IMA327710:IMQ327710 IVW327710:IWM327710 JFS327710:JGI327710 JPO327710:JQE327710 JZK327710:KAA327710 KJG327710:KJW327710 KTC327710:KTS327710 LCY327710:LDO327710 LMU327710:LNK327710 LWQ327710:LXG327710 MGM327710:MHC327710 MQI327710:MQY327710 NAE327710:NAU327710 NKA327710:NKQ327710 NTW327710:NUM327710 ODS327710:OEI327710 ONO327710:OOE327710 OXK327710:OYA327710 PHG327710:PHW327710 PRC327710:PRS327710 QAY327710:QBO327710 QKU327710:QLK327710 QUQ327710:QVG327710 REM327710:RFC327710 ROI327710:ROY327710 RYE327710:RYU327710 SIA327710:SIQ327710 SRW327710:SSM327710 TBS327710:TCI327710 TLO327710:TME327710 TVK327710:TWA327710 UFG327710:UFW327710 UPC327710:UPS327710 UYY327710:UZO327710 VIU327710:VJK327710 VSQ327710:VTG327710 WCM327710:WDC327710 WMI327710:WMY327710 WWE327710:WWU327710 W393246:AM393246 JS393246:KI393246 TO393246:UE393246 ADK393246:AEA393246 ANG393246:ANW393246 AXC393246:AXS393246 BGY393246:BHO393246 BQU393246:BRK393246 CAQ393246:CBG393246 CKM393246:CLC393246 CUI393246:CUY393246 DEE393246:DEU393246 DOA393246:DOQ393246 DXW393246:DYM393246 EHS393246:EII393246 ERO393246:ESE393246 FBK393246:FCA393246 FLG393246:FLW393246 FVC393246:FVS393246 GEY393246:GFO393246 GOU393246:GPK393246 GYQ393246:GZG393246 HIM393246:HJC393246 HSI393246:HSY393246 ICE393246:ICU393246 IMA393246:IMQ393246 IVW393246:IWM393246 JFS393246:JGI393246 JPO393246:JQE393246 JZK393246:KAA393246 KJG393246:KJW393246 KTC393246:KTS393246 LCY393246:LDO393246 LMU393246:LNK393246 LWQ393246:LXG393246 MGM393246:MHC393246 MQI393246:MQY393246 NAE393246:NAU393246 NKA393246:NKQ393246 NTW393246:NUM393246 ODS393246:OEI393246 ONO393246:OOE393246 OXK393246:OYA393246 PHG393246:PHW393246 PRC393246:PRS393246 QAY393246:QBO393246 QKU393246:QLK393246 QUQ393246:QVG393246 REM393246:RFC393246 ROI393246:ROY393246 RYE393246:RYU393246 SIA393246:SIQ393246 SRW393246:SSM393246 TBS393246:TCI393246 TLO393246:TME393246 TVK393246:TWA393246 UFG393246:UFW393246 UPC393246:UPS393246 UYY393246:UZO393246 VIU393246:VJK393246 VSQ393246:VTG393246 WCM393246:WDC393246 WMI393246:WMY393246 WWE393246:WWU393246 W458782:AM458782 JS458782:KI458782 TO458782:UE458782 ADK458782:AEA458782 ANG458782:ANW458782 AXC458782:AXS458782 BGY458782:BHO458782 BQU458782:BRK458782 CAQ458782:CBG458782 CKM458782:CLC458782 CUI458782:CUY458782 DEE458782:DEU458782 DOA458782:DOQ458782 DXW458782:DYM458782 EHS458782:EII458782 ERO458782:ESE458782 FBK458782:FCA458782 FLG458782:FLW458782 FVC458782:FVS458782 GEY458782:GFO458782 GOU458782:GPK458782 GYQ458782:GZG458782 HIM458782:HJC458782 HSI458782:HSY458782 ICE458782:ICU458782 IMA458782:IMQ458782 IVW458782:IWM458782 JFS458782:JGI458782 JPO458782:JQE458782 JZK458782:KAA458782 KJG458782:KJW458782 KTC458782:KTS458782 LCY458782:LDO458782 LMU458782:LNK458782 LWQ458782:LXG458782 MGM458782:MHC458782 MQI458782:MQY458782 NAE458782:NAU458782 NKA458782:NKQ458782 NTW458782:NUM458782 ODS458782:OEI458782 ONO458782:OOE458782 OXK458782:OYA458782 PHG458782:PHW458782 PRC458782:PRS458782 QAY458782:QBO458782 QKU458782:QLK458782 QUQ458782:QVG458782 REM458782:RFC458782 ROI458782:ROY458782 RYE458782:RYU458782 SIA458782:SIQ458782 SRW458782:SSM458782 TBS458782:TCI458782 TLO458782:TME458782 TVK458782:TWA458782 UFG458782:UFW458782 UPC458782:UPS458782 UYY458782:UZO458782 VIU458782:VJK458782 VSQ458782:VTG458782 WCM458782:WDC458782 WMI458782:WMY458782 WWE458782:WWU458782 W524318:AM524318 JS524318:KI524318 TO524318:UE524318 ADK524318:AEA524318 ANG524318:ANW524318 AXC524318:AXS524318 BGY524318:BHO524318 BQU524318:BRK524318 CAQ524318:CBG524318 CKM524318:CLC524318 CUI524318:CUY524318 DEE524318:DEU524318 DOA524318:DOQ524318 DXW524318:DYM524318 EHS524318:EII524318 ERO524318:ESE524318 FBK524318:FCA524318 FLG524318:FLW524318 FVC524318:FVS524318 GEY524318:GFO524318 GOU524318:GPK524318 GYQ524318:GZG524318 HIM524318:HJC524318 HSI524318:HSY524318 ICE524318:ICU524318 IMA524318:IMQ524318 IVW524318:IWM524318 JFS524318:JGI524318 JPO524318:JQE524318 JZK524318:KAA524318 KJG524318:KJW524318 KTC524318:KTS524318 LCY524318:LDO524318 LMU524318:LNK524318 LWQ524318:LXG524318 MGM524318:MHC524318 MQI524318:MQY524318 NAE524318:NAU524318 NKA524318:NKQ524318 NTW524318:NUM524318 ODS524318:OEI524318 ONO524318:OOE524318 OXK524318:OYA524318 PHG524318:PHW524318 PRC524318:PRS524318 QAY524318:QBO524318 QKU524318:QLK524318 QUQ524318:QVG524318 REM524318:RFC524318 ROI524318:ROY524318 RYE524318:RYU524318 SIA524318:SIQ524318 SRW524318:SSM524318 TBS524318:TCI524318 TLO524318:TME524318 TVK524318:TWA524318 UFG524318:UFW524318 UPC524318:UPS524318 UYY524318:UZO524318 VIU524318:VJK524318 VSQ524318:VTG524318 WCM524318:WDC524318 WMI524318:WMY524318 WWE524318:WWU524318 W589854:AM589854 JS589854:KI589854 TO589854:UE589854 ADK589854:AEA589854 ANG589854:ANW589854 AXC589854:AXS589854 BGY589854:BHO589854 BQU589854:BRK589854 CAQ589854:CBG589854 CKM589854:CLC589854 CUI589854:CUY589854 DEE589854:DEU589854 DOA589854:DOQ589854 DXW589854:DYM589854 EHS589854:EII589854 ERO589854:ESE589854 FBK589854:FCA589854 FLG589854:FLW589854 FVC589854:FVS589854 GEY589854:GFO589854 GOU589854:GPK589854 GYQ589854:GZG589854 HIM589854:HJC589854 HSI589854:HSY589854 ICE589854:ICU589854 IMA589854:IMQ589854 IVW589854:IWM589854 JFS589854:JGI589854 JPO589854:JQE589854 JZK589854:KAA589854 KJG589854:KJW589854 KTC589854:KTS589854 LCY589854:LDO589854 LMU589854:LNK589854 LWQ589854:LXG589854 MGM589854:MHC589854 MQI589854:MQY589854 NAE589854:NAU589854 NKA589854:NKQ589854 NTW589854:NUM589854 ODS589854:OEI589854 ONO589854:OOE589854 OXK589854:OYA589854 PHG589854:PHW589854 PRC589854:PRS589854 QAY589854:QBO589854 QKU589854:QLK589854 QUQ589854:QVG589854 REM589854:RFC589854 ROI589854:ROY589854 RYE589854:RYU589854 SIA589854:SIQ589854 SRW589854:SSM589854 TBS589854:TCI589854 TLO589854:TME589854 TVK589854:TWA589854 UFG589854:UFW589854 UPC589854:UPS589854 UYY589854:UZO589854 VIU589854:VJK589854 VSQ589854:VTG589854 WCM589854:WDC589854 WMI589854:WMY589854 WWE589854:WWU589854 W655390:AM655390 JS655390:KI655390 TO655390:UE655390 ADK655390:AEA655390 ANG655390:ANW655390 AXC655390:AXS655390 BGY655390:BHO655390 BQU655390:BRK655390 CAQ655390:CBG655390 CKM655390:CLC655390 CUI655390:CUY655390 DEE655390:DEU655390 DOA655390:DOQ655390 DXW655390:DYM655390 EHS655390:EII655390 ERO655390:ESE655390 FBK655390:FCA655390 FLG655390:FLW655390 FVC655390:FVS655390 GEY655390:GFO655390 GOU655390:GPK655390 GYQ655390:GZG655390 HIM655390:HJC655390 HSI655390:HSY655390 ICE655390:ICU655390 IMA655390:IMQ655390 IVW655390:IWM655390 JFS655390:JGI655390 JPO655390:JQE655390 JZK655390:KAA655390 KJG655390:KJW655390 KTC655390:KTS655390 LCY655390:LDO655390 LMU655390:LNK655390 LWQ655390:LXG655390 MGM655390:MHC655390 MQI655390:MQY655390 NAE655390:NAU655390 NKA655390:NKQ655390 NTW655390:NUM655390 ODS655390:OEI655390 ONO655390:OOE655390 OXK655390:OYA655390 PHG655390:PHW655390 PRC655390:PRS655390 QAY655390:QBO655390 QKU655390:QLK655390 QUQ655390:QVG655390 REM655390:RFC655390 ROI655390:ROY655390 RYE655390:RYU655390 SIA655390:SIQ655390 SRW655390:SSM655390 TBS655390:TCI655390 TLO655390:TME655390 TVK655390:TWA655390 UFG655390:UFW655390 UPC655390:UPS655390 UYY655390:UZO655390 VIU655390:VJK655390 VSQ655390:VTG655390 WCM655390:WDC655390 WMI655390:WMY655390 WWE655390:WWU655390 W720926:AM720926 JS720926:KI720926 TO720926:UE720926 ADK720926:AEA720926 ANG720926:ANW720926 AXC720926:AXS720926 BGY720926:BHO720926 BQU720926:BRK720926 CAQ720926:CBG720926 CKM720926:CLC720926 CUI720926:CUY720926 DEE720926:DEU720926 DOA720926:DOQ720926 DXW720926:DYM720926 EHS720926:EII720926 ERO720926:ESE720926 FBK720926:FCA720926 FLG720926:FLW720926 FVC720926:FVS720926 GEY720926:GFO720926 GOU720926:GPK720926 GYQ720926:GZG720926 HIM720926:HJC720926 HSI720926:HSY720926 ICE720926:ICU720926 IMA720926:IMQ720926 IVW720926:IWM720926 JFS720926:JGI720926 JPO720926:JQE720926 JZK720926:KAA720926 KJG720926:KJW720926 KTC720926:KTS720926 LCY720926:LDO720926 LMU720926:LNK720926 LWQ720926:LXG720926 MGM720926:MHC720926 MQI720926:MQY720926 NAE720926:NAU720926 NKA720926:NKQ720926 NTW720926:NUM720926 ODS720926:OEI720926 ONO720926:OOE720926 OXK720926:OYA720926 PHG720926:PHW720926 PRC720926:PRS720926 QAY720926:QBO720926 QKU720926:QLK720926 QUQ720926:QVG720926 REM720926:RFC720926 ROI720926:ROY720926 RYE720926:RYU720926 SIA720926:SIQ720926 SRW720926:SSM720926 TBS720926:TCI720926 TLO720926:TME720926 TVK720926:TWA720926 UFG720926:UFW720926 UPC720926:UPS720926 UYY720926:UZO720926 VIU720926:VJK720926 VSQ720926:VTG720926 WCM720926:WDC720926 WMI720926:WMY720926 WWE720926:WWU720926 W786462:AM786462 JS786462:KI786462 TO786462:UE786462 ADK786462:AEA786462 ANG786462:ANW786462 AXC786462:AXS786462 BGY786462:BHO786462 BQU786462:BRK786462 CAQ786462:CBG786462 CKM786462:CLC786462 CUI786462:CUY786462 DEE786462:DEU786462 DOA786462:DOQ786462 DXW786462:DYM786462 EHS786462:EII786462 ERO786462:ESE786462 FBK786462:FCA786462 FLG786462:FLW786462 FVC786462:FVS786462 GEY786462:GFO786462 GOU786462:GPK786462 GYQ786462:GZG786462 HIM786462:HJC786462 HSI786462:HSY786462 ICE786462:ICU786462 IMA786462:IMQ786462 IVW786462:IWM786462 JFS786462:JGI786462 JPO786462:JQE786462 JZK786462:KAA786462 KJG786462:KJW786462 KTC786462:KTS786462 LCY786462:LDO786462 LMU786462:LNK786462 LWQ786462:LXG786462 MGM786462:MHC786462 MQI786462:MQY786462 NAE786462:NAU786462 NKA786462:NKQ786462 NTW786462:NUM786462 ODS786462:OEI786462 ONO786462:OOE786462 OXK786462:OYA786462 PHG786462:PHW786462 PRC786462:PRS786462 QAY786462:QBO786462 QKU786462:QLK786462 QUQ786462:QVG786462 REM786462:RFC786462 ROI786462:ROY786462 RYE786462:RYU786462 SIA786462:SIQ786462 SRW786462:SSM786462 TBS786462:TCI786462 TLO786462:TME786462 TVK786462:TWA786462 UFG786462:UFW786462 UPC786462:UPS786462 UYY786462:UZO786462 VIU786462:VJK786462 VSQ786462:VTG786462 WCM786462:WDC786462 WMI786462:WMY786462 WWE786462:WWU786462 W851998:AM851998 JS851998:KI851998 TO851998:UE851998 ADK851998:AEA851998 ANG851998:ANW851998 AXC851998:AXS851998 BGY851998:BHO851998 BQU851998:BRK851998 CAQ851998:CBG851998 CKM851998:CLC851998 CUI851998:CUY851998 DEE851998:DEU851998 DOA851998:DOQ851998 DXW851998:DYM851998 EHS851998:EII851998 ERO851998:ESE851998 FBK851998:FCA851998 FLG851998:FLW851998 FVC851998:FVS851998 GEY851998:GFO851998 GOU851998:GPK851998 GYQ851998:GZG851998 HIM851998:HJC851998 HSI851998:HSY851998 ICE851998:ICU851998 IMA851998:IMQ851998 IVW851998:IWM851998 JFS851998:JGI851998 JPO851998:JQE851998 JZK851998:KAA851998 KJG851998:KJW851998 KTC851998:KTS851998 LCY851998:LDO851998 LMU851998:LNK851998 LWQ851998:LXG851998 MGM851998:MHC851998 MQI851998:MQY851998 NAE851998:NAU851998 NKA851998:NKQ851998 NTW851998:NUM851998 ODS851998:OEI851998 ONO851998:OOE851998 OXK851998:OYA851998 PHG851998:PHW851998 PRC851998:PRS851998 QAY851998:QBO851998 QKU851998:QLK851998 QUQ851998:QVG851998 REM851998:RFC851998 ROI851998:ROY851998 RYE851998:RYU851998 SIA851998:SIQ851998 SRW851998:SSM851998 TBS851998:TCI851998 TLO851998:TME851998 TVK851998:TWA851998 UFG851998:UFW851998 UPC851998:UPS851998 UYY851998:UZO851998 VIU851998:VJK851998 VSQ851998:VTG851998 WCM851998:WDC851998 WMI851998:WMY851998 WWE851998:WWU851998 W917534:AM917534 JS917534:KI917534 TO917534:UE917534 ADK917534:AEA917534 ANG917534:ANW917534 AXC917534:AXS917534 BGY917534:BHO917534 BQU917534:BRK917534 CAQ917534:CBG917534 CKM917534:CLC917534 CUI917534:CUY917534 DEE917534:DEU917534 DOA917534:DOQ917534 DXW917534:DYM917534 EHS917534:EII917534 ERO917534:ESE917534 FBK917534:FCA917534 FLG917534:FLW917534 FVC917534:FVS917534 GEY917534:GFO917534 GOU917534:GPK917534 GYQ917534:GZG917534 HIM917534:HJC917534 HSI917534:HSY917534 ICE917534:ICU917534 IMA917534:IMQ917534 IVW917534:IWM917534 JFS917534:JGI917534 JPO917534:JQE917534 JZK917534:KAA917534 KJG917534:KJW917534 KTC917534:KTS917534 LCY917534:LDO917534 LMU917534:LNK917534 LWQ917534:LXG917534 MGM917534:MHC917534 MQI917534:MQY917534 NAE917534:NAU917534 NKA917534:NKQ917534 NTW917534:NUM917534 ODS917534:OEI917534 ONO917534:OOE917534 OXK917534:OYA917534 PHG917534:PHW917534 PRC917534:PRS917534 QAY917534:QBO917534 QKU917534:QLK917534 QUQ917534:QVG917534 REM917534:RFC917534 ROI917534:ROY917534 RYE917534:RYU917534 SIA917534:SIQ917534 SRW917534:SSM917534 TBS917534:TCI917534 TLO917534:TME917534 TVK917534:TWA917534 UFG917534:UFW917534 UPC917534:UPS917534 UYY917534:UZO917534 VIU917534:VJK917534 VSQ917534:VTG917534 WCM917534:WDC917534 WMI917534:WMY917534 WWE917534:WWU917534 W983070:AM983070 JS983070:KI983070 TO983070:UE983070 ADK983070:AEA983070 ANG983070:ANW983070 AXC983070:AXS983070 BGY983070:BHO983070 BQU983070:BRK983070 CAQ983070:CBG983070 CKM983070:CLC983070 CUI983070:CUY983070 DEE983070:DEU983070 DOA983070:DOQ983070 DXW983070:DYM983070 EHS983070:EII983070 ERO983070:ESE983070 FBK983070:FCA983070 FLG983070:FLW983070 FVC983070:FVS983070 GEY983070:GFO983070 GOU983070:GPK983070 GYQ983070:GZG983070 HIM983070:HJC983070 HSI983070:HSY983070 ICE983070:ICU983070 IMA983070:IMQ983070 IVW983070:IWM983070 JFS983070:JGI983070 JPO983070:JQE983070 JZK983070:KAA983070 KJG983070:KJW983070 KTC983070:KTS983070 LCY983070:LDO983070 LMU983070:LNK983070 LWQ983070:LXG983070 MGM983070:MHC983070 MQI983070:MQY983070 NAE983070:NAU983070 NKA983070:NKQ983070 NTW983070:NUM983070 ODS983070:OEI983070 ONO983070:OOE983070 OXK983070:OYA983070 PHG983070:PHW983070 PRC983070:PRS983070 QAY983070:QBO983070 QKU983070:QLK983070 QUQ983070:QVG983070 REM983070:RFC983070 ROI983070:ROY983070 RYE983070:RYU983070 SIA983070:SIQ983070 SRW983070:SSM983070 TBS983070:TCI983070 TLO983070:TME983070 TVK983070:TWA983070 UFG983070:UFW983070 UPC983070:UPS983070 UYY983070:UZO983070 VIU983070:VJK983070 VSQ983070:VTG983070 WCM983070:WDC983070 WMI983070:WMY983070 WWE983070:WWU983070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64:AN65566 KJ65564:KJ65566 UF65564:UF65566 AEB65564:AEB65566 ANX65564:ANX65566 AXT65564:AXT65566 BHP65564:BHP65566 BRL65564:BRL65566 CBH65564:CBH65566 CLD65564:CLD65566 CUZ65564:CUZ65566 DEV65564:DEV65566 DOR65564:DOR65566 DYN65564:DYN65566 EIJ65564:EIJ65566 ESF65564:ESF65566 FCB65564:FCB65566 FLX65564:FLX65566 FVT65564:FVT65566 GFP65564:GFP65566 GPL65564:GPL65566 GZH65564:GZH65566 HJD65564:HJD65566 HSZ65564:HSZ65566 ICV65564:ICV65566 IMR65564:IMR65566 IWN65564:IWN65566 JGJ65564:JGJ65566 JQF65564:JQF65566 KAB65564:KAB65566 KJX65564:KJX65566 KTT65564:KTT65566 LDP65564:LDP65566 LNL65564:LNL65566 LXH65564:LXH65566 MHD65564:MHD65566 MQZ65564:MQZ65566 NAV65564:NAV65566 NKR65564:NKR65566 NUN65564:NUN65566 OEJ65564:OEJ65566 OOF65564:OOF65566 OYB65564:OYB65566 PHX65564:PHX65566 PRT65564:PRT65566 QBP65564:QBP65566 QLL65564:QLL65566 QVH65564:QVH65566 RFD65564:RFD65566 ROZ65564:ROZ65566 RYV65564:RYV65566 SIR65564:SIR65566 SSN65564:SSN65566 TCJ65564:TCJ65566 TMF65564:TMF65566 TWB65564:TWB65566 UFX65564:UFX65566 UPT65564:UPT65566 UZP65564:UZP65566 VJL65564:VJL65566 VTH65564:VTH65566 WDD65564:WDD65566 WMZ65564:WMZ65566 WWV65564:WWV65566 AN131100:AN131102 KJ131100:KJ131102 UF131100:UF131102 AEB131100:AEB131102 ANX131100:ANX131102 AXT131100:AXT131102 BHP131100:BHP131102 BRL131100:BRL131102 CBH131100:CBH131102 CLD131100:CLD131102 CUZ131100:CUZ131102 DEV131100:DEV131102 DOR131100:DOR131102 DYN131100:DYN131102 EIJ131100:EIJ131102 ESF131100:ESF131102 FCB131100:FCB131102 FLX131100:FLX131102 FVT131100:FVT131102 GFP131100:GFP131102 GPL131100:GPL131102 GZH131100:GZH131102 HJD131100:HJD131102 HSZ131100:HSZ131102 ICV131100:ICV131102 IMR131100:IMR131102 IWN131100:IWN131102 JGJ131100:JGJ131102 JQF131100:JQF131102 KAB131100:KAB131102 KJX131100:KJX131102 KTT131100:KTT131102 LDP131100:LDP131102 LNL131100:LNL131102 LXH131100:LXH131102 MHD131100:MHD131102 MQZ131100:MQZ131102 NAV131100:NAV131102 NKR131100:NKR131102 NUN131100:NUN131102 OEJ131100:OEJ131102 OOF131100:OOF131102 OYB131100:OYB131102 PHX131100:PHX131102 PRT131100:PRT131102 QBP131100:QBP131102 QLL131100:QLL131102 QVH131100:QVH131102 RFD131100:RFD131102 ROZ131100:ROZ131102 RYV131100:RYV131102 SIR131100:SIR131102 SSN131100:SSN131102 TCJ131100:TCJ131102 TMF131100:TMF131102 TWB131100:TWB131102 UFX131100:UFX131102 UPT131100:UPT131102 UZP131100:UZP131102 VJL131100:VJL131102 VTH131100:VTH131102 WDD131100:WDD131102 WMZ131100:WMZ131102 WWV131100:WWV131102 AN196636:AN196638 KJ196636:KJ196638 UF196636:UF196638 AEB196636:AEB196638 ANX196636:ANX196638 AXT196636:AXT196638 BHP196636:BHP196638 BRL196636:BRL196638 CBH196636:CBH196638 CLD196636:CLD196638 CUZ196636:CUZ196638 DEV196636:DEV196638 DOR196636:DOR196638 DYN196636:DYN196638 EIJ196636:EIJ196638 ESF196636:ESF196638 FCB196636:FCB196638 FLX196636:FLX196638 FVT196636:FVT196638 GFP196636:GFP196638 GPL196636:GPL196638 GZH196636:GZH196638 HJD196636:HJD196638 HSZ196636:HSZ196638 ICV196636:ICV196638 IMR196636:IMR196638 IWN196636:IWN196638 JGJ196636:JGJ196638 JQF196636:JQF196638 KAB196636:KAB196638 KJX196636:KJX196638 KTT196636:KTT196638 LDP196636:LDP196638 LNL196636:LNL196638 LXH196636:LXH196638 MHD196636:MHD196638 MQZ196636:MQZ196638 NAV196636:NAV196638 NKR196636:NKR196638 NUN196636:NUN196638 OEJ196636:OEJ196638 OOF196636:OOF196638 OYB196636:OYB196638 PHX196636:PHX196638 PRT196636:PRT196638 QBP196636:QBP196638 QLL196636:QLL196638 QVH196636:QVH196638 RFD196636:RFD196638 ROZ196636:ROZ196638 RYV196636:RYV196638 SIR196636:SIR196638 SSN196636:SSN196638 TCJ196636:TCJ196638 TMF196636:TMF196638 TWB196636:TWB196638 UFX196636:UFX196638 UPT196636:UPT196638 UZP196636:UZP196638 VJL196636:VJL196638 VTH196636:VTH196638 WDD196636:WDD196638 WMZ196636:WMZ196638 WWV196636:WWV196638 AN262172:AN262174 KJ262172:KJ262174 UF262172:UF262174 AEB262172:AEB262174 ANX262172:ANX262174 AXT262172:AXT262174 BHP262172:BHP262174 BRL262172:BRL262174 CBH262172:CBH262174 CLD262172:CLD262174 CUZ262172:CUZ262174 DEV262172:DEV262174 DOR262172:DOR262174 DYN262172:DYN262174 EIJ262172:EIJ262174 ESF262172:ESF262174 FCB262172:FCB262174 FLX262172:FLX262174 FVT262172:FVT262174 GFP262172:GFP262174 GPL262172:GPL262174 GZH262172:GZH262174 HJD262172:HJD262174 HSZ262172:HSZ262174 ICV262172:ICV262174 IMR262172:IMR262174 IWN262172:IWN262174 JGJ262172:JGJ262174 JQF262172:JQF262174 KAB262172:KAB262174 KJX262172:KJX262174 KTT262172:KTT262174 LDP262172:LDP262174 LNL262172:LNL262174 LXH262172:LXH262174 MHD262172:MHD262174 MQZ262172:MQZ262174 NAV262172:NAV262174 NKR262172:NKR262174 NUN262172:NUN262174 OEJ262172:OEJ262174 OOF262172:OOF262174 OYB262172:OYB262174 PHX262172:PHX262174 PRT262172:PRT262174 QBP262172:QBP262174 QLL262172:QLL262174 QVH262172:QVH262174 RFD262172:RFD262174 ROZ262172:ROZ262174 RYV262172:RYV262174 SIR262172:SIR262174 SSN262172:SSN262174 TCJ262172:TCJ262174 TMF262172:TMF262174 TWB262172:TWB262174 UFX262172:UFX262174 UPT262172:UPT262174 UZP262172:UZP262174 VJL262172:VJL262174 VTH262172:VTH262174 WDD262172:WDD262174 WMZ262172:WMZ262174 WWV262172:WWV262174 AN327708:AN327710 KJ327708:KJ327710 UF327708:UF327710 AEB327708:AEB327710 ANX327708:ANX327710 AXT327708:AXT327710 BHP327708:BHP327710 BRL327708:BRL327710 CBH327708:CBH327710 CLD327708:CLD327710 CUZ327708:CUZ327710 DEV327708:DEV327710 DOR327708:DOR327710 DYN327708:DYN327710 EIJ327708:EIJ327710 ESF327708:ESF327710 FCB327708:FCB327710 FLX327708:FLX327710 FVT327708:FVT327710 GFP327708:GFP327710 GPL327708:GPL327710 GZH327708:GZH327710 HJD327708:HJD327710 HSZ327708:HSZ327710 ICV327708:ICV327710 IMR327708:IMR327710 IWN327708:IWN327710 JGJ327708:JGJ327710 JQF327708:JQF327710 KAB327708:KAB327710 KJX327708:KJX327710 KTT327708:KTT327710 LDP327708:LDP327710 LNL327708:LNL327710 LXH327708:LXH327710 MHD327708:MHD327710 MQZ327708:MQZ327710 NAV327708:NAV327710 NKR327708:NKR327710 NUN327708:NUN327710 OEJ327708:OEJ327710 OOF327708:OOF327710 OYB327708:OYB327710 PHX327708:PHX327710 PRT327708:PRT327710 QBP327708:QBP327710 QLL327708:QLL327710 QVH327708:QVH327710 RFD327708:RFD327710 ROZ327708:ROZ327710 RYV327708:RYV327710 SIR327708:SIR327710 SSN327708:SSN327710 TCJ327708:TCJ327710 TMF327708:TMF327710 TWB327708:TWB327710 UFX327708:UFX327710 UPT327708:UPT327710 UZP327708:UZP327710 VJL327708:VJL327710 VTH327708:VTH327710 WDD327708:WDD327710 WMZ327708:WMZ327710 WWV327708:WWV327710 AN393244:AN393246 KJ393244:KJ393246 UF393244:UF393246 AEB393244:AEB393246 ANX393244:ANX393246 AXT393244:AXT393246 BHP393244:BHP393246 BRL393244:BRL393246 CBH393244:CBH393246 CLD393244:CLD393246 CUZ393244:CUZ393246 DEV393244:DEV393246 DOR393244:DOR393246 DYN393244:DYN393246 EIJ393244:EIJ393246 ESF393244:ESF393246 FCB393244:FCB393246 FLX393244:FLX393246 FVT393244:FVT393246 GFP393244:GFP393246 GPL393244:GPL393246 GZH393244:GZH393246 HJD393244:HJD393246 HSZ393244:HSZ393246 ICV393244:ICV393246 IMR393244:IMR393246 IWN393244:IWN393246 JGJ393244:JGJ393246 JQF393244:JQF393246 KAB393244:KAB393246 KJX393244:KJX393246 KTT393244:KTT393246 LDP393244:LDP393246 LNL393244:LNL393246 LXH393244:LXH393246 MHD393244:MHD393246 MQZ393244:MQZ393246 NAV393244:NAV393246 NKR393244:NKR393246 NUN393244:NUN393246 OEJ393244:OEJ393246 OOF393244:OOF393246 OYB393244:OYB393246 PHX393244:PHX393246 PRT393244:PRT393246 QBP393244:QBP393246 QLL393244:QLL393246 QVH393244:QVH393246 RFD393244:RFD393246 ROZ393244:ROZ393246 RYV393244:RYV393246 SIR393244:SIR393246 SSN393244:SSN393246 TCJ393244:TCJ393246 TMF393244:TMF393246 TWB393244:TWB393246 UFX393244:UFX393246 UPT393244:UPT393246 UZP393244:UZP393246 VJL393244:VJL393246 VTH393244:VTH393246 WDD393244:WDD393246 WMZ393244:WMZ393246 WWV393244:WWV393246 AN458780:AN458782 KJ458780:KJ458782 UF458780:UF458782 AEB458780:AEB458782 ANX458780:ANX458782 AXT458780:AXT458782 BHP458780:BHP458782 BRL458780:BRL458782 CBH458780:CBH458782 CLD458780:CLD458782 CUZ458780:CUZ458782 DEV458780:DEV458782 DOR458780:DOR458782 DYN458780:DYN458782 EIJ458780:EIJ458782 ESF458780:ESF458782 FCB458780:FCB458782 FLX458780:FLX458782 FVT458780:FVT458782 GFP458780:GFP458782 GPL458780:GPL458782 GZH458780:GZH458782 HJD458780:HJD458782 HSZ458780:HSZ458782 ICV458780:ICV458782 IMR458780:IMR458782 IWN458780:IWN458782 JGJ458780:JGJ458782 JQF458780:JQF458782 KAB458780:KAB458782 KJX458780:KJX458782 KTT458780:KTT458782 LDP458780:LDP458782 LNL458780:LNL458782 LXH458780:LXH458782 MHD458780:MHD458782 MQZ458780:MQZ458782 NAV458780:NAV458782 NKR458780:NKR458782 NUN458780:NUN458782 OEJ458780:OEJ458782 OOF458780:OOF458782 OYB458780:OYB458782 PHX458780:PHX458782 PRT458780:PRT458782 QBP458780:QBP458782 QLL458780:QLL458782 QVH458780:QVH458782 RFD458780:RFD458782 ROZ458780:ROZ458782 RYV458780:RYV458782 SIR458780:SIR458782 SSN458780:SSN458782 TCJ458780:TCJ458782 TMF458780:TMF458782 TWB458780:TWB458782 UFX458780:UFX458782 UPT458780:UPT458782 UZP458780:UZP458782 VJL458780:VJL458782 VTH458780:VTH458782 WDD458780:WDD458782 WMZ458780:WMZ458782 WWV458780:WWV458782 AN524316:AN524318 KJ524316:KJ524318 UF524316:UF524318 AEB524316:AEB524318 ANX524316:ANX524318 AXT524316:AXT524318 BHP524316:BHP524318 BRL524316:BRL524318 CBH524316:CBH524318 CLD524316:CLD524318 CUZ524316:CUZ524318 DEV524316:DEV524318 DOR524316:DOR524318 DYN524316:DYN524318 EIJ524316:EIJ524318 ESF524316:ESF524318 FCB524316:FCB524318 FLX524316:FLX524318 FVT524316:FVT524318 GFP524316:GFP524318 GPL524316:GPL524318 GZH524316:GZH524318 HJD524316:HJD524318 HSZ524316:HSZ524318 ICV524316:ICV524318 IMR524316:IMR524318 IWN524316:IWN524318 JGJ524316:JGJ524318 JQF524316:JQF524318 KAB524316:KAB524318 KJX524316:KJX524318 KTT524316:KTT524318 LDP524316:LDP524318 LNL524316:LNL524318 LXH524316:LXH524318 MHD524316:MHD524318 MQZ524316:MQZ524318 NAV524316:NAV524318 NKR524316:NKR524318 NUN524316:NUN524318 OEJ524316:OEJ524318 OOF524316:OOF524318 OYB524316:OYB524318 PHX524316:PHX524318 PRT524316:PRT524318 QBP524316:QBP524318 QLL524316:QLL524318 QVH524316:QVH524318 RFD524316:RFD524318 ROZ524316:ROZ524318 RYV524316:RYV524318 SIR524316:SIR524318 SSN524316:SSN524318 TCJ524316:TCJ524318 TMF524316:TMF524318 TWB524316:TWB524318 UFX524316:UFX524318 UPT524316:UPT524318 UZP524316:UZP524318 VJL524316:VJL524318 VTH524316:VTH524318 WDD524316:WDD524318 WMZ524316:WMZ524318 WWV524316:WWV524318 AN589852:AN589854 KJ589852:KJ589854 UF589852:UF589854 AEB589852:AEB589854 ANX589852:ANX589854 AXT589852:AXT589854 BHP589852:BHP589854 BRL589852:BRL589854 CBH589852:CBH589854 CLD589852:CLD589854 CUZ589852:CUZ589854 DEV589852:DEV589854 DOR589852:DOR589854 DYN589852:DYN589854 EIJ589852:EIJ589854 ESF589852:ESF589854 FCB589852:FCB589854 FLX589852:FLX589854 FVT589852:FVT589854 GFP589852:GFP589854 GPL589852:GPL589854 GZH589852:GZH589854 HJD589852:HJD589854 HSZ589852:HSZ589854 ICV589852:ICV589854 IMR589852:IMR589854 IWN589852:IWN589854 JGJ589852:JGJ589854 JQF589852:JQF589854 KAB589852:KAB589854 KJX589852:KJX589854 KTT589852:KTT589854 LDP589852:LDP589854 LNL589852:LNL589854 LXH589852:LXH589854 MHD589852:MHD589854 MQZ589852:MQZ589854 NAV589852:NAV589854 NKR589852:NKR589854 NUN589852:NUN589854 OEJ589852:OEJ589854 OOF589852:OOF589854 OYB589852:OYB589854 PHX589852:PHX589854 PRT589852:PRT589854 QBP589852:QBP589854 QLL589852:QLL589854 QVH589852:QVH589854 RFD589852:RFD589854 ROZ589852:ROZ589854 RYV589852:RYV589854 SIR589852:SIR589854 SSN589852:SSN589854 TCJ589852:TCJ589854 TMF589852:TMF589854 TWB589852:TWB589854 UFX589852:UFX589854 UPT589852:UPT589854 UZP589852:UZP589854 VJL589852:VJL589854 VTH589852:VTH589854 WDD589852:WDD589854 WMZ589852:WMZ589854 WWV589852:WWV589854 AN655388:AN655390 KJ655388:KJ655390 UF655388:UF655390 AEB655388:AEB655390 ANX655388:ANX655390 AXT655388:AXT655390 BHP655388:BHP655390 BRL655388:BRL655390 CBH655388:CBH655390 CLD655388:CLD655390 CUZ655388:CUZ655390 DEV655388:DEV655390 DOR655388:DOR655390 DYN655388:DYN655390 EIJ655388:EIJ655390 ESF655388:ESF655390 FCB655388:FCB655390 FLX655388:FLX655390 FVT655388:FVT655390 GFP655388:GFP655390 GPL655388:GPL655390 GZH655388:GZH655390 HJD655388:HJD655390 HSZ655388:HSZ655390 ICV655388:ICV655390 IMR655388:IMR655390 IWN655388:IWN655390 JGJ655388:JGJ655390 JQF655388:JQF655390 KAB655388:KAB655390 KJX655388:KJX655390 KTT655388:KTT655390 LDP655388:LDP655390 LNL655388:LNL655390 LXH655388:LXH655390 MHD655388:MHD655390 MQZ655388:MQZ655390 NAV655388:NAV655390 NKR655388:NKR655390 NUN655388:NUN655390 OEJ655388:OEJ655390 OOF655388:OOF655390 OYB655388:OYB655390 PHX655388:PHX655390 PRT655388:PRT655390 QBP655388:QBP655390 QLL655388:QLL655390 QVH655388:QVH655390 RFD655388:RFD655390 ROZ655388:ROZ655390 RYV655388:RYV655390 SIR655388:SIR655390 SSN655388:SSN655390 TCJ655388:TCJ655390 TMF655388:TMF655390 TWB655388:TWB655390 UFX655388:UFX655390 UPT655388:UPT655390 UZP655388:UZP655390 VJL655388:VJL655390 VTH655388:VTH655390 WDD655388:WDD655390 WMZ655388:WMZ655390 WWV655388:WWV655390 AN720924:AN720926 KJ720924:KJ720926 UF720924:UF720926 AEB720924:AEB720926 ANX720924:ANX720926 AXT720924:AXT720926 BHP720924:BHP720926 BRL720924:BRL720926 CBH720924:CBH720926 CLD720924:CLD720926 CUZ720924:CUZ720926 DEV720924:DEV720926 DOR720924:DOR720926 DYN720924:DYN720926 EIJ720924:EIJ720926 ESF720924:ESF720926 FCB720924:FCB720926 FLX720924:FLX720926 FVT720924:FVT720926 GFP720924:GFP720926 GPL720924:GPL720926 GZH720924:GZH720926 HJD720924:HJD720926 HSZ720924:HSZ720926 ICV720924:ICV720926 IMR720924:IMR720926 IWN720924:IWN720926 JGJ720924:JGJ720926 JQF720924:JQF720926 KAB720924:KAB720926 KJX720924:KJX720926 KTT720924:KTT720926 LDP720924:LDP720926 LNL720924:LNL720926 LXH720924:LXH720926 MHD720924:MHD720926 MQZ720924:MQZ720926 NAV720924:NAV720926 NKR720924:NKR720926 NUN720924:NUN720926 OEJ720924:OEJ720926 OOF720924:OOF720926 OYB720924:OYB720926 PHX720924:PHX720926 PRT720924:PRT720926 QBP720924:QBP720926 QLL720924:QLL720926 QVH720924:QVH720926 RFD720924:RFD720926 ROZ720924:ROZ720926 RYV720924:RYV720926 SIR720924:SIR720926 SSN720924:SSN720926 TCJ720924:TCJ720926 TMF720924:TMF720926 TWB720924:TWB720926 UFX720924:UFX720926 UPT720924:UPT720926 UZP720924:UZP720926 VJL720924:VJL720926 VTH720924:VTH720926 WDD720924:WDD720926 WMZ720924:WMZ720926 WWV720924:WWV720926 AN786460:AN786462 KJ786460:KJ786462 UF786460:UF786462 AEB786460:AEB786462 ANX786460:ANX786462 AXT786460:AXT786462 BHP786460:BHP786462 BRL786460:BRL786462 CBH786460:CBH786462 CLD786460:CLD786462 CUZ786460:CUZ786462 DEV786460:DEV786462 DOR786460:DOR786462 DYN786460:DYN786462 EIJ786460:EIJ786462 ESF786460:ESF786462 FCB786460:FCB786462 FLX786460:FLX786462 FVT786460:FVT786462 GFP786460:GFP786462 GPL786460:GPL786462 GZH786460:GZH786462 HJD786460:HJD786462 HSZ786460:HSZ786462 ICV786460:ICV786462 IMR786460:IMR786462 IWN786460:IWN786462 JGJ786460:JGJ786462 JQF786460:JQF786462 KAB786460:KAB786462 KJX786460:KJX786462 KTT786460:KTT786462 LDP786460:LDP786462 LNL786460:LNL786462 LXH786460:LXH786462 MHD786460:MHD786462 MQZ786460:MQZ786462 NAV786460:NAV786462 NKR786460:NKR786462 NUN786460:NUN786462 OEJ786460:OEJ786462 OOF786460:OOF786462 OYB786460:OYB786462 PHX786460:PHX786462 PRT786460:PRT786462 QBP786460:QBP786462 QLL786460:QLL786462 QVH786460:QVH786462 RFD786460:RFD786462 ROZ786460:ROZ786462 RYV786460:RYV786462 SIR786460:SIR786462 SSN786460:SSN786462 TCJ786460:TCJ786462 TMF786460:TMF786462 TWB786460:TWB786462 UFX786460:UFX786462 UPT786460:UPT786462 UZP786460:UZP786462 VJL786460:VJL786462 VTH786460:VTH786462 WDD786460:WDD786462 WMZ786460:WMZ786462 WWV786460:WWV786462 AN851996:AN851998 KJ851996:KJ851998 UF851996:UF851998 AEB851996:AEB851998 ANX851996:ANX851998 AXT851996:AXT851998 BHP851996:BHP851998 BRL851996:BRL851998 CBH851996:CBH851998 CLD851996:CLD851998 CUZ851996:CUZ851998 DEV851996:DEV851998 DOR851996:DOR851998 DYN851996:DYN851998 EIJ851996:EIJ851998 ESF851996:ESF851998 FCB851996:FCB851998 FLX851996:FLX851998 FVT851996:FVT851998 GFP851996:GFP851998 GPL851996:GPL851998 GZH851996:GZH851998 HJD851996:HJD851998 HSZ851996:HSZ851998 ICV851996:ICV851998 IMR851996:IMR851998 IWN851996:IWN851998 JGJ851996:JGJ851998 JQF851996:JQF851998 KAB851996:KAB851998 KJX851996:KJX851998 KTT851996:KTT851998 LDP851996:LDP851998 LNL851996:LNL851998 LXH851996:LXH851998 MHD851996:MHD851998 MQZ851996:MQZ851998 NAV851996:NAV851998 NKR851996:NKR851998 NUN851996:NUN851998 OEJ851996:OEJ851998 OOF851996:OOF851998 OYB851996:OYB851998 PHX851996:PHX851998 PRT851996:PRT851998 QBP851996:QBP851998 QLL851996:QLL851998 QVH851996:QVH851998 RFD851996:RFD851998 ROZ851996:ROZ851998 RYV851996:RYV851998 SIR851996:SIR851998 SSN851996:SSN851998 TCJ851996:TCJ851998 TMF851996:TMF851998 TWB851996:TWB851998 UFX851996:UFX851998 UPT851996:UPT851998 UZP851996:UZP851998 VJL851996:VJL851998 VTH851996:VTH851998 WDD851996:WDD851998 WMZ851996:WMZ851998 WWV851996:WWV851998 AN917532:AN917534 KJ917532:KJ917534 UF917532:UF917534 AEB917532:AEB917534 ANX917532:ANX917534 AXT917532:AXT917534 BHP917532:BHP917534 BRL917532:BRL917534 CBH917532:CBH917534 CLD917532:CLD917534 CUZ917532:CUZ917534 DEV917532:DEV917534 DOR917532:DOR917534 DYN917532:DYN917534 EIJ917532:EIJ917534 ESF917532:ESF917534 FCB917532:FCB917534 FLX917532:FLX917534 FVT917532:FVT917534 GFP917532:GFP917534 GPL917532:GPL917534 GZH917532:GZH917534 HJD917532:HJD917534 HSZ917532:HSZ917534 ICV917532:ICV917534 IMR917532:IMR917534 IWN917532:IWN917534 JGJ917532:JGJ917534 JQF917532:JQF917534 KAB917532:KAB917534 KJX917532:KJX917534 KTT917532:KTT917534 LDP917532:LDP917534 LNL917532:LNL917534 LXH917532:LXH917534 MHD917532:MHD917534 MQZ917532:MQZ917534 NAV917532:NAV917534 NKR917532:NKR917534 NUN917532:NUN917534 OEJ917532:OEJ917534 OOF917532:OOF917534 OYB917532:OYB917534 PHX917532:PHX917534 PRT917532:PRT917534 QBP917532:QBP917534 QLL917532:QLL917534 QVH917532:QVH917534 RFD917532:RFD917534 ROZ917532:ROZ917534 RYV917532:RYV917534 SIR917532:SIR917534 SSN917532:SSN917534 TCJ917532:TCJ917534 TMF917532:TMF917534 TWB917532:TWB917534 UFX917532:UFX917534 UPT917532:UPT917534 UZP917532:UZP917534 VJL917532:VJL917534 VTH917532:VTH917534 WDD917532:WDD917534 WMZ917532:WMZ917534 WWV917532:WWV917534 AN983068:AN983070 KJ983068:KJ983070 UF983068:UF983070 AEB983068:AEB983070 ANX983068:ANX983070 AXT983068:AXT983070 BHP983068:BHP983070 BRL983068:BRL983070 CBH983068:CBH983070 CLD983068:CLD983070 CUZ983068:CUZ983070 DEV983068:DEV983070 DOR983068:DOR983070 DYN983068:DYN983070 EIJ983068:EIJ983070 ESF983068:ESF983070 FCB983068:FCB983070 FLX983068:FLX983070 FVT983068:FVT983070 GFP983068:GFP983070 GPL983068:GPL983070 GZH983068:GZH983070 HJD983068:HJD983070 HSZ983068:HSZ983070 ICV983068:ICV983070 IMR983068:IMR983070 IWN983068:IWN983070 JGJ983068:JGJ983070 JQF983068:JQF983070 KAB983068:KAB983070 KJX983068:KJX983070 KTT983068:KTT983070 LDP983068:LDP983070 LNL983068:LNL983070 LXH983068:LXH983070 MHD983068:MHD983070 MQZ983068:MQZ983070 NAV983068:NAV983070 NKR983068:NKR983070 NUN983068:NUN983070 OEJ983068:OEJ983070 OOF983068:OOF983070 OYB983068:OYB983070 PHX983068:PHX983070 PRT983068:PRT983070 QBP983068:QBP983070 QLL983068:QLL983070 QVH983068:QVH983070 RFD983068:RFD983070 ROZ983068:ROZ983070 RYV983068:RYV983070 SIR983068:SIR983070 SSN983068:SSN983070 TCJ983068:TCJ983070 TMF983068:TMF983070 TWB983068:TWB983070 UFX983068:UFX983070 UPT983068:UPT983070 UZP983068:UZP983070 VJL983068:VJL983070 VTH983068:VTH983070 WDD983068:WDD983070 WMZ983068:WMZ983070 WWV983068:WWV983070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2:U65566 JQ65562:JQ65566 TM65562:TM65566 ADI65562:ADI65566 ANE65562:ANE65566 AXA65562:AXA65566 BGW65562:BGW65566 BQS65562:BQS65566 CAO65562:CAO65566 CKK65562:CKK65566 CUG65562:CUG65566 DEC65562:DEC65566 DNY65562:DNY65566 DXU65562:DXU65566 EHQ65562:EHQ65566 ERM65562:ERM65566 FBI65562:FBI65566 FLE65562:FLE65566 FVA65562:FVA65566 GEW65562:GEW65566 GOS65562:GOS65566 GYO65562:GYO65566 HIK65562:HIK65566 HSG65562:HSG65566 ICC65562:ICC65566 ILY65562:ILY65566 IVU65562:IVU65566 JFQ65562:JFQ65566 JPM65562:JPM65566 JZI65562:JZI65566 KJE65562:KJE65566 KTA65562:KTA65566 LCW65562:LCW65566 LMS65562:LMS65566 LWO65562:LWO65566 MGK65562:MGK65566 MQG65562:MQG65566 NAC65562:NAC65566 NJY65562:NJY65566 NTU65562:NTU65566 ODQ65562:ODQ65566 ONM65562:ONM65566 OXI65562:OXI65566 PHE65562:PHE65566 PRA65562:PRA65566 QAW65562:QAW65566 QKS65562:QKS65566 QUO65562:QUO65566 REK65562:REK65566 ROG65562:ROG65566 RYC65562:RYC65566 SHY65562:SHY65566 SRU65562:SRU65566 TBQ65562:TBQ65566 TLM65562:TLM65566 TVI65562:TVI65566 UFE65562:UFE65566 UPA65562:UPA65566 UYW65562:UYW65566 VIS65562:VIS65566 VSO65562:VSO65566 WCK65562:WCK65566 WMG65562:WMG65566 WWC65562:WWC65566 U131098:U131102 JQ131098:JQ131102 TM131098:TM131102 ADI131098:ADI131102 ANE131098:ANE131102 AXA131098:AXA131102 BGW131098:BGW131102 BQS131098:BQS131102 CAO131098:CAO131102 CKK131098:CKK131102 CUG131098:CUG131102 DEC131098:DEC131102 DNY131098:DNY131102 DXU131098:DXU131102 EHQ131098:EHQ131102 ERM131098:ERM131102 FBI131098:FBI131102 FLE131098:FLE131102 FVA131098:FVA131102 GEW131098:GEW131102 GOS131098:GOS131102 GYO131098:GYO131102 HIK131098:HIK131102 HSG131098:HSG131102 ICC131098:ICC131102 ILY131098:ILY131102 IVU131098:IVU131102 JFQ131098:JFQ131102 JPM131098:JPM131102 JZI131098:JZI131102 KJE131098:KJE131102 KTA131098:KTA131102 LCW131098:LCW131102 LMS131098:LMS131102 LWO131098:LWO131102 MGK131098:MGK131102 MQG131098:MQG131102 NAC131098:NAC131102 NJY131098:NJY131102 NTU131098:NTU131102 ODQ131098:ODQ131102 ONM131098:ONM131102 OXI131098:OXI131102 PHE131098:PHE131102 PRA131098:PRA131102 QAW131098:QAW131102 QKS131098:QKS131102 QUO131098:QUO131102 REK131098:REK131102 ROG131098:ROG131102 RYC131098:RYC131102 SHY131098:SHY131102 SRU131098:SRU131102 TBQ131098:TBQ131102 TLM131098:TLM131102 TVI131098:TVI131102 UFE131098:UFE131102 UPA131098:UPA131102 UYW131098:UYW131102 VIS131098:VIS131102 VSO131098:VSO131102 WCK131098:WCK131102 WMG131098:WMG131102 WWC131098:WWC131102 U196634:U196638 JQ196634:JQ196638 TM196634:TM196638 ADI196634:ADI196638 ANE196634:ANE196638 AXA196634:AXA196638 BGW196634:BGW196638 BQS196634:BQS196638 CAO196634:CAO196638 CKK196634:CKK196638 CUG196634:CUG196638 DEC196634:DEC196638 DNY196634:DNY196638 DXU196634:DXU196638 EHQ196634:EHQ196638 ERM196634:ERM196638 FBI196634:FBI196638 FLE196634:FLE196638 FVA196634:FVA196638 GEW196634:GEW196638 GOS196634:GOS196638 GYO196634:GYO196638 HIK196634:HIK196638 HSG196634:HSG196638 ICC196634:ICC196638 ILY196634:ILY196638 IVU196634:IVU196638 JFQ196634:JFQ196638 JPM196634:JPM196638 JZI196634:JZI196638 KJE196634:KJE196638 KTA196634:KTA196638 LCW196634:LCW196638 LMS196634:LMS196638 LWO196634:LWO196638 MGK196634:MGK196638 MQG196634:MQG196638 NAC196634:NAC196638 NJY196634:NJY196638 NTU196634:NTU196638 ODQ196634:ODQ196638 ONM196634:ONM196638 OXI196634:OXI196638 PHE196634:PHE196638 PRA196634:PRA196638 QAW196634:QAW196638 QKS196634:QKS196638 QUO196634:QUO196638 REK196634:REK196638 ROG196634:ROG196638 RYC196634:RYC196638 SHY196634:SHY196638 SRU196634:SRU196638 TBQ196634:TBQ196638 TLM196634:TLM196638 TVI196634:TVI196638 UFE196634:UFE196638 UPA196634:UPA196638 UYW196634:UYW196638 VIS196634:VIS196638 VSO196634:VSO196638 WCK196634:WCK196638 WMG196634:WMG196638 WWC196634:WWC196638 U262170:U262174 JQ262170:JQ262174 TM262170:TM262174 ADI262170:ADI262174 ANE262170:ANE262174 AXA262170:AXA262174 BGW262170:BGW262174 BQS262170:BQS262174 CAO262170:CAO262174 CKK262170:CKK262174 CUG262170:CUG262174 DEC262170:DEC262174 DNY262170:DNY262174 DXU262170:DXU262174 EHQ262170:EHQ262174 ERM262170:ERM262174 FBI262170:FBI262174 FLE262170:FLE262174 FVA262170:FVA262174 GEW262170:GEW262174 GOS262170:GOS262174 GYO262170:GYO262174 HIK262170:HIK262174 HSG262170:HSG262174 ICC262170:ICC262174 ILY262170:ILY262174 IVU262170:IVU262174 JFQ262170:JFQ262174 JPM262170:JPM262174 JZI262170:JZI262174 KJE262170:KJE262174 KTA262170:KTA262174 LCW262170:LCW262174 LMS262170:LMS262174 LWO262170:LWO262174 MGK262170:MGK262174 MQG262170:MQG262174 NAC262170:NAC262174 NJY262170:NJY262174 NTU262170:NTU262174 ODQ262170:ODQ262174 ONM262170:ONM262174 OXI262170:OXI262174 PHE262170:PHE262174 PRA262170:PRA262174 QAW262170:QAW262174 QKS262170:QKS262174 QUO262170:QUO262174 REK262170:REK262174 ROG262170:ROG262174 RYC262170:RYC262174 SHY262170:SHY262174 SRU262170:SRU262174 TBQ262170:TBQ262174 TLM262170:TLM262174 TVI262170:TVI262174 UFE262170:UFE262174 UPA262170:UPA262174 UYW262170:UYW262174 VIS262170:VIS262174 VSO262170:VSO262174 WCK262170:WCK262174 WMG262170:WMG262174 WWC262170:WWC262174 U327706:U327710 JQ327706:JQ327710 TM327706:TM327710 ADI327706:ADI327710 ANE327706:ANE327710 AXA327706:AXA327710 BGW327706:BGW327710 BQS327706:BQS327710 CAO327706:CAO327710 CKK327706:CKK327710 CUG327706:CUG327710 DEC327706:DEC327710 DNY327706:DNY327710 DXU327706:DXU327710 EHQ327706:EHQ327710 ERM327706:ERM327710 FBI327706:FBI327710 FLE327706:FLE327710 FVA327706:FVA327710 GEW327706:GEW327710 GOS327706:GOS327710 GYO327706:GYO327710 HIK327706:HIK327710 HSG327706:HSG327710 ICC327706:ICC327710 ILY327706:ILY327710 IVU327706:IVU327710 JFQ327706:JFQ327710 JPM327706:JPM327710 JZI327706:JZI327710 KJE327706:KJE327710 KTA327706:KTA327710 LCW327706:LCW327710 LMS327706:LMS327710 LWO327706:LWO327710 MGK327706:MGK327710 MQG327706:MQG327710 NAC327706:NAC327710 NJY327706:NJY327710 NTU327706:NTU327710 ODQ327706:ODQ327710 ONM327706:ONM327710 OXI327706:OXI327710 PHE327706:PHE327710 PRA327706:PRA327710 QAW327706:QAW327710 QKS327706:QKS327710 QUO327706:QUO327710 REK327706:REK327710 ROG327706:ROG327710 RYC327706:RYC327710 SHY327706:SHY327710 SRU327706:SRU327710 TBQ327706:TBQ327710 TLM327706:TLM327710 TVI327706:TVI327710 UFE327706:UFE327710 UPA327706:UPA327710 UYW327706:UYW327710 VIS327706:VIS327710 VSO327706:VSO327710 WCK327706:WCK327710 WMG327706:WMG327710 WWC327706:WWC327710 U393242:U393246 JQ393242:JQ393246 TM393242:TM393246 ADI393242:ADI393246 ANE393242:ANE393246 AXA393242:AXA393246 BGW393242:BGW393246 BQS393242:BQS393246 CAO393242:CAO393246 CKK393242:CKK393246 CUG393242:CUG393246 DEC393242:DEC393246 DNY393242:DNY393246 DXU393242:DXU393246 EHQ393242:EHQ393246 ERM393242:ERM393246 FBI393242:FBI393246 FLE393242:FLE393246 FVA393242:FVA393246 GEW393242:GEW393246 GOS393242:GOS393246 GYO393242:GYO393246 HIK393242:HIK393246 HSG393242:HSG393246 ICC393242:ICC393246 ILY393242:ILY393246 IVU393242:IVU393246 JFQ393242:JFQ393246 JPM393242:JPM393246 JZI393242:JZI393246 KJE393242:KJE393246 KTA393242:KTA393246 LCW393242:LCW393246 LMS393242:LMS393246 LWO393242:LWO393246 MGK393242:MGK393246 MQG393242:MQG393246 NAC393242:NAC393246 NJY393242:NJY393246 NTU393242:NTU393246 ODQ393242:ODQ393246 ONM393242:ONM393246 OXI393242:OXI393246 PHE393242:PHE393246 PRA393242:PRA393246 QAW393242:QAW393246 QKS393242:QKS393246 QUO393242:QUO393246 REK393242:REK393246 ROG393242:ROG393246 RYC393242:RYC393246 SHY393242:SHY393246 SRU393242:SRU393246 TBQ393242:TBQ393246 TLM393242:TLM393246 TVI393242:TVI393246 UFE393242:UFE393246 UPA393242:UPA393246 UYW393242:UYW393246 VIS393242:VIS393246 VSO393242:VSO393246 WCK393242:WCK393246 WMG393242:WMG393246 WWC393242:WWC393246 U458778:U458782 JQ458778:JQ458782 TM458778:TM458782 ADI458778:ADI458782 ANE458778:ANE458782 AXA458778:AXA458782 BGW458778:BGW458782 BQS458778:BQS458782 CAO458778:CAO458782 CKK458778:CKK458782 CUG458778:CUG458782 DEC458778:DEC458782 DNY458778:DNY458782 DXU458778:DXU458782 EHQ458778:EHQ458782 ERM458778:ERM458782 FBI458778:FBI458782 FLE458778:FLE458782 FVA458778:FVA458782 GEW458778:GEW458782 GOS458778:GOS458782 GYO458778:GYO458782 HIK458778:HIK458782 HSG458778:HSG458782 ICC458778:ICC458782 ILY458778:ILY458782 IVU458778:IVU458782 JFQ458778:JFQ458782 JPM458778:JPM458782 JZI458778:JZI458782 KJE458778:KJE458782 KTA458778:KTA458782 LCW458778:LCW458782 LMS458778:LMS458782 LWO458778:LWO458782 MGK458778:MGK458782 MQG458778:MQG458782 NAC458778:NAC458782 NJY458778:NJY458782 NTU458778:NTU458782 ODQ458778:ODQ458782 ONM458778:ONM458782 OXI458778:OXI458782 PHE458778:PHE458782 PRA458778:PRA458782 QAW458778:QAW458782 QKS458778:QKS458782 QUO458778:QUO458782 REK458778:REK458782 ROG458778:ROG458782 RYC458778:RYC458782 SHY458778:SHY458782 SRU458778:SRU458782 TBQ458778:TBQ458782 TLM458778:TLM458782 TVI458778:TVI458782 UFE458778:UFE458782 UPA458778:UPA458782 UYW458778:UYW458782 VIS458778:VIS458782 VSO458778:VSO458782 WCK458778:WCK458782 WMG458778:WMG458782 WWC458778:WWC458782 U524314:U524318 JQ524314:JQ524318 TM524314:TM524318 ADI524314:ADI524318 ANE524314:ANE524318 AXA524314:AXA524318 BGW524314:BGW524318 BQS524314:BQS524318 CAO524314:CAO524318 CKK524314:CKK524318 CUG524314:CUG524318 DEC524314:DEC524318 DNY524314:DNY524318 DXU524314:DXU524318 EHQ524314:EHQ524318 ERM524314:ERM524318 FBI524314:FBI524318 FLE524314:FLE524318 FVA524314:FVA524318 GEW524314:GEW524318 GOS524314:GOS524318 GYO524314:GYO524318 HIK524314:HIK524318 HSG524314:HSG524318 ICC524314:ICC524318 ILY524314:ILY524318 IVU524314:IVU524318 JFQ524314:JFQ524318 JPM524314:JPM524318 JZI524314:JZI524318 KJE524314:KJE524318 KTA524314:KTA524318 LCW524314:LCW524318 LMS524314:LMS524318 LWO524314:LWO524318 MGK524314:MGK524318 MQG524314:MQG524318 NAC524314:NAC524318 NJY524314:NJY524318 NTU524314:NTU524318 ODQ524314:ODQ524318 ONM524314:ONM524318 OXI524314:OXI524318 PHE524314:PHE524318 PRA524314:PRA524318 QAW524314:QAW524318 QKS524314:QKS524318 QUO524314:QUO524318 REK524314:REK524318 ROG524314:ROG524318 RYC524314:RYC524318 SHY524314:SHY524318 SRU524314:SRU524318 TBQ524314:TBQ524318 TLM524314:TLM524318 TVI524314:TVI524318 UFE524314:UFE524318 UPA524314:UPA524318 UYW524314:UYW524318 VIS524314:VIS524318 VSO524314:VSO524318 WCK524314:WCK524318 WMG524314:WMG524318 WWC524314:WWC524318 U589850:U589854 JQ589850:JQ589854 TM589850:TM589854 ADI589850:ADI589854 ANE589850:ANE589854 AXA589850:AXA589854 BGW589850:BGW589854 BQS589850:BQS589854 CAO589850:CAO589854 CKK589850:CKK589854 CUG589850:CUG589854 DEC589850:DEC589854 DNY589850:DNY589854 DXU589850:DXU589854 EHQ589850:EHQ589854 ERM589850:ERM589854 FBI589850:FBI589854 FLE589850:FLE589854 FVA589850:FVA589854 GEW589850:GEW589854 GOS589850:GOS589854 GYO589850:GYO589854 HIK589850:HIK589854 HSG589850:HSG589854 ICC589850:ICC589854 ILY589850:ILY589854 IVU589850:IVU589854 JFQ589850:JFQ589854 JPM589850:JPM589854 JZI589850:JZI589854 KJE589850:KJE589854 KTA589850:KTA589854 LCW589850:LCW589854 LMS589850:LMS589854 LWO589850:LWO589854 MGK589850:MGK589854 MQG589850:MQG589854 NAC589850:NAC589854 NJY589850:NJY589854 NTU589850:NTU589854 ODQ589850:ODQ589854 ONM589850:ONM589854 OXI589850:OXI589854 PHE589850:PHE589854 PRA589850:PRA589854 QAW589850:QAW589854 QKS589850:QKS589854 QUO589850:QUO589854 REK589850:REK589854 ROG589850:ROG589854 RYC589850:RYC589854 SHY589850:SHY589854 SRU589850:SRU589854 TBQ589850:TBQ589854 TLM589850:TLM589854 TVI589850:TVI589854 UFE589850:UFE589854 UPA589850:UPA589854 UYW589850:UYW589854 VIS589850:VIS589854 VSO589850:VSO589854 WCK589850:WCK589854 WMG589850:WMG589854 WWC589850:WWC589854 U655386:U655390 JQ655386:JQ655390 TM655386:TM655390 ADI655386:ADI655390 ANE655386:ANE655390 AXA655386:AXA655390 BGW655386:BGW655390 BQS655386:BQS655390 CAO655386:CAO655390 CKK655386:CKK655390 CUG655386:CUG655390 DEC655386:DEC655390 DNY655386:DNY655390 DXU655386:DXU655390 EHQ655386:EHQ655390 ERM655386:ERM655390 FBI655386:FBI655390 FLE655386:FLE655390 FVA655386:FVA655390 GEW655386:GEW655390 GOS655386:GOS655390 GYO655386:GYO655390 HIK655386:HIK655390 HSG655386:HSG655390 ICC655386:ICC655390 ILY655386:ILY655390 IVU655386:IVU655390 JFQ655386:JFQ655390 JPM655386:JPM655390 JZI655386:JZI655390 KJE655386:KJE655390 KTA655386:KTA655390 LCW655386:LCW655390 LMS655386:LMS655390 LWO655386:LWO655390 MGK655386:MGK655390 MQG655386:MQG655390 NAC655386:NAC655390 NJY655386:NJY655390 NTU655386:NTU655390 ODQ655386:ODQ655390 ONM655386:ONM655390 OXI655386:OXI655390 PHE655386:PHE655390 PRA655386:PRA655390 QAW655386:QAW655390 QKS655386:QKS655390 QUO655386:QUO655390 REK655386:REK655390 ROG655386:ROG655390 RYC655386:RYC655390 SHY655386:SHY655390 SRU655386:SRU655390 TBQ655386:TBQ655390 TLM655386:TLM655390 TVI655386:TVI655390 UFE655386:UFE655390 UPA655386:UPA655390 UYW655386:UYW655390 VIS655386:VIS655390 VSO655386:VSO655390 WCK655386:WCK655390 WMG655386:WMG655390 WWC655386:WWC655390 U720922:U720926 JQ720922:JQ720926 TM720922:TM720926 ADI720922:ADI720926 ANE720922:ANE720926 AXA720922:AXA720926 BGW720922:BGW720926 BQS720922:BQS720926 CAO720922:CAO720926 CKK720922:CKK720926 CUG720922:CUG720926 DEC720922:DEC720926 DNY720922:DNY720926 DXU720922:DXU720926 EHQ720922:EHQ720926 ERM720922:ERM720926 FBI720922:FBI720926 FLE720922:FLE720926 FVA720922:FVA720926 GEW720922:GEW720926 GOS720922:GOS720926 GYO720922:GYO720926 HIK720922:HIK720926 HSG720922:HSG720926 ICC720922:ICC720926 ILY720922:ILY720926 IVU720922:IVU720926 JFQ720922:JFQ720926 JPM720922:JPM720926 JZI720922:JZI720926 KJE720922:KJE720926 KTA720922:KTA720926 LCW720922:LCW720926 LMS720922:LMS720926 LWO720922:LWO720926 MGK720922:MGK720926 MQG720922:MQG720926 NAC720922:NAC720926 NJY720922:NJY720926 NTU720922:NTU720926 ODQ720922:ODQ720926 ONM720922:ONM720926 OXI720922:OXI720926 PHE720922:PHE720926 PRA720922:PRA720926 QAW720922:QAW720926 QKS720922:QKS720926 QUO720922:QUO720926 REK720922:REK720926 ROG720922:ROG720926 RYC720922:RYC720926 SHY720922:SHY720926 SRU720922:SRU720926 TBQ720922:TBQ720926 TLM720922:TLM720926 TVI720922:TVI720926 UFE720922:UFE720926 UPA720922:UPA720926 UYW720922:UYW720926 VIS720922:VIS720926 VSO720922:VSO720926 WCK720922:WCK720926 WMG720922:WMG720926 WWC720922:WWC720926 U786458:U786462 JQ786458:JQ786462 TM786458:TM786462 ADI786458:ADI786462 ANE786458:ANE786462 AXA786458:AXA786462 BGW786458:BGW786462 BQS786458:BQS786462 CAO786458:CAO786462 CKK786458:CKK786462 CUG786458:CUG786462 DEC786458:DEC786462 DNY786458:DNY786462 DXU786458:DXU786462 EHQ786458:EHQ786462 ERM786458:ERM786462 FBI786458:FBI786462 FLE786458:FLE786462 FVA786458:FVA786462 GEW786458:GEW786462 GOS786458:GOS786462 GYO786458:GYO786462 HIK786458:HIK786462 HSG786458:HSG786462 ICC786458:ICC786462 ILY786458:ILY786462 IVU786458:IVU786462 JFQ786458:JFQ786462 JPM786458:JPM786462 JZI786458:JZI786462 KJE786458:KJE786462 KTA786458:KTA786462 LCW786458:LCW786462 LMS786458:LMS786462 LWO786458:LWO786462 MGK786458:MGK786462 MQG786458:MQG786462 NAC786458:NAC786462 NJY786458:NJY786462 NTU786458:NTU786462 ODQ786458:ODQ786462 ONM786458:ONM786462 OXI786458:OXI786462 PHE786458:PHE786462 PRA786458:PRA786462 QAW786458:QAW786462 QKS786458:QKS786462 QUO786458:QUO786462 REK786458:REK786462 ROG786458:ROG786462 RYC786458:RYC786462 SHY786458:SHY786462 SRU786458:SRU786462 TBQ786458:TBQ786462 TLM786458:TLM786462 TVI786458:TVI786462 UFE786458:UFE786462 UPA786458:UPA786462 UYW786458:UYW786462 VIS786458:VIS786462 VSO786458:VSO786462 WCK786458:WCK786462 WMG786458:WMG786462 WWC786458:WWC786462 U851994:U851998 JQ851994:JQ851998 TM851994:TM851998 ADI851994:ADI851998 ANE851994:ANE851998 AXA851994:AXA851998 BGW851994:BGW851998 BQS851994:BQS851998 CAO851994:CAO851998 CKK851994:CKK851998 CUG851994:CUG851998 DEC851994:DEC851998 DNY851994:DNY851998 DXU851994:DXU851998 EHQ851994:EHQ851998 ERM851994:ERM851998 FBI851994:FBI851998 FLE851994:FLE851998 FVA851994:FVA851998 GEW851994:GEW851998 GOS851994:GOS851998 GYO851994:GYO851998 HIK851994:HIK851998 HSG851994:HSG851998 ICC851994:ICC851998 ILY851994:ILY851998 IVU851994:IVU851998 JFQ851994:JFQ851998 JPM851994:JPM851998 JZI851994:JZI851998 KJE851994:KJE851998 KTA851994:KTA851998 LCW851994:LCW851998 LMS851994:LMS851998 LWO851994:LWO851998 MGK851994:MGK851998 MQG851994:MQG851998 NAC851994:NAC851998 NJY851994:NJY851998 NTU851994:NTU851998 ODQ851994:ODQ851998 ONM851994:ONM851998 OXI851994:OXI851998 PHE851994:PHE851998 PRA851994:PRA851998 QAW851994:QAW851998 QKS851994:QKS851998 QUO851994:QUO851998 REK851994:REK851998 ROG851994:ROG851998 RYC851994:RYC851998 SHY851994:SHY851998 SRU851994:SRU851998 TBQ851994:TBQ851998 TLM851994:TLM851998 TVI851994:TVI851998 UFE851994:UFE851998 UPA851994:UPA851998 UYW851994:UYW851998 VIS851994:VIS851998 VSO851994:VSO851998 WCK851994:WCK851998 WMG851994:WMG851998 WWC851994:WWC851998 U917530:U917534 JQ917530:JQ917534 TM917530:TM917534 ADI917530:ADI917534 ANE917530:ANE917534 AXA917530:AXA917534 BGW917530:BGW917534 BQS917530:BQS917534 CAO917530:CAO917534 CKK917530:CKK917534 CUG917530:CUG917534 DEC917530:DEC917534 DNY917530:DNY917534 DXU917530:DXU917534 EHQ917530:EHQ917534 ERM917530:ERM917534 FBI917530:FBI917534 FLE917530:FLE917534 FVA917530:FVA917534 GEW917530:GEW917534 GOS917530:GOS917534 GYO917530:GYO917534 HIK917530:HIK917534 HSG917530:HSG917534 ICC917530:ICC917534 ILY917530:ILY917534 IVU917530:IVU917534 JFQ917530:JFQ917534 JPM917530:JPM917534 JZI917530:JZI917534 KJE917530:KJE917534 KTA917530:KTA917534 LCW917530:LCW917534 LMS917530:LMS917534 LWO917530:LWO917534 MGK917530:MGK917534 MQG917530:MQG917534 NAC917530:NAC917534 NJY917530:NJY917534 NTU917530:NTU917534 ODQ917530:ODQ917534 ONM917530:ONM917534 OXI917530:OXI917534 PHE917530:PHE917534 PRA917530:PRA917534 QAW917530:QAW917534 QKS917530:QKS917534 QUO917530:QUO917534 REK917530:REK917534 ROG917530:ROG917534 RYC917530:RYC917534 SHY917530:SHY917534 SRU917530:SRU917534 TBQ917530:TBQ917534 TLM917530:TLM917534 TVI917530:TVI917534 UFE917530:UFE917534 UPA917530:UPA917534 UYW917530:UYW917534 VIS917530:VIS917534 VSO917530:VSO917534 WCK917530:WCK917534 WMG917530:WMG917534 WWC917530:WWC917534 U983066:U983070 JQ983066:JQ983070 TM983066:TM983070 ADI983066:ADI983070 ANE983066:ANE983070 AXA983066:AXA983070 BGW983066:BGW983070 BQS983066:BQS983070 CAO983066:CAO983070 CKK983066:CKK983070 CUG983066:CUG983070 DEC983066:DEC983070 DNY983066:DNY983070 DXU983066:DXU983070 EHQ983066:EHQ983070 ERM983066:ERM983070 FBI983066:FBI983070 FLE983066:FLE983070 FVA983066:FVA983070 GEW983066:GEW983070 GOS983066:GOS983070 GYO983066:GYO983070 HIK983066:HIK983070 HSG983066:HSG983070 ICC983066:ICC983070 ILY983066:ILY983070 IVU983066:IVU983070 JFQ983066:JFQ983070 JPM983066:JPM983070 JZI983066:JZI983070 KJE983066:KJE983070 KTA983066:KTA983070 LCW983066:LCW983070 LMS983066:LMS983070 LWO983066:LWO983070 MGK983066:MGK983070 MQG983066:MQG983070 NAC983066:NAC983070 NJY983066:NJY983070 NTU983066:NTU983070 ODQ983066:ODQ983070 ONM983066:ONM983070 OXI983066:OXI983070 PHE983066:PHE983070 PRA983066:PRA983070 QAW983066:QAW983070 QKS983066:QKS983070 QUO983066:QUO983070 REK983066:REK983070 ROG983066:ROG983070 RYC983066:RYC983070 SHY983066:SHY983070 SRU983066:SRU983070 TBQ983066:TBQ983070 TLM983066:TLM983070 TVI983066:TVI983070 UFE983066:UFE983070 UPA983066:UPA983070 UYW983066:UYW983070 VIS983066:VIS983070 VSO983066:VSO983070 WCK983066:WCK983070 WMG983066:WMG983070 WWC983066:WWC983070"/>
    <dataValidation imeMode="halfKatakana" allowBlank="1" showInputMessage="1" showErrorMessage="1" sqref="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5598 JG65598 TC65598 ACY65598 AMU65598 AWQ65598 BGM65598 BQI65598 CAE65598 CKA65598 CTW65598 DDS65598 DNO65598 DXK65598 EHG65598 ERC65598 FAY65598 FKU65598 FUQ65598 GEM65598 GOI65598 GYE65598 HIA65598 HRW65598 IBS65598 ILO65598 IVK65598 JFG65598 JPC65598 JYY65598 KIU65598 KSQ65598 LCM65598 LMI65598 LWE65598 MGA65598 MPW65598 MZS65598 NJO65598 NTK65598 ODG65598 ONC65598 OWY65598 PGU65598 PQQ65598 QAM65598 QKI65598 QUE65598 REA65598 RNW65598 RXS65598 SHO65598 SRK65598 TBG65598 TLC65598 TUY65598 UEU65598 UOQ65598 UYM65598 VII65598 VSE65598 WCA65598 WLW65598 WVS65598 K131134 JG131134 TC131134 ACY131134 AMU131134 AWQ131134 BGM131134 BQI131134 CAE131134 CKA131134 CTW131134 DDS131134 DNO131134 DXK131134 EHG131134 ERC131134 FAY131134 FKU131134 FUQ131134 GEM131134 GOI131134 GYE131134 HIA131134 HRW131134 IBS131134 ILO131134 IVK131134 JFG131134 JPC131134 JYY131134 KIU131134 KSQ131134 LCM131134 LMI131134 LWE131134 MGA131134 MPW131134 MZS131134 NJO131134 NTK131134 ODG131134 ONC131134 OWY131134 PGU131134 PQQ131134 QAM131134 QKI131134 QUE131134 REA131134 RNW131134 RXS131134 SHO131134 SRK131134 TBG131134 TLC131134 TUY131134 UEU131134 UOQ131134 UYM131134 VII131134 VSE131134 WCA131134 WLW131134 WVS131134 K196670 JG196670 TC196670 ACY196670 AMU196670 AWQ196670 BGM196670 BQI196670 CAE196670 CKA196670 CTW196670 DDS196670 DNO196670 DXK196670 EHG196670 ERC196670 FAY196670 FKU196670 FUQ196670 GEM196670 GOI196670 GYE196670 HIA196670 HRW196670 IBS196670 ILO196670 IVK196670 JFG196670 JPC196670 JYY196670 KIU196670 KSQ196670 LCM196670 LMI196670 LWE196670 MGA196670 MPW196670 MZS196670 NJO196670 NTK196670 ODG196670 ONC196670 OWY196670 PGU196670 PQQ196670 QAM196670 QKI196670 QUE196670 REA196670 RNW196670 RXS196670 SHO196670 SRK196670 TBG196670 TLC196670 TUY196670 UEU196670 UOQ196670 UYM196670 VII196670 VSE196670 WCA196670 WLW196670 WVS196670 K262206 JG262206 TC262206 ACY262206 AMU262206 AWQ262206 BGM262206 BQI262206 CAE262206 CKA262206 CTW262206 DDS262206 DNO262206 DXK262206 EHG262206 ERC262206 FAY262206 FKU262206 FUQ262206 GEM262206 GOI262206 GYE262206 HIA262206 HRW262206 IBS262206 ILO262206 IVK262206 JFG262206 JPC262206 JYY262206 KIU262206 KSQ262206 LCM262206 LMI262206 LWE262206 MGA262206 MPW262206 MZS262206 NJO262206 NTK262206 ODG262206 ONC262206 OWY262206 PGU262206 PQQ262206 QAM262206 QKI262206 QUE262206 REA262206 RNW262206 RXS262206 SHO262206 SRK262206 TBG262206 TLC262206 TUY262206 UEU262206 UOQ262206 UYM262206 VII262206 VSE262206 WCA262206 WLW262206 WVS262206 K327742 JG327742 TC327742 ACY327742 AMU327742 AWQ327742 BGM327742 BQI327742 CAE327742 CKA327742 CTW327742 DDS327742 DNO327742 DXK327742 EHG327742 ERC327742 FAY327742 FKU327742 FUQ327742 GEM327742 GOI327742 GYE327742 HIA327742 HRW327742 IBS327742 ILO327742 IVK327742 JFG327742 JPC327742 JYY327742 KIU327742 KSQ327742 LCM327742 LMI327742 LWE327742 MGA327742 MPW327742 MZS327742 NJO327742 NTK327742 ODG327742 ONC327742 OWY327742 PGU327742 PQQ327742 QAM327742 QKI327742 QUE327742 REA327742 RNW327742 RXS327742 SHO327742 SRK327742 TBG327742 TLC327742 TUY327742 UEU327742 UOQ327742 UYM327742 VII327742 VSE327742 WCA327742 WLW327742 WVS327742 K393278 JG393278 TC393278 ACY393278 AMU393278 AWQ393278 BGM393278 BQI393278 CAE393278 CKA393278 CTW393278 DDS393278 DNO393278 DXK393278 EHG393278 ERC393278 FAY393278 FKU393278 FUQ393278 GEM393278 GOI393278 GYE393278 HIA393278 HRW393278 IBS393278 ILO393278 IVK393278 JFG393278 JPC393278 JYY393278 KIU393278 KSQ393278 LCM393278 LMI393278 LWE393278 MGA393278 MPW393278 MZS393278 NJO393278 NTK393278 ODG393278 ONC393278 OWY393278 PGU393278 PQQ393278 QAM393278 QKI393278 QUE393278 REA393278 RNW393278 RXS393278 SHO393278 SRK393278 TBG393278 TLC393278 TUY393278 UEU393278 UOQ393278 UYM393278 VII393278 VSE393278 WCA393278 WLW393278 WVS393278 K458814 JG458814 TC458814 ACY458814 AMU458814 AWQ458814 BGM458814 BQI458814 CAE458814 CKA458814 CTW458814 DDS458814 DNO458814 DXK458814 EHG458814 ERC458814 FAY458814 FKU458814 FUQ458814 GEM458814 GOI458814 GYE458814 HIA458814 HRW458814 IBS458814 ILO458814 IVK458814 JFG458814 JPC458814 JYY458814 KIU458814 KSQ458814 LCM458814 LMI458814 LWE458814 MGA458814 MPW458814 MZS458814 NJO458814 NTK458814 ODG458814 ONC458814 OWY458814 PGU458814 PQQ458814 QAM458814 QKI458814 QUE458814 REA458814 RNW458814 RXS458814 SHO458814 SRK458814 TBG458814 TLC458814 TUY458814 UEU458814 UOQ458814 UYM458814 VII458814 VSE458814 WCA458814 WLW458814 WVS458814 K524350 JG524350 TC524350 ACY524350 AMU524350 AWQ524350 BGM524350 BQI524350 CAE524350 CKA524350 CTW524350 DDS524350 DNO524350 DXK524350 EHG524350 ERC524350 FAY524350 FKU524350 FUQ524350 GEM524350 GOI524350 GYE524350 HIA524350 HRW524350 IBS524350 ILO524350 IVK524350 JFG524350 JPC524350 JYY524350 KIU524350 KSQ524350 LCM524350 LMI524350 LWE524350 MGA524350 MPW524350 MZS524350 NJO524350 NTK524350 ODG524350 ONC524350 OWY524350 PGU524350 PQQ524350 QAM524350 QKI524350 QUE524350 REA524350 RNW524350 RXS524350 SHO524350 SRK524350 TBG524350 TLC524350 TUY524350 UEU524350 UOQ524350 UYM524350 VII524350 VSE524350 WCA524350 WLW524350 WVS524350 K589886 JG589886 TC589886 ACY589886 AMU589886 AWQ589886 BGM589886 BQI589886 CAE589886 CKA589886 CTW589886 DDS589886 DNO589886 DXK589886 EHG589886 ERC589886 FAY589886 FKU589886 FUQ589886 GEM589886 GOI589886 GYE589886 HIA589886 HRW589886 IBS589886 ILO589886 IVK589886 JFG589886 JPC589886 JYY589886 KIU589886 KSQ589886 LCM589886 LMI589886 LWE589886 MGA589886 MPW589886 MZS589886 NJO589886 NTK589886 ODG589886 ONC589886 OWY589886 PGU589886 PQQ589886 QAM589886 QKI589886 QUE589886 REA589886 RNW589886 RXS589886 SHO589886 SRK589886 TBG589886 TLC589886 TUY589886 UEU589886 UOQ589886 UYM589886 VII589886 VSE589886 WCA589886 WLW589886 WVS589886 K655422 JG655422 TC655422 ACY655422 AMU655422 AWQ655422 BGM655422 BQI655422 CAE655422 CKA655422 CTW655422 DDS655422 DNO655422 DXK655422 EHG655422 ERC655422 FAY655422 FKU655422 FUQ655422 GEM655422 GOI655422 GYE655422 HIA655422 HRW655422 IBS655422 ILO655422 IVK655422 JFG655422 JPC655422 JYY655422 KIU655422 KSQ655422 LCM655422 LMI655422 LWE655422 MGA655422 MPW655422 MZS655422 NJO655422 NTK655422 ODG655422 ONC655422 OWY655422 PGU655422 PQQ655422 QAM655422 QKI655422 QUE655422 REA655422 RNW655422 RXS655422 SHO655422 SRK655422 TBG655422 TLC655422 TUY655422 UEU655422 UOQ655422 UYM655422 VII655422 VSE655422 WCA655422 WLW655422 WVS655422 K720958 JG720958 TC720958 ACY720958 AMU720958 AWQ720958 BGM720958 BQI720958 CAE720958 CKA720958 CTW720958 DDS720958 DNO720958 DXK720958 EHG720958 ERC720958 FAY720958 FKU720958 FUQ720958 GEM720958 GOI720958 GYE720958 HIA720958 HRW720958 IBS720958 ILO720958 IVK720958 JFG720958 JPC720958 JYY720958 KIU720958 KSQ720958 LCM720958 LMI720958 LWE720958 MGA720958 MPW720958 MZS720958 NJO720958 NTK720958 ODG720958 ONC720958 OWY720958 PGU720958 PQQ720958 QAM720958 QKI720958 QUE720958 REA720958 RNW720958 RXS720958 SHO720958 SRK720958 TBG720958 TLC720958 TUY720958 UEU720958 UOQ720958 UYM720958 VII720958 VSE720958 WCA720958 WLW720958 WVS720958 K786494 JG786494 TC786494 ACY786494 AMU786494 AWQ786494 BGM786494 BQI786494 CAE786494 CKA786494 CTW786494 DDS786494 DNO786494 DXK786494 EHG786494 ERC786494 FAY786494 FKU786494 FUQ786494 GEM786494 GOI786494 GYE786494 HIA786494 HRW786494 IBS786494 ILO786494 IVK786494 JFG786494 JPC786494 JYY786494 KIU786494 KSQ786494 LCM786494 LMI786494 LWE786494 MGA786494 MPW786494 MZS786494 NJO786494 NTK786494 ODG786494 ONC786494 OWY786494 PGU786494 PQQ786494 QAM786494 QKI786494 QUE786494 REA786494 RNW786494 RXS786494 SHO786494 SRK786494 TBG786494 TLC786494 TUY786494 UEU786494 UOQ786494 UYM786494 VII786494 VSE786494 WCA786494 WLW786494 WVS786494 K852030 JG852030 TC852030 ACY852030 AMU852030 AWQ852030 BGM852030 BQI852030 CAE852030 CKA852030 CTW852030 DDS852030 DNO852030 DXK852030 EHG852030 ERC852030 FAY852030 FKU852030 FUQ852030 GEM852030 GOI852030 GYE852030 HIA852030 HRW852030 IBS852030 ILO852030 IVK852030 JFG852030 JPC852030 JYY852030 KIU852030 KSQ852030 LCM852030 LMI852030 LWE852030 MGA852030 MPW852030 MZS852030 NJO852030 NTK852030 ODG852030 ONC852030 OWY852030 PGU852030 PQQ852030 QAM852030 QKI852030 QUE852030 REA852030 RNW852030 RXS852030 SHO852030 SRK852030 TBG852030 TLC852030 TUY852030 UEU852030 UOQ852030 UYM852030 VII852030 VSE852030 WCA852030 WLW852030 WVS852030 K917566 JG917566 TC917566 ACY917566 AMU917566 AWQ917566 BGM917566 BQI917566 CAE917566 CKA917566 CTW917566 DDS917566 DNO917566 DXK917566 EHG917566 ERC917566 FAY917566 FKU917566 FUQ917566 GEM917566 GOI917566 GYE917566 HIA917566 HRW917566 IBS917566 ILO917566 IVK917566 JFG917566 JPC917566 JYY917566 KIU917566 KSQ917566 LCM917566 LMI917566 LWE917566 MGA917566 MPW917566 MZS917566 NJO917566 NTK917566 ODG917566 ONC917566 OWY917566 PGU917566 PQQ917566 QAM917566 QKI917566 QUE917566 REA917566 RNW917566 RXS917566 SHO917566 SRK917566 TBG917566 TLC917566 TUY917566 UEU917566 UOQ917566 UYM917566 VII917566 VSE917566 WCA917566 WLW917566 WVS917566 K983102 JG983102 TC983102 ACY983102 AMU983102 AWQ983102 BGM983102 BQI983102 CAE983102 CKA983102 CTW983102 DDS983102 DNO983102 DXK983102 EHG983102 ERC983102 FAY983102 FKU983102 FUQ983102 GEM983102 GOI983102 GYE983102 HIA983102 HRW983102 IBS983102 ILO983102 IVK983102 JFG983102 JPC983102 JYY983102 KIU983102 KSQ983102 LCM983102 LMI983102 LWE983102 MGA983102 MPW983102 MZS983102 NJO983102 NTK983102 ODG983102 ONC983102 OWY983102 PGU983102 PQQ983102 QAM983102 QKI983102 QUE983102 REA983102 RNW983102 RXS983102 SHO983102 SRK983102 TBG983102 TLC983102 TUY983102 UEU983102 UOQ983102 UYM983102 VII983102 VSE983102 WCA983102 WLW983102 WVS983102"/>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7"/>
  <sheetViews>
    <sheetView showGridLines="0" tabSelected="1" view="pageBreakPreview" zoomScale="80" zoomScaleNormal="100" zoomScaleSheetLayoutView="80" workbookViewId="0">
      <selection activeCell="B29" sqref="B29:F31"/>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09"/>
      <c r="D4" s="509"/>
      <c r="E4" s="509"/>
      <c r="F4" s="509"/>
      <c r="G4" s="509"/>
      <c r="H4" s="509"/>
      <c r="I4" s="509"/>
      <c r="J4" s="509"/>
      <c r="K4" s="509"/>
      <c r="L4" s="509"/>
      <c r="M4" s="509"/>
      <c r="N4" s="509"/>
      <c r="O4" s="509"/>
      <c r="P4" s="509"/>
      <c r="Q4" s="509"/>
      <c r="R4" s="509"/>
      <c r="S4" s="509"/>
      <c r="T4" s="509"/>
      <c r="U4" s="509" t="s">
        <v>36</v>
      </c>
      <c r="V4" s="509"/>
      <c r="W4" s="509"/>
      <c r="X4" s="509"/>
      <c r="Y4" s="509"/>
      <c r="Z4" s="509"/>
      <c r="AA4" s="509"/>
      <c r="AB4" s="509"/>
      <c r="AC4" s="509"/>
      <c r="AD4" s="509"/>
      <c r="AE4" s="509"/>
      <c r="AF4" s="509"/>
      <c r="AJ4" s="23"/>
      <c r="AK4" s="23"/>
      <c r="AL4" s="23"/>
      <c r="AM4" s="102" t="s">
        <v>541</v>
      </c>
      <c r="AN4" s="24"/>
    </row>
    <row r="5" spans="1:46" s="19" customFormat="1" ht="26.1" customHeight="1" thickBot="1" x14ac:dyDescent="0.2">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row>
    <row r="6" spans="1:46" s="19" customFormat="1" ht="21" customHeight="1" x14ac:dyDescent="0.15">
      <c r="K6" s="611" t="s">
        <v>37</v>
      </c>
      <c r="L6" s="612"/>
      <c r="M6" s="612"/>
      <c r="N6" s="612"/>
      <c r="O6" s="612"/>
      <c r="P6" s="612"/>
      <c r="Q6" s="612"/>
      <c r="R6" s="612"/>
      <c r="S6" s="612"/>
      <c r="T6" s="612"/>
      <c r="U6" s="613" t="s">
        <v>76</v>
      </c>
      <c r="V6" s="614"/>
      <c r="W6" s="615" t="s">
        <v>77</v>
      </c>
      <c r="X6" s="615"/>
      <c r="Y6" s="615" t="s">
        <v>78</v>
      </c>
      <c r="Z6" s="615"/>
      <c r="AA6" s="605"/>
      <c r="AB6" s="605"/>
      <c r="AC6" s="605"/>
      <c r="AD6" s="605"/>
      <c r="AE6" s="605"/>
      <c r="AF6" s="605"/>
      <c r="AG6" s="605"/>
      <c r="AH6" s="605"/>
      <c r="AI6" s="605"/>
      <c r="AJ6" s="605"/>
      <c r="AK6" s="605"/>
      <c r="AL6" s="605"/>
      <c r="AM6" s="606"/>
      <c r="AN6" s="607"/>
      <c r="AO6" s="536" t="s">
        <v>533</v>
      </c>
    </row>
    <row r="7" spans="1:46" s="19" customFormat="1" ht="31.5" customHeight="1" x14ac:dyDescent="0.15">
      <c r="K7" s="595" t="s">
        <v>38</v>
      </c>
      <c r="L7" s="596"/>
      <c r="M7" s="596"/>
      <c r="N7" s="596"/>
      <c r="O7" s="596"/>
      <c r="P7" s="596"/>
      <c r="Q7" s="596"/>
      <c r="R7" s="596"/>
      <c r="S7" s="596"/>
      <c r="T7" s="596"/>
      <c r="U7" s="608"/>
      <c r="V7" s="609"/>
      <c r="W7" s="609"/>
      <c r="X7" s="609"/>
      <c r="Y7" s="609"/>
      <c r="Z7" s="609"/>
      <c r="AA7" s="609"/>
      <c r="AB7" s="609"/>
      <c r="AC7" s="609"/>
      <c r="AD7" s="609"/>
      <c r="AE7" s="609"/>
      <c r="AF7" s="609"/>
      <c r="AG7" s="609"/>
      <c r="AH7" s="609"/>
      <c r="AI7" s="609"/>
      <c r="AJ7" s="609"/>
      <c r="AK7" s="609"/>
      <c r="AL7" s="609"/>
      <c r="AM7" s="609"/>
      <c r="AN7" s="610"/>
      <c r="AO7" s="537" t="s">
        <v>534</v>
      </c>
      <c r="AP7" s="534"/>
      <c r="AQ7" s="534"/>
      <c r="AR7" s="534"/>
      <c r="AS7" s="534"/>
      <c r="AT7" s="534"/>
    </row>
    <row r="8" spans="1:46" s="19" customFormat="1" ht="3.95" customHeight="1" x14ac:dyDescent="0.15">
      <c r="K8" s="592" t="s">
        <v>39</v>
      </c>
      <c r="L8" s="593"/>
      <c r="M8" s="593"/>
      <c r="N8" s="593"/>
      <c r="O8" s="593"/>
      <c r="P8" s="593"/>
      <c r="Q8" s="593"/>
      <c r="R8" s="593"/>
      <c r="S8" s="593"/>
      <c r="T8" s="594"/>
      <c r="U8" s="648" t="s">
        <v>537</v>
      </c>
      <c r="V8" s="649"/>
      <c r="W8" s="649"/>
      <c r="X8" s="649"/>
      <c r="Y8" s="649"/>
      <c r="Z8" s="649"/>
      <c r="AA8" s="649"/>
      <c r="AB8" s="649"/>
      <c r="AC8" s="649"/>
      <c r="AD8" s="649"/>
      <c r="AE8" s="649"/>
      <c r="AF8" s="649"/>
      <c r="AG8" s="649"/>
      <c r="AH8" s="649"/>
      <c r="AI8" s="649"/>
      <c r="AJ8" s="649"/>
      <c r="AK8" s="649"/>
      <c r="AL8" s="649"/>
      <c r="AM8" s="649"/>
      <c r="AN8" s="650"/>
      <c r="AO8" s="116"/>
      <c r="AP8" s="534"/>
      <c r="AQ8" s="534"/>
      <c r="AR8" s="534"/>
      <c r="AS8" s="534"/>
      <c r="AT8" s="534"/>
    </row>
    <row r="9" spans="1:46" s="19" customFormat="1" ht="21" customHeight="1" x14ac:dyDescent="0.15">
      <c r="K9" s="595"/>
      <c r="L9" s="596"/>
      <c r="M9" s="596"/>
      <c r="N9" s="596"/>
      <c r="O9" s="596"/>
      <c r="P9" s="596"/>
      <c r="Q9" s="596"/>
      <c r="R9" s="596"/>
      <c r="S9" s="596"/>
      <c r="T9" s="597"/>
      <c r="U9" s="651"/>
      <c r="V9" s="652"/>
      <c r="W9" s="652"/>
      <c r="X9" s="652"/>
      <c r="Y9" s="652"/>
      <c r="Z9" s="652"/>
      <c r="AA9" s="652"/>
      <c r="AB9" s="652"/>
      <c r="AC9" s="652"/>
      <c r="AD9" s="652"/>
      <c r="AE9" s="652"/>
      <c r="AF9" s="652"/>
      <c r="AG9" s="652"/>
      <c r="AH9" s="652"/>
      <c r="AI9" s="652"/>
      <c r="AJ9" s="652"/>
      <c r="AK9" s="652"/>
      <c r="AL9" s="652"/>
      <c r="AM9" s="652"/>
      <c r="AN9" s="653"/>
      <c r="AO9" s="601" t="s">
        <v>536</v>
      </c>
      <c r="AP9" s="601"/>
      <c r="AQ9" s="601"/>
      <c r="AR9" s="601"/>
      <c r="AS9" s="601"/>
      <c r="AT9" s="601"/>
    </row>
    <row r="10" spans="1:46" s="19" customFormat="1" ht="14.25" customHeight="1" x14ac:dyDescent="0.15">
      <c r="K10" s="595"/>
      <c r="L10" s="596"/>
      <c r="M10" s="596"/>
      <c r="N10" s="596"/>
      <c r="O10" s="596"/>
      <c r="P10" s="596"/>
      <c r="Q10" s="596"/>
      <c r="R10" s="596"/>
      <c r="S10" s="596"/>
      <c r="T10" s="597"/>
      <c r="U10" s="651"/>
      <c r="V10" s="652"/>
      <c r="W10" s="652"/>
      <c r="X10" s="652"/>
      <c r="Y10" s="652"/>
      <c r="Z10" s="652"/>
      <c r="AA10" s="652"/>
      <c r="AB10" s="652"/>
      <c r="AC10" s="652"/>
      <c r="AD10" s="652"/>
      <c r="AE10" s="652"/>
      <c r="AF10" s="652"/>
      <c r="AG10" s="652"/>
      <c r="AH10" s="652"/>
      <c r="AI10" s="652"/>
      <c r="AJ10" s="652"/>
      <c r="AK10" s="652"/>
      <c r="AL10" s="652"/>
      <c r="AM10" s="652"/>
      <c r="AN10" s="653"/>
      <c r="AO10" s="601"/>
      <c r="AP10" s="601"/>
      <c r="AQ10" s="601"/>
      <c r="AR10" s="601"/>
      <c r="AS10" s="601"/>
      <c r="AT10" s="601"/>
    </row>
    <row r="11" spans="1:46" s="19" customFormat="1" ht="3.75" customHeight="1" thickBot="1" x14ac:dyDescent="0.2">
      <c r="K11" s="598"/>
      <c r="L11" s="599"/>
      <c r="M11" s="599"/>
      <c r="N11" s="599"/>
      <c r="O11" s="599"/>
      <c r="P11" s="599"/>
      <c r="Q11" s="599"/>
      <c r="R11" s="599"/>
      <c r="S11" s="599"/>
      <c r="T11" s="600"/>
      <c r="U11" s="654"/>
      <c r="V11" s="655"/>
      <c r="W11" s="655"/>
      <c r="X11" s="655"/>
      <c r="Y11" s="655"/>
      <c r="Z11" s="655"/>
      <c r="AA11" s="655"/>
      <c r="AB11" s="655"/>
      <c r="AC11" s="655"/>
      <c r="AD11" s="655"/>
      <c r="AE11" s="655"/>
      <c r="AF11" s="655"/>
      <c r="AG11" s="655"/>
      <c r="AH11" s="655"/>
      <c r="AI11" s="655"/>
      <c r="AJ11" s="655"/>
      <c r="AK11" s="655"/>
      <c r="AL11" s="655"/>
      <c r="AM11" s="655"/>
      <c r="AN11" s="656"/>
      <c r="AO11" s="601"/>
      <c r="AP11" s="601"/>
      <c r="AQ11" s="601"/>
      <c r="AR11" s="601"/>
      <c r="AS11" s="601"/>
      <c r="AT11" s="601"/>
    </row>
    <row r="12" spans="1:46" s="19" customFormat="1" ht="12.75" customHeight="1" thickBot="1" x14ac:dyDescent="0.2">
      <c r="U12" s="535"/>
      <c r="AC12" s="602" t="s">
        <v>535</v>
      </c>
      <c r="AD12" s="602"/>
      <c r="AE12" s="602"/>
      <c r="AF12" s="602"/>
      <c r="AG12" s="602"/>
      <c r="AH12" s="602"/>
      <c r="AI12" s="602"/>
      <c r="AJ12" s="602"/>
      <c r="AK12" s="602"/>
      <c r="AL12" s="602"/>
      <c r="AM12" s="602"/>
      <c r="AN12" s="602"/>
      <c r="AO12" s="601"/>
      <c r="AP12" s="601"/>
      <c r="AQ12" s="601"/>
      <c r="AR12" s="601"/>
      <c r="AS12" s="601"/>
      <c r="AT12" s="601"/>
    </row>
    <row r="13" spans="1:46" s="19" customFormat="1" ht="30" customHeight="1" thickBot="1" x14ac:dyDescent="0.2">
      <c r="A13" s="33"/>
      <c r="B13" s="604" t="s">
        <v>412</v>
      </c>
      <c r="C13" s="604"/>
      <c r="D13" s="604"/>
      <c r="E13" s="604"/>
      <c r="F13" s="604"/>
      <c r="G13" s="604"/>
      <c r="H13" s="604"/>
      <c r="I13" s="604"/>
      <c r="J13" s="604"/>
      <c r="K13" s="604"/>
      <c r="L13" s="604"/>
      <c r="M13" s="604"/>
      <c r="N13" s="604"/>
      <c r="O13" s="604"/>
      <c r="P13" s="604"/>
      <c r="Q13" s="604"/>
      <c r="R13" s="604"/>
      <c r="S13" s="604"/>
      <c r="T13" s="604"/>
      <c r="U13" s="604"/>
      <c r="V13" s="604"/>
      <c r="W13" s="212"/>
      <c r="X13" s="212"/>
      <c r="Y13" s="212"/>
      <c r="Z13" s="212"/>
      <c r="AA13" s="212"/>
      <c r="AB13" s="417"/>
      <c r="AC13" s="603"/>
      <c r="AD13" s="603"/>
      <c r="AE13" s="603"/>
      <c r="AF13" s="603"/>
      <c r="AG13" s="603"/>
      <c r="AH13" s="603"/>
      <c r="AI13" s="603"/>
      <c r="AJ13" s="603"/>
      <c r="AK13" s="603"/>
      <c r="AL13" s="603"/>
      <c r="AM13" s="603"/>
      <c r="AN13" s="603"/>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06"/>
      <c r="X14" s="506"/>
      <c r="Y14" s="506"/>
      <c r="Z14" s="506"/>
      <c r="AA14" s="506"/>
      <c r="AB14" s="418"/>
      <c r="AC14" s="506"/>
      <c r="AD14" s="506"/>
      <c r="AE14" s="506"/>
      <c r="AF14" s="506"/>
      <c r="AG14" s="513"/>
      <c r="AH14" s="513"/>
      <c r="AI14" s="513"/>
      <c r="AJ14" s="513"/>
      <c r="AK14" s="513"/>
      <c r="AL14" s="513"/>
      <c r="AM14" s="37"/>
      <c r="AN14" s="513"/>
    </row>
    <row r="15" spans="1:46" s="19" customFormat="1" ht="30" customHeight="1" x14ac:dyDescent="0.15">
      <c r="A15" s="34"/>
      <c r="B15" s="513"/>
      <c r="C15" s="627" t="s">
        <v>40</v>
      </c>
      <c r="D15" s="627"/>
      <c r="E15" s="627"/>
      <c r="F15" s="627"/>
      <c r="G15" s="627"/>
      <c r="H15" s="513"/>
      <c r="I15" s="513"/>
      <c r="J15" s="627" t="s">
        <v>41</v>
      </c>
      <c r="K15" s="627"/>
      <c r="L15" s="627"/>
      <c r="M15" s="627"/>
      <c r="N15" s="627"/>
      <c r="O15" s="513"/>
      <c r="P15" s="513"/>
      <c r="Q15" s="627" t="s">
        <v>410</v>
      </c>
      <c r="R15" s="627"/>
      <c r="S15" s="627"/>
      <c r="T15" s="627"/>
      <c r="U15" s="627"/>
      <c r="V15" s="513"/>
      <c r="W15" s="627" t="s">
        <v>411</v>
      </c>
      <c r="X15" s="627"/>
      <c r="Y15" s="627"/>
      <c r="Z15" s="627"/>
      <c r="AA15" s="627"/>
      <c r="AB15" s="515"/>
      <c r="AC15" s="513"/>
      <c r="AD15" s="513"/>
      <c r="AE15" s="513"/>
      <c r="AF15" s="513"/>
      <c r="AG15" s="513"/>
      <c r="AH15" s="513"/>
      <c r="AI15" s="513"/>
      <c r="AJ15" s="513"/>
      <c r="AK15" s="513"/>
      <c r="AL15" s="513"/>
      <c r="AM15" s="513"/>
      <c r="AN15" s="513"/>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19"/>
      <c r="AC16" s="506"/>
      <c r="AD16" s="506"/>
      <c r="AE16" s="506"/>
      <c r="AF16" s="506"/>
      <c r="AG16" s="513"/>
      <c r="AH16" s="513"/>
      <c r="AI16" s="513"/>
      <c r="AJ16" s="513"/>
      <c r="AK16" s="513"/>
      <c r="AL16" s="513"/>
      <c r="AM16" s="37"/>
      <c r="AN16" s="513"/>
    </row>
    <row r="17" spans="1:47" s="19" customFormat="1" ht="21" customHeight="1" thickBot="1" x14ac:dyDescent="0.2">
      <c r="C17" s="507"/>
      <c r="D17" s="507"/>
      <c r="E17" s="507"/>
      <c r="F17" s="507"/>
      <c r="G17" s="507"/>
      <c r="J17" s="507"/>
      <c r="K17" s="507"/>
      <c r="L17" s="507"/>
      <c r="M17" s="507"/>
      <c r="N17" s="507"/>
      <c r="Q17" s="507"/>
      <c r="R17" s="507"/>
      <c r="S17" s="507"/>
      <c r="T17" s="507"/>
      <c r="U17" s="507"/>
    </row>
    <row r="18" spans="1:47" s="19" customFormat="1" ht="30" customHeight="1" thickBot="1" x14ac:dyDescent="0.2">
      <c r="A18" s="33"/>
      <c r="B18" s="628" t="s">
        <v>42</v>
      </c>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9"/>
      <c r="AG18" s="590" t="s">
        <v>43</v>
      </c>
      <c r="AH18" s="590"/>
      <c r="AI18" s="590"/>
      <c r="AJ18" s="590"/>
      <c r="AK18" s="590"/>
      <c r="AL18" s="590"/>
      <c r="AM18" s="590"/>
      <c r="AN18" s="591"/>
    </row>
    <row r="19" spans="1:47" s="19" customFormat="1" ht="3" customHeight="1" x14ac:dyDescent="0.15">
      <c r="A19" s="152"/>
      <c r="B19" s="616" t="s">
        <v>5</v>
      </c>
      <c r="C19" s="617"/>
      <c r="D19" s="617"/>
      <c r="E19" s="617"/>
      <c r="F19" s="618"/>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625"/>
      <c r="B20" s="619"/>
      <c r="C20" s="620"/>
      <c r="D20" s="620"/>
      <c r="E20" s="620"/>
      <c r="F20" s="621"/>
      <c r="G20" s="41"/>
      <c r="H20" s="511"/>
      <c r="I20" s="626" t="s">
        <v>44</v>
      </c>
      <c r="J20" s="626"/>
      <c r="K20" s="626"/>
      <c r="L20" s="42"/>
      <c r="M20" s="626" t="s">
        <v>45</v>
      </c>
      <c r="N20" s="626"/>
      <c r="O20" s="626"/>
      <c r="P20" s="42"/>
      <c r="Q20" s="626" t="s">
        <v>46</v>
      </c>
      <c r="R20" s="626"/>
      <c r="S20" s="626"/>
      <c r="T20" s="42"/>
      <c r="U20" s="626" t="s">
        <v>47</v>
      </c>
      <c r="V20" s="626"/>
      <c r="W20" s="626"/>
      <c r="X20" s="42"/>
      <c r="Y20" s="626" t="s">
        <v>48</v>
      </c>
      <c r="Z20" s="626"/>
      <c r="AA20" s="626"/>
      <c r="AB20" s="43"/>
      <c r="AC20" s="626" t="s">
        <v>49</v>
      </c>
      <c r="AD20" s="626"/>
      <c r="AE20" s="626"/>
      <c r="AF20" s="42"/>
      <c r="AG20" s="633"/>
      <c r="AH20" s="634"/>
      <c r="AI20" s="634"/>
      <c r="AJ20" s="635" t="s">
        <v>50</v>
      </c>
      <c r="AK20" s="634" t="s">
        <v>0</v>
      </c>
      <c r="AL20" s="635" t="s">
        <v>51</v>
      </c>
      <c r="AM20" s="630" t="s">
        <v>0</v>
      </c>
      <c r="AN20" s="631" t="s">
        <v>56</v>
      </c>
    </row>
    <row r="21" spans="1:47" s="19" customFormat="1" ht="30" customHeight="1" x14ac:dyDescent="0.15">
      <c r="A21" s="625"/>
      <c r="B21" s="619"/>
      <c r="C21" s="620"/>
      <c r="D21" s="620"/>
      <c r="E21" s="620"/>
      <c r="F21" s="621"/>
      <c r="G21" s="41"/>
      <c r="H21" s="511"/>
      <c r="I21" s="626" t="s">
        <v>59</v>
      </c>
      <c r="J21" s="626"/>
      <c r="K21" s="626"/>
      <c r="L21" s="42"/>
      <c r="M21" s="626" t="s">
        <v>79</v>
      </c>
      <c r="N21" s="626"/>
      <c r="O21" s="626"/>
      <c r="P21" s="42"/>
      <c r="Q21" s="632"/>
      <c r="R21" s="632"/>
      <c r="S21" s="632"/>
      <c r="T21" s="42"/>
      <c r="U21" s="632"/>
      <c r="V21" s="632"/>
      <c r="W21" s="632"/>
      <c r="X21" s="44"/>
      <c r="Y21" s="632"/>
      <c r="Z21" s="632"/>
      <c r="AA21" s="632"/>
      <c r="AB21" s="45"/>
      <c r="AC21" s="632"/>
      <c r="AD21" s="632"/>
      <c r="AE21" s="632"/>
      <c r="AF21" s="42"/>
      <c r="AG21" s="633"/>
      <c r="AH21" s="634"/>
      <c r="AI21" s="634"/>
      <c r="AJ21" s="635"/>
      <c r="AK21" s="634"/>
      <c r="AL21" s="635"/>
      <c r="AM21" s="630"/>
      <c r="AN21" s="631"/>
    </row>
    <row r="22" spans="1:47" s="19" customFormat="1" ht="3" customHeight="1" x14ac:dyDescent="0.15">
      <c r="A22" s="46"/>
      <c r="B22" s="622"/>
      <c r="C22" s="623"/>
      <c r="D22" s="623"/>
      <c r="E22" s="623"/>
      <c r="F22" s="624"/>
      <c r="G22" s="47"/>
      <c r="H22" s="512"/>
      <c r="I22" s="512"/>
      <c r="J22" s="512"/>
      <c r="K22" s="512"/>
      <c r="L22" s="512"/>
      <c r="M22" s="512"/>
      <c r="N22" s="512"/>
      <c r="O22" s="512"/>
      <c r="P22" s="512"/>
      <c r="Q22" s="512"/>
      <c r="R22" s="512"/>
      <c r="S22" s="512"/>
      <c r="T22" s="512"/>
      <c r="U22" s="512"/>
      <c r="V22" s="512"/>
      <c r="W22" s="519"/>
      <c r="X22" s="519"/>
      <c r="Y22" s="519"/>
      <c r="Z22" s="519"/>
      <c r="AA22" s="519"/>
      <c r="AB22" s="519"/>
      <c r="AC22" s="519"/>
      <c r="AD22" s="519"/>
      <c r="AE22" s="519"/>
      <c r="AF22" s="48"/>
      <c r="AG22" s="49"/>
      <c r="AH22" s="50"/>
      <c r="AI22" s="50"/>
      <c r="AJ22" s="51"/>
      <c r="AK22" s="52"/>
      <c r="AL22" s="52"/>
      <c r="AM22" s="53"/>
      <c r="AN22" s="54"/>
    </row>
    <row r="23" spans="1:47" s="19" customFormat="1" ht="3" customHeight="1" x14ac:dyDescent="0.15">
      <c r="A23" s="34"/>
      <c r="B23" s="637" t="s">
        <v>413</v>
      </c>
      <c r="C23" s="638"/>
      <c r="D23" s="638"/>
      <c r="E23" s="638"/>
      <c r="F23" s="639"/>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5"/>
      <c r="AH23" s="56"/>
      <c r="AI23" s="56"/>
      <c r="AJ23" s="56"/>
      <c r="AK23" s="57"/>
      <c r="AL23" s="56"/>
      <c r="AM23" s="58"/>
      <c r="AN23" s="59"/>
    </row>
    <row r="24" spans="1:47" s="19" customFormat="1" ht="31.5" customHeight="1" x14ac:dyDescent="0.15">
      <c r="A24" s="34"/>
      <c r="B24" s="640"/>
      <c r="C24" s="641"/>
      <c r="D24" s="641"/>
      <c r="E24" s="641"/>
      <c r="F24" s="642"/>
      <c r="G24" s="506"/>
      <c r="H24" s="636" t="s">
        <v>80</v>
      </c>
      <c r="I24" s="636"/>
      <c r="J24" s="636"/>
      <c r="K24" s="636"/>
      <c r="L24" s="506"/>
      <c r="M24" s="636" t="s">
        <v>87</v>
      </c>
      <c r="N24" s="636"/>
      <c r="O24" s="636"/>
      <c r="P24" s="636"/>
      <c r="Q24" s="511"/>
      <c r="R24" s="636"/>
      <c r="S24" s="636"/>
      <c r="T24" s="636"/>
      <c r="U24" s="636"/>
      <c r="V24" s="511"/>
      <c r="W24" s="636"/>
      <c r="X24" s="636"/>
      <c r="Y24" s="636"/>
      <c r="Z24" s="636"/>
      <c r="AA24" s="511"/>
      <c r="AB24" s="636"/>
      <c r="AC24" s="636"/>
      <c r="AD24" s="636"/>
      <c r="AE24" s="636"/>
      <c r="AF24" s="511"/>
      <c r="AG24" s="633" t="s">
        <v>0</v>
      </c>
      <c r="AH24" s="634"/>
      <c r="AI24" s="634"/>
      <c r="AJ24" s="513" t="s">
        <v>50</v>
      </c>
      <c r="AK24" s="60" t="s">
        <v>0</v>
      </c>
      <c r="AL24" s="513" t="s">
        <v>51</v>
      </c>
      <c r="AM24" s="61" t="s">
        <v>0</v>
      </c>
      <c r="AN24" s="515" t="s">
        <v>52</v>
      </c>
      <c r="AO24" s="62"/>
      <c r="AP24" s="63"/>
      <c r="AQ24" s="63"/>
      <c r="AR24" s="63"/>
      <c r="AS24" s="63"/>
      <c r="AT24" s="63"/>
      <c r="AU24" s="63"/>
    </row>
    <row r="25" spans="1:47" s="19" customFormat="1" ht="0.75" customHeight="1" x14ac:dyDescent="0.15">
      <c r="A25" s="46"/>
      <c r="B25" s="643"/>
      <c r="C25" s="644"/>
      <c r="D25" s="644"/>
      <c r="E25" s="644"/>
      <c r="F25" s="645"/>
      <c r="G25" s="512"/>
      <c r="H25" s="512"/>
      <c r="I25" s="512"/>
      <c r="J25" s="512"/>
      <c r="K25" s="512"/>
      <c r="L25" s="512"/>
      <c r="M25" s="512"/>
      <c r="N25" s="512"/>
      <c r="O25" s="512"/>
      <c r="P25" s="512"/>
      <c r="Q25" s="512"/>
      <c r="R25" s="512"/>
      <c r="S25" s="512"/>
      <c r="T25" s="512"/>
      <c r="U25" s="512"/>
      <c r="V25" s="512"/>
      <c r="W25" s="519"/>
      <c r="X25" s="519"/>
      <c r="Y25" s="519"/>
      <c r="Z25" s="519"/>
      <c r="AA25" s="519"/>
      <c r="AB25" s="519"/>
      <c r="AC25" s="519"/>
      <c r="AD25" s="519"/>
      <c r="AE25" s="519"/>
      <c r="AF25" s="519"/>
      <c r="AG25" s="64"/>
      <c r="AH25" s="514"/>
      <c r="AI25" s="514"/>
      <c r="AJ25" s="514"/>
      <c r="AK25" s="65"/>
      <c r="AL25" s="514"/>
      <c r="AM25" s="66"/>
      <c r="AN25" s="516"/>
    </row>
    <row r="26" spans="1:47" s="19" customFormat="1" ht="3" customHeight="1" x14ac:dyDescent="0.15">
      <c r="A26" s="34"/>
      <c r="B26" s="637" t="s">
        <v>414</v>
      </c>
      <c r="C26" s="638"/>
      <c r="D26" s="638"/>
      <c r="E26" s="638"/>
      <c r="F26" s="639"/>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5"/>
      <c r="AH26" s="56"/>
      <c r="AI26" s="56"/>
      <c r="AJ26" s="56"/>
      <c r="AK26" s="57"/>
      <c r="AL26" s="56"/>
      <c r="AM26" s="58"/>
      <c r="AN26" s="59"/>
    </row>
    <row r="27" spans="1:47" s="19" customFormat="1" ht="30" customHeight="1" x14ac:dyDescent="0.15">
      <c r="A27" s="34"/>
      <c r="B27" s="640"/>
      <c r="C27" s="641"/>
      <c r="D27" s="641"/>
      <c r="E27" s="641"/>
      <c r="F27" s="642"/>
      <c r="G27" s="506"/>
      <c r="H27" s="636" t="s">
        <v>80</v>
      </c>
      <c r="I27" s="636"/>
      <c r="J27" s="636"/>
      <c r="K27" s="636"/>
      <c r="L27" s="506"/>
      <c r="M27" s="636" t="s">
        <v>87</v>
      </c>
      <c r="N27" s="636"/>
      <c r="O27" s="636"/>
      <c r="P27" s="636"/>
      <c r="Q27" s="511"/>
      <c r="R27" s="636"/>
      <c r="S27" s="636"/>
      <c r="T27" s="636"/>
      <c r="U27" s="636"/>
      <c r="V27" s="511"/>
      <c r="W27" s="636"/>
      <c r="X27" s="636"/>
      <c r="Y27" s="636"/>
      <c r="Z27" s="636"/>
      <c r="AA27" s="511"/>
      <c r="AB27" s="636"/>
      <c r="AC27" s="636"/>
      <c r="AD27" s="636"/>
      <c r="AE27" s="636"/>
      <c r="AF27" s="511"/>
      <c r="AG27" s="633" t="s">
        <v>0</v>
      </c>
      <c r="AH27" s="634"/>
      <c r="AI27" s="634"/>
      <c r="AJ27" s="513" t="s">
        <v>50</v>
      </c>
      <c r="AK27" s="60" t="s">
        <v>0</v>
      </c>
      <c r="AL27" s="513" t="s">
        <v>51</v>
      </c>
      <c r="AM27" s="61" t="s">
        <v>0</v>
      </c>
      <c r="AN27" s="515" t="s">
        <v>52</v>
      </c>
    </row>
    <row r="28" spans="1:47" s="19" customFormat="1" ht="2.25" customHeight="1" x14ac:dyDescent="0.15">
      <c r="A28" s="46"/>
      <c r="B28" s="643"/>
      <c r="C28" s="644"/>
      <c r="D28" s="644"/>
      <c r="E28" s="644"/>
      <c r="F28" s="645"/>
      <c r="G28" s="512"/>
      <c r="H28" s="512"/>
      <c r="I28" s="512"/>
      <c r="J28" s="512"/>
      <c r="K28" s="512"/>
      <c r="L28" s="512"/>
      <c r="M28" s="512"/>
      <c r="N28" s="512"/>
      <c r="O28" s="512"/>
      <c r="P28" s="512"/>
      <c r="Q28" s="512"/>
      <c r="R28" s="512"/>
      <c r="S28" s="512"/>
      <c r="T28" s="512"/>
      <c r="U28" s="512"/>
      <c r="V28" s="512"/>
      <c r="W28" s="519"/>
      <c r="X28" s="519"/>
      <c r="Y28" s="519"/>
      <c r="Z28" s="519"/>
      <c r="AA28" s="519"/>
      <c r="AB28" s="519"/>
      <c r="AC28" s="519"/>
      <c r="AD28" s="519"/>
      <c r="AE28" s="519"/>
      <c r="AF28" s="519"/>
      <c r="AG28" s="64"/>
      <c r="AH28" s="514"/>
      <c r="AI28" s="514"/>
      <c r="AJ28" s="514"/>
      <c r="AK28" s="65"/>
      <c r="AL28" s="514"/>
      <c r="AM28" s="66"/>
      <c r="AN28" s="516"/>
    </row>
    <row r="29" spans="1:47" s="19" customFormat="1" ht="3" customHeight="1" x14ac:dyDescent="0.15">
      <c r="A29" s="34"/>
      <c r="B29" s="637" t="s">
        <v>542</v>
      </c>
      <c r="C29" s="638"/>
      <c r="D29" s="638"/>
      <c r="E29" s="638"/>
      <c r="F29" s="6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5"/>
      <c r="AH29" s="56"/>
      <c r="AI29" s="56"/>
      <c r="AJ29" s="56"/>
      <c r="AK29" s="57"/>
      <c r="AL29" s="56"/>
      <c r="AM29" s="58"/>
      <c r="AN29" s="59"/>
    </row>
    <row r="30" spans="1:47" s="19" customFormat="1" ht="30" customHeight="1" x14ac:dyDescent="0.15">
      <c r="A30" s="34"/>
      <c r="B30" s="640"/>
      <c r="C30" s="641"/>
      <c r="D30" s="641"/>
      <c r="E30" s="641"/>
      <c r="F30" s="642"/>
      <c r="G30" s="538"/>
      <c r="H30" s="636" t="s">
        <v>80</v>
      </c>
      <c r="I30" s="636"/>
      <c r="J30" s="636"/>
      <c r="K30" s="636"/>
      <c r="L30" s="538"/>
      <c r="M30" s="636" t="s">
        <v>87</v>
      </c>
      <c r="N30" s="636"/>
      <c r="O30" s="636"/>
      <c r="P30" s="636"/>
      <c r="Q30" s="539"/>
      <c r="R30" s="636"/>
      <c r="S30" s="636"/>
      <c r="T30" s="636"/>
      <c r="U30" s="636"/>
      <c r="V30" s="539"/>
      <c r="W30" s="636"/>
      <c r="X30" s="636"/>
      <c r="Y30" s="636"/>
      <c r="Z30" s="636"/>
      <c r="AA30" s="539"/>
      <c r="AB30" s="636"/>
      <c r="AC30" s="636"/>
      <c r="AD30" s="636"/>
      <c r="AE30" s="636"/>
      <c r="AF30" s="539"/>
      <c r="AG30" s="633" t="s">
        <v>0</v>
      </c>
      <c r="AH30" s="634"/>
      <c r="AI30" s="634"/>
      <c r="AJ30" s="541" t="s">
        <v>50</v>
      </c>
      <c r="AK30" s="60" t="s">
        <v>0</v>
      </c>
      <c r="AL30" s="541" t="s">
        <v>51</v>
      </c>
      <c r="AM30" s="61" t="s">
        <v>0</v>
      </c>
      <c r="AN30" s="543" t="s">
        <v>52</v>
      </c>
    </row>
    <row r="31" spans="1:47" s="19" customFormat="1" ht="3" customHeight="1" x14ac:dyDescent="0.15">
      <c r="A31" s="46"/>
      <c r="B31" s="643"/>
      <c r="C31" s="644"/>
      <c r="D31" s="644"/>
      <c r="E31" s="644"/>
      <c r="F31" s="645"/>
      <c r="G31" s="540"/>
      <c r="H31" s="540"/>
      <c r="I31" s="540"/>
      <c r="J31" s="540"/>
      <c r="K31" s="540"/>
      <c r="L31" s="540"/>
      <c r="M31" s="540"/>
      <c r="N31" s="540"/>
      <c r="O31" s="540"/>
      <c r="P31" s="540"/>
      <c r="Q31" s="540"/>
      <c r="R31" s="540"/>
      <c r="S31" s="540"/>
      <c r="T31" s="540"/>
      <c r="U31" s="540"/>
      <c r="V31" s="540"/>
      <c r="W31" s="545"/>
      <c r="X31" s="545"/>
      <c r="Y31" s="545"/>
      <c r="Z31" s="545"/>
      <c r="AA31" s="545"/>
      <c r="AB31" s="545"/>
      <c r="AC31" s="545"/>
      <c r="AD31" s="545"/>
      <c r="AE31" s="545"/>
      <c r="AF31" s="545"/>
      <c r="AG31" s="64"/>
      <c r="AH31" s="542"/>
      <c r="AI31" s="542"/>
      <c r="AJ31" s="542"/>
      <c r="AK31" s="65"/>
      <c r="AL31" s="542"/>
      <c r="AM31" s="66"/>
      <c r="AN31" s="544"/>
    </row>
    <row r="32" spans="1:47" s="19" customFormat="1" ht="3" customHeight="1" x14ac:dyDescent="0.15">
      <c r="A32" s="34"/>
      <c r="B32" s="637" t="s">
        <v>415</v>
      </c>
      <c r="C32" s="638"/>
      <c r="D32" s="638"/>
      <c r="E32" s="638"/>
      <c r="F32" s="639"/>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5"/>
      <c r="AH32" s="56"/>
      <c r="AI32" s="56"/>
      <c r="AJ32" s="56"/>
      <c r="AK32" s="57"/>
      <c r="AL32" s="56"/>
      <c r="AM32" s="58"/>
      <c r="AN32" s="59"/>
    </row>
    <row r="33" spans="1:40" s="19" customFormat="1" ht="30" customHeight="1" x14ac:dyDescent="0.15">
      <c r="A33" s="34"/>
      <c r="B33" s="640"/>
      <c r="C33" s="641"/>
      <c r="D33" s="641"/>
      <c r="E33" s="641"/>
      <c r="F33" s="642"/>
      <c r="G33" s="506"/>
      <c r="H33" s="636" t="s">
        <v>80</v>
      </c>
      <c r="I33" s="636"/>
      <c r="J33" s="636"/>
      <c r="K33" s="636"/>
      <c r="L33" s="506"/>
      <c r="M33" s="636" t="s">
        <v>87</v>
      </c>
      <c r="N33" s="636"/>
      <c r="O33" s="636"/>
      <c r="P33" s="636"/>
      <c r="Q33" s="511"/>
      <c r="R33" s="636"/>
      <c r="S33" s="636"/>
      <c r="T33" s="636"/>
      <c r="U33" s="636"/>
      <c r="V33" s="511"/>
      <c r="W33" s="636"/>
      <c r="X33" s="636"/>
      <c r="Y33" s="636"/>
      <c r="Z33" s="636"/>
      <c r="AA33" s="511"/>
      <c r="AB33" s="636"/>
      <c r="AC33" s="636"/>
      <c r="AD33" s="636"/>
      <c r="AE33" s="636"/>
      <c r="AF33" s="511"/>
      <c r="AG33" s="633" t="s">
        <v>0</v>
      </c>
      <c r="AH33" s="634"/>
      <c r="AI33" s="634"/>
      <c r="AJ33" s="513" t="s">
        <v>50</v>
      </c>
      <c r="AK33" s="60" t="s">
        <v>0</v>
      </c>
      <c r="AL33" s="513" t="s">
        <v>51</v>
      </c>
      <c r="AM33" s="61" t="s">
        <v>0</v>
      </c>
      <c r="AN33" s="515" t="s">
        <v>52</v>
      </c>
    </row>
    <row r="34" spans="1:40" s="19" customFormat="1" ht="3" customHeight="1" x14ac:dyDescent="0.15">
      <c r="A34" s="46"/>
      <c r="B34" s="643"/>
      <c r="C34" s="644"/>
      <c r="D34" s="644"/>
      <c r="E34" s="644"/>
      <c r="F34" s="645"/>
      <c r="G34" s="512"/>
      <c r="H34" s="512"/>
      <c r="I34" s="512"/>
      <c r="J34" s="512"/>
      <c r="K34" s="512"/>
      <c r="L34" s="512"/>
      <c r="M34" s="512"/>
      <c r="N34" s="512"/>
      <c r="O34" s="512"/>
      <c r="P34" s="512"/>
      <c r="Q34" s="512"/>
      <c r="R34" s="512"/>
      <c r="S34" s="512"/>
      <c r="T34" s="512"/>
      <c r="U34" s="512"/>
      <c r="V34" s="512"/>
      <c r="W34" s="519"/>
      <c r="X34" s="519"/>
      <c r="Y34" s="519"/>
      <c r="Z34" s="519"/>
      <c r="AA34" s="519"/>
      <c r="AB34" s="519"/>
      <c r="AC34" s="519"/>
      <c r="AD34" s="519"/>
      <c r="AE34" s="519"/>
      <c r="AF34" s="519"/>
      <c r="AG34" s="64"/>
      <c r="AH34" s="514"/>
      <c r="AI34" s="514"/>
      <c r="AJ34" s="514"/>
      <c r="AK34" s="65"/>
      <c r="AL34" s="514"/>
      <c r="AM34" s="66"/>
      <c r="AN34" s="516"/>
    </row>
    <row r="35" spans="1:40" s="19" customFormat="1" ht="3" customHeight="1" x14ac:dyDescent="0.15">
      <c r="A35" s="34"/>
      <c r="B35" s="637" t="s">
        <v>508</v>
      </c>
      <c r="C35" s="638"/>
      <c r="D35" s="638"/>
      <c r="E35" s="638"/>
      <c r="F35" s="639"/>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5"/>
      <c r="AH35" s="56"/>
      <c r="AI35" s="56"/>
      <c r="AJ35" s="56"/>
      <c r="AK35" s="57"/>
      <c r="AL35" s="56"/>
      <c r="AM35" s="58"/>
      <c r="AN35" s="59"/>
    </row>
    <row r="36" spans="1:40" ht="42.75" customHeight="1" x14ac:dyDescent="0.15">
      <c r="A36" s="34"/>
      <c r="B36" s="640"/>
      <c r="C36" s="641"/>
      <c r="D36" s="641"/>
      <c r="E36" s="641"/>
      <c r="F36" s="642"/>
      <c r="G36" s="506"/>
      <c r="H36" s="636" t="s">
        <v>80</v>
      </c>
      <c r="I36" s="636"/>
      <c r="J36" s="636"/>
      <c r="K36" s="636"/>
      <c r="L36" s="506"/>
      <c r="M36" s="636" t="s">
        <v>81</v>
      </c>
      <c r="N36" s="636"/>
      <c r="O36" s="636"/>
      <c r="P36" s="636"/>
      <c r="Q36" s="511"/>
      <c r="R36" s="636" t="s">
        <v>82</v>
      </c>
      <c r="S36" s="636"/>
      <c r="T36" s="636"/>
      <c r="U36" s="636"/>
      <c r="V36" s="511"/>
      <c r="W36" s="636" t="s">
        <v>83</v>
      </c>
      <c r="X36" s="636"/>
      <c r="Y36" s="636"/>
      <c r="Z36" s="636"/>
      <c r="AA36" s="511"/>
      <c r="AB36" s="636" t="s">
        <v>84</v>
      </c>
      <c r="AC36" s="636"/>
      <c r="AD36" s="636"/>
      <c r="AE36" s="636"/>
      <c r="AF36" s="511"/>
      <c r="AG36" s="633" t="s">
        <v>0</v>
      </c>
      <c r="AH36" s="634"/>
      <c r="AI36" s="634"/>
      <c r="AJ36" s="513" t="s">
        <v>50</v>
      </c>
      <c r="AK36" s="60" t="s">
        <v>0</v>
      </c>
      <c r="AL36" s="513" t="s">
        <v>51</v>
      </c>
      <c r="AM36" s="61" t="s">
        <v>0</v>
      </c>
      <c r="AN36" s="515" t="s">
        <v>52</v>
      </c>
    </row>
    <row r="37" spans="1:40" ht="2.25" customHeight="1" x14ac:dyDescent="0.15">
      <c r="A37" s="46"/>
      <c r="B37" s="643"/>
      <c r="C37" s="644"/>
      <c r="D37" s="644"/>
      <c r="E37" s="644"/>
      <c r="F37" s="645"/>
      <c r="G37" s="512"/>
      <c r="H37" s="512"/>
      <c r="I37" s="512"/>
      <c r="J37" s="512"/>
      <c r="K37" s="512"/>
      <c r="L37" s="512"/>
      <c r="M37" s="512"/>
      <c r="N37" s="512"/>
      <c r="O37" s="512"/>
      <c r="P37" s="512"/>
      <c r="Q37" s="512"/>
      <c r="R37" s="512"/>
      <c r="S37" s="512"/>
      <c r="T37" s="512"/>
      <c r="U37" s="512"/>
      <c r="V37" s="512"/>
      <c r="W37" s="519"/>
      <c r="X37" s="519"/>
      <c r="Y37" s="519"/>
      <c r="Z37" s="519"/>
      <c r="AA37" s="519"/>
      <c r="AB37" s="519"/>
      <c r="AC37" s="519"/>
      <c r="AD37" s="519"/>
      <c r="AE37" s="519"/>
      <c r="AF37" s="519"/>
      <c r="AG37" s="64"/>
      <c r="AH37" s="514"/>
      <c r="AI37" s="514"/>
      <c r="AJ37" s="514"/>
      <c r="AK37" s="65"/>
      <c r="AL37" s="514"/>
      <c r="AM37" s="66"/>
      <c r="AN37" s="516"/>
    </row>
    <row r="38" spans="1:40" s="19" customFormat="1" ht="3" customHeight="1" x14ac:dyDescent="0.15">
      <c r="A38" s="34"/>
      <c r="B38" s="637" t="s">
        <v>509</v>
      </c>
      <c r="C38" s="638"/>
      <c r="D38" s="638"/>
      <c r="E38" s="638"/>
      <c r="F38" s="639"/>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5"/>
      <c r="AH38" s="56"/>
      <c r="AI38" s="56"/>
      <c r="AJ38" s="56"/>
      <c r="AK38" s="57"/>
      <c r="AL38" s="56"/>
      <c r="AM38" s="58"/>
      <c r="AN38" s="59"/>
    </row>
    <row r="39" spans="1:40" ht="42.75" customHeight="1" x14ac:dyDescent="0.15">
      <c r="A39" s="34"/>
      <c r="B39" s="640"/>
      <c r="C39" s="641"/>
      <c r="D39" s="641"/>
      <c r="E39" s="641"/>
      <c r="F39" s="642"/>
      <c r="G39" s="506"/>
      <c r="H39" s="636" t="s">
        <v>57</v>
      </c>
      <c r="I39" s="636"/>
      <c r="J39" s="636"/>
      <c r="K39" s="636"/>
      <c r="L39" s="506"/>
      <c r="M39" s="636" t="s">
        <v>58</v>
      </c>
      <c r="N39" s="636"/>
      <c r="O39" s="636"/>
      <c r="P39" s="636"/>
      <c r="Q39" s="511"/>
      <c r="R39" s="636"/>
      <c r="S39" s="636"/>
      <c r="T39" s="636"/>
      <c r="U39" s="636"/>
      <c r="V39" s="511"/>
      <c r="W39" s="636"/>
      <c r="X39" s="636"/>
      <c r="Y39" s="636"/>
      <c r="Z39" s="636"/>
      <c r="AA39" s="511"/>
      <c r="AB39" s="636"/>
      <c r="AC39" s="636"/>
      <c r="AD39" s="636"/>
      <c r="AE39" s="636"/>
      <c r="AF39" s="511"/>
      <c r="AG39" s="633" t="s">
        <v>0</v>
      </c>
      <c r="AH39" s="634"/>
      <c r="AI39" s="634"/>
      <c r="AJ39" s="513" t="s">
        <v>50</v>
      </c>
      <c r="AK39" s="60" t="s">
        <v>0</v>
      </c>
      <c r="AL39" s="513" t="s">
        <v>51</v>
      </c>
      <c r="AM39" s="61" t="s">
        <v>0</v>
      </c>
      <c r="AN39" s="515" t="s">
        <v>52</v>
      </c>
    </row>
    <row r="40" spans="1:40" ht="2.25" customHeight="1" x14ac:dyDescent="0.15">
      <c r="A40" s="46"/>
      <c r="B40" s="643"/>
      <c r="C40" s="644"/>
      <c r="D40" s="644"/>
      <c r="E40" s="644"/>
      <c r="F40" s="645"/>
      <c r="G40" s="512"/>
      <c r="H40" s="512"/>
      <c r="I40" s="512"/>
      <c r="J40" s="512"/>
      <c r="K40" s="512"/>
      <c r="L40" s="512"/>
      <c r="M40" s="512"/>
      <c r="N40" s="512"/>
      <c r="O40" s="512"/>
      <c r="P40" s="512"/>
      <c r="Q40" s="512"/>
      <c r="R40" s="512"/>
      <c r="S40" s="512"/>
      <c r="T40" s="512"/>
      <c r="U40" s="512"/>
      <c r="V40" s="512"/>
      <c r="W40" s="519"/>
      <c r="X40" s="519"/>
      <c r="Y40" s="519"/>
      <c r="Z40" s="519"/>
      <c r="AA40" s="519"/>
      <c r="AB40" s="519"/>
      <c r="AC40" s="519"/>
      <c r="AD40" s="519"/>
      <c r="AE40" s="519"/>
      <c r="AF40" s="519"/>
      <c r="AG40" s="64"/>
      <c r="AH40" s="514"/>
      <c r="AI40" s="514"/>
      <c r="AJ40" s="514"/>
      <c r="AK40" s="65"/>
      <c r="AL40" s="514"/>
      <c r="AM40" s="66"/>
      <c r="AN40" s="516"/>
    </row>
    <row r="41" spans="1:40" ht="3" customHeight="1" x14ac:dyDescent="0.15">
      <c r="A41" s="133"/>
      <c r="B41" s="662" t="s">
        <v>85</v>
      </c>
      <c r="C41" s="663"/>
      <c r="D41" s="663"/>
      <c r="E41" s="663"/>
      <c r="F41" s="664"/>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5"/>
      <c r="AH41" s="56"/>
      <c r="AI41" s="56"/>
      <c r="AJ41" s="56"/>
      <c r="AK41" s="57"/>
      <c r="AL41" s="56"/>
      <c r="AM41" s="58"/>
      <c r="AN41" s="59"/>
    </row>
    <row r="42" spans="1:40" ht="40.5" customHeight="1" x14ac:dyDescent="0.15">
      <c r="A42" s="34"/>
      <c r="B42" s="657"/>
      <c r="C42" s="665"/>
      <c r="D42" s="665"/>
      <c r="E42" s="665"/>
      <c r="F42" s="666"/>
      <c r="G42" s="506"/>
      <c r="H42" s="672" t="s">
        <v>80</v>
      </c>
      <c r="I42" s="672"/>
      <c r="J42" s="672"/>
      <c r="K42" s="672"/>
      <c r="L42" s="506"/>
      <c r="M42" s="672" t="s">
        <v>512</v>
      </c>
      <c r="N42" s="672"/>
      <c r="O42" s="672"/>
      <c r="P42" s="166"/>
      <c r="Q42" s="672" t="s">
        <v>513</v>
      </c>
      <c r="R42" s="672"/>
      <c r="S42" s="672"/>
      <c r="T42" s="166"/>
      <c r="U42" s="672" t="s">
        <v>514</v>
      </c>
      <c r="V42" s="672"/>
      <c r="W42" s="672"/>
      <c r="X42" s="166"/>
      <c r="Y42" s="672" t="s">
        <v>515</v>
      </c>
      <c r="Z42" s="672"/>
      <c r="AA42" s="672"/>
      <c r="AB42" s="166"/>
      <c r="AC42" s="672"/>
      <c r="AD42" s="672"/>
      <c r="AE42" s="672"/>
      <c r="AF42" s="511"/>
      <c r="AG42" s="633" t="s">
        <v>0</v>
      </c>
      <c r="AH42" s="634"/>
      <c r="AI42" s="634"/>
      <c r="AJ42" s="513" t="s">
        <v>50</v>
      </c>
      <c r="AK42" s="60" t="s">
        <v>0</v>
      </c>
      <c r="AL42" s="513" t="s">
        <v>51</v>
      </c>
      <c r="AM42" s="61" t="s">
        <v>0</v>
      </c>
      <c r="AN42" s="515" t="s">
        <v>52</v>
      </c>
    </row>
    <row r="43" spans="1:40" ht="3.75" customHeight="1" x14ac:dyDescent="0.15">
      <c r="A43" s="34"/>
      <c r="B43" s="657"/>
      <c r="C43" s="665"/>
      <c r="D43" s="665"/>
      <c r="E43" s="665"/>
      <c r="F43" s="666"/>
      <c r="G43" s="511"/>
      <c r="H43" s="511"/>
      <c r="I43" s="511"/>
      <c r="J43" s="511"/>
      <c r="K43" s="511"/>
      <c r="L43" s="511"/>
      <c r="M43" s="511"/>
      <c r="N43" s="511"/>
      <c r="O43" s="511"/>
      <c r="P43" s="511"/>
      <c r="Q43" s="511"/>
      <c r="R43" s="511"/>
      <c r="S43" s="511"/>
      <c r="T43" s="511"/>
      <c r="U43" s="511"/>
      <c r="V43" s="511"/>
      <c r="W43" s="506"/>
      <c r="X43" s="506"/>
      <c r="Y43" s="506"/>
      <c r="Z43" s="506"/>
      <c r="AA43" s="506"/>
      <c r="AB43" s="506"/>
      <c r="AC43" s="506"/>
      <c r="AD43" s="506"/>
      <c r="AE43" s="506"/>
      <c r="AF43" s="506"/>
      <c r="AG43" s="67"/>
      <c r="AH43" s="513"/>
      <c r="AI43" s="513"/>
      <c r="AJ43" s="513"/>
      <c r="AK43" s="68"/>
      <c r="AL43" s="513"/>
      <c r="AM43" s="69"/>
      <c r="AN43" s="515"/>
    </row>
    <row r="44" spans="1:40" ht="24.75" customHeight="1" x14ac:dyDescent="0.15">
      <c r="A44" s="89"/>
      <c r="B44" s="662" t="s">
        <v>334</v>
      </c>
      <c r="C44" s="663"/>
      <c r="D44" s="663"/>
      <c r="E44" s="663"/>
      <c r="F44" s="664"/>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5"/>
      <c r="AH44" s="56"/>
      <c r="AI44" s="56"/>
      <c r="AJ44" s="56"/>
      <c r="AK44" s="57"/>
      <c r="AL44" s="56"/>
      <c r="AM44" s="58"/>
      <c r="AN44" s="59"/>
    </row>
    <row r="45" spans="1:40" ht="17.25" customHeight="1" x14ac:dyDescent="0.15">
      <c r="A45" s="34"/>
      <c r="B45" s="657"/>
      <c r="C45" s="665"/>
      <c r="D45" s="665"/>
      <c r="E45" s="665"/>
      <c r="F45" s="666"/>
      <c r="G45" s="506"/>
      <c r="H45" s="636" t="s">
        <v>57</v>
      </c>
      <c r="I45" s="636"/>
      <c r="J45" s="636"/>
      <c r="K45" s="636"/>
      <c r="L45" s="506"/>
      <c r="M45" s="636" t="s">
        <v>58</v>
      </c>
      <c r="N45" s="636"/>
      <c r="O45" s="636"/>
      <c r="P45" s="636"/>
      <c r="Q45" s="511"/>
      <c r="R45" s="511"/>
      <c r="S45" s="511"/>
      <c r="T45" s="511"/>
      <c r="U45" s="511"/>
      <c r="V45" s="511"/>
      <c r="W45" s="511"/>
      <c r="X45" s="511"/>
      <c r="Y45" s="511"/>
      <c r="Z45" s="511"/>
      <c r="AA45" s="511"/>
      <c r="AB45" s="511"/>
      <c r="AC45" s="511"/>
      <c r="AD45" s="511"/>
      <c r="AE45" s="511"/>
      <c r="AF45" s="511"/>
      <c r="AG45" s="633" t="s">
        <v>0</v>
      </c>
      <c r="AH45" s="634"/>
      <c r="AI45" s="634"/>
      <c r="AJ45" s="513" t="s">
        <v>50</v>
      </c>
      <c r="AK45" s="60" t="s">
        <v>0</v>
      </c>
      <c r="AL45" s="513" t="s">
        <v>51</v>
      </c>
      <c r="AM45" s="61" t="s">
        <v>0</v>
      </c>
      <c r="AN45" s="515" t="s">
        <v>52</v>
      </c>
    </row>
    <row r="46" spans="1:40" s="79" customFormat="1" ht="16.5" customHeight="1" x14ac:dyDescent="0.15">
      <c r="A46" s="90"/>
      <c r="B46" s="667"/>
      <c r="C46" s="668"/>
      <c r="D46" s="668"/>
      <c r="E46" s="668"/>
      <c r="F46" s="669"/>
      <c r="G46" s="512"/>
      <c r="H46" s="512"/>
      <c r="I46" s="512"/>
      <c r="J46" s="512"/>
      <c r="K46" s="512"/>
      <c r="L46" s="512"/>
      <c r="M46" s="512"/>
      <c r="N46" s="512"/>
      <c r="O46" s="512"/>
      <c r="P46" s="512"/>
      <c r="Q46" s="512"/>
      <c r="R46" s="512"/>
      <c r="S46" s="512"/>
      <c r="T46" s="512"/>
      <c r="U46" s="512"/>
      <c r="V46" s="512"/>
      <c r="W46" s="519"/>
      <c r="X46" s="519"/>
      <c r="Y46" s="519"/>
      <c r="Z46" s="519"/>
      <c r="AA46" s="519"/>
      <c r="AB46" s="519"/>
      <c r="AC46" s="519"/>
      <c r="AD46" s="519"/>
      <c r="AE46" s="519"/>
      <c r="AF46" s="519"/>
      <c r="AG46" s="64"/>
      <c r="AH46" s="514"/>
      <c r="AI46" s="514"/>
      <c r="AJ46" s="514"/>
      <c r="AK46" s="87"/>
      <c r="AL46" s="514"/>
      <c r="AM46" s="88"/>
      <c r="AN46" s="516"/>
    </row>
    <row r="47" spans="1:40" s="79" customFormat="1" ht="16.5" customHeight="1" x14ac:dyDescent="0.15">
      <c r="A47" s="89"/>
      <c r="B47" s="662" t="s">
        <v>60</v>
      </c>
      <c r="C47" s="670"/>
      <c r="D47" s="670"/>
      <c r="E47" s="670"/>
      <c r="F47" s="671"/>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5"/>
      <c r="AH47" s="56"/>
      <c r="AI47" s="56"/>
      <c r="AJ47" s="56"/>
      <c r="AK47" s="57"/>
      <c r="AL47" s="56"/>
      <c r="AM47" s="58"/>
      <c r="AN47" s="59"/>
    </row>
    <row r="48" spans="1:40" s="79" customFormat="1" ht="16.5" customHeight="1" x14ac:dyDescent="0.15">
      <c r="A48" s="34"/>
      <c r="B48" s="619"/>
      <c r="C48" s="620"/>
      <c r="D48" s="620"/>
      <c r="E48" s="620"/>
      <c r="F48" s="621"/>
      <c r="G48" s="506"/>
      <c r="H48" s="636" t="s">
        <v>57</v>
      </c>
      <c r="I48" s="636"/>
      <c r="J48" s="636"/>
      <c r="K48" s="636"/>
      <c r="L48" s="506"/>
      <c r="M48" s="636" t="s">
        <v>58</v>
      </c>
      <c r="N48" s="636"/>
      <c r="O48" s="636"/>
      <c r="P48" s="636"/>
      <c r="Q48" s="511"/>
      <c r="R48" s="511"/>
      <c r="S48" s="511"/>
      <c r="T48" s="511"/>
      <c r="U48" s="511"/>
      <c r="V48" s="511"/>
      <c r="W48" s="511"/>
      <c r="X48" s="511"/>
      <c r="Y48" s="511"/>
      <c r="Z48" s="511"/>
      <c r="AA48" s="511"/>
      <c r="AB48" s="511"/>
      <c r="AC48" s="511"/>
      <c r="AD48" s="511"/>
      <c r="AE48" s="511"/>
      <c r="AF48" s="511"/>
      <c r="AG48" s="633" t="s">
        <v>0</v>
      </c>
      <c r="AH48" s="634"/>
      <c r="AI48" s="634"/>
      <c r="AJ48" s="513" t="s">
        <v>50</v>
      </c>
      <c r="AK48" s="60" t="s">
        <v>0</v>
      </c>
      <c r="AL48" s="513" t="s">
        <v>51</v>
      </c>
      <c r="AM48" s="61" t="s">
        <v>0</v>
      </c>
      <c r="AN48" s="515" t="s">
        <v>52</v>
      </c>
    </row>
    <row r="49" spans="1:40" s="79" customFormat="1" ht="16.5" customHeight="1" x14ac:dyDescent="0.15">
      <c r="A49" s="90"/>
      <c r="B49" s="622"/>
      <c r="C49" s="623"/>
      <c r="D49" s="623"/>
      <c r="E49" s="623"/>
      <c r="F49" s="624"/>
      <c r="G49" s="512"/>
      <c r="H49" s="512"/>
      <c r="I49" s="512"/>
      <c r="J49" s="512"/>
      <c r="K49" s="512"/>
      <c r="L49" s="512"/>
      <c r="M49" s="512"/>
      <c r="N49" s="512"/>
      <c r="O49" s="512"/>
      <c r="P49" s="512"/>
      <c r="Q49" s="512"/>
      <c r="R49" s="512"/>
      <c r="S49" s="512"/>
      <c r="T49" s="512"/>
      <c r="U49" s="512"/>
      <c r="V49" s="512"/>
      <c r="W49" s="519"/>
      <c r="X49" s="519"/>
      <c r="Y49" s="519"/>
      <c r="Z49" s="519"/>
      <c r="AA49" s="519"/>
      <c r="AB49" s="519"/>
      <c r="AC49" s="519"/>
      <c r="AD49" s="519"/>
      <c r="AE49" s="519"/>
      <c r="AF49" s="519"/>
      <c r="AG49" s="64"/>
      <c r="AH49" s="514"/>
      <c r="AI49" s="514"/>
      <c r="AJ49" s="514"/>
      <c r="AK49" s="87"/>
      <c r="AL49" s="514"/>
      <c r="AM49" s="88"/>
      <c r="AN49" s="516"/>
    </row>
    <row r="50" spans="1:40" s="80" customFormat="1" ht="16.5" customHeight="1" x14ac:dyDescent="0.15">
      <c r="A50" s="70"/>
      <c r="B50" s="657" t="s">
        <v>543</v>
      </c>
      <c r="C50" s="620"/>
      <c r="D50" s="620"/>
      <c r="E50" s="620"/>
      <c r="F50" s="62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67"/>
      <c r="AH50" s="513"/>
      <c r="AI50" s="513"/>
      <c r="AJ50" s="513"/>
      <c r="AK50" s="68"/>
      <c r="AL50" s="513"/>
      <c r="AM50" s="69"/>
      <c r="AN50" s="515"/>
    </row>
    <row r="51" spans="1:40" s="80" customFormat="1" ht="16.5" customHeight="1" x14ac:dyDescent="0.15">
      <c r="A51" s="34"/>
      <c r="B51" s="619"/>
      <c r="C51" s="620"/>
      <c r="D51" s="620"/>
      <c r="E51" s="620"/>
      <c r="F51" s="621"/>
      <c r="G51" s="506"/>
      <c r="H51" s="636" t="s">
        <v>80</v>
      </c>
      <c r="I51" s="636"/>
      <c r="J51" s="636"/>
      <c r="K51" s="636"/>
      <c r="L51" s="506"/>
      <c r="M51" s="636" t="s">
        <v>87</v>
      </c>
      <c r="N51" s="636"/>
      <c r="O51" s="636"/>
      <c r="P51" s="636"/>
      <c r="Q51" s="511"/>
      <c r="R51" s="511"/>
      <c r="S51" s="511"/>
      <c r="T51" s="511"/>
      <c r="U51" s="511"/>
      <c r="V51" s="511"/>
      <c r="W51" s="511"/>
      <c r="X51" s="511"/>
      <c r="Y51" s="511"/>
      <c r="Z51" s="511"/>
      <c r="AA51" s="511"/>
      <c r="AB51" s="511"/>
      <c r="AC51" s="511"/>
      <c r="AD51" s="511"/>
      <c r="AE51" s="511"/>
      <c r="AF51" s="511"/>
      <c r="AG51" s="633" t="s">
        <v>0</v>
      </c>
      <c r="AH51" s="634"/>
      <c r="AI51" s="634"/>
      <c r="AJ51" s="513" t="s">
        <v>50</v>
      </c>
      <c r="AK51" s="60" t="s">
        <v>0</v>
      </c>
      <c r="AL51" s="513" t="s">
        <v>51</v>
      </c>
      <c r="AM51" s="61" t="s">
        <v>0</v>
      </c>
      <c r="AN51" s="515" t="s">
        <v>52</v>
      </c>
    </row>
    <row r="52" spans="1:40" s="80" customFormat="1" ht="16.5" customHeight="1" thickBot="1" x14ac:dyDescent="0.2">
      <c r="A52" s="71"/>
      <c r="B52" s="658"/>
      <c r="C52" s="659"/>
      <c r="D52" s="659"/>
      <c r="E52" s="659"/>
      <c r="F52" s="660"/>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18"/>
      <c r="AI52" s="518"/>
      <c r="AJ52" s="518"/>
      <c r="AK52" s="76"/>
      <c r="AL52" s="518"/>
      <c r="AM52" s="77"/>
      <c r="AN52" s="517"/>
    </row>
    <row r="53" spans="1:40" s="85" customFormat="1" ht="19.5" customHeight="1" x14ac:dyDescent="0.15">
      <c r="A53"/>
      <c r="B53" s="78" t="s">
        <v>488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67" t="s">
        <v>489</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67" t="s">
        <v>460</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7.25" customHeight="1" x14ac:dyDescent="0.15">
      <c r="A56" s="79"/>
      <c r="B56" s="78" t="s">
        <v>544</v>
      </c>
    </row>
    <row r="57" spans="1:40" ht="18" customHeight="1" x14ac:dyDescent="0.15">
      <c r="A57" s="79"/>
      <c r="B57" s="78"/>
    </row>
    <row r="58" spans="1:40" x14ac:dyDescent="0.15">
      <c r="A58" s="80"/>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row>
    <row r="59" spans="1:40" x14ac:dyDescent="0.15">
      <c r="A59" s="80"/>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row>
    <row r="60" spans="1:40" ht="14.25" x14ac:dyDescent="0.15">
      <c r="A60" s="80"/>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row>
    <row r="61" spans="1:40" ht="14.25" x14ac:dyDescent="0.15">
      <c r="A61" s="83"/>
      <c r="B61" s="91" t="s">
        <v>89</v>
      </c>
      <c r="C61" s="92"/>
      <c r="D61" s="646" t="s">
        <v>53</v>
      </c>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81"/>
      <c r="AL61" s="82"/>
      <c r="AM61" s="82"/>
      <c r="AN61" s="82"/>
    </row>
    <row r="62" spans="1:40" ht="14.25" x14ac:dyDescent="0.15">
      <c r="A62" s="85"/>
      <c r="B62" s="92"/>
      <c r="C62" s="647" t="s">
        <v>90</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84"/>
      <c r="AL62" s="84"/>
      <c r="AM62" s="84"/>
      <c r="AN62" s="84"/>
    </row>
    <row r="63" spans="1:40" ht="14.25" x14ac:dyDescent="0.15">
      <c r="A63" s="83"/>
      <c r="B63" s="93"/>
      <c r="C63" s="94"/>
      <c r="D63" s="646" t="s">
        <v>54</v>
      </c>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84"/>
      <c r="AL63" s="84"/>
      <c r="AM63" s="84"/>
      <c r="AN63" s="84"/>
    </row>
    <row r="64" spans="1:40" ht="14.25" x14ac:dyDescent="0.15">
      <c r="A64" s="83"/>
      <c r="B64" s="95"/>
      <c r="C64" s="646" t="s">
        <v>91</v>
      </c>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82"/>
      <c r="AL64" s="82"/>
      <c r="AM64" s="82"/>
      <c r="AN64" s="82"/>
    </row>
    <row r="65" spans="2:40" ht="14.25" x14ac:dyDescent="0.15">
      <c r="B65" s="96"/>
      <c r="C65" s="647" t="s">
        <v>92</v>
      </c>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86"/>
      <c r="AL65" s="86"/>
      <c r="AM65" s="86"/>
      <c r="AN65" s="86"/>
    </row>
    <row r="66" spans="2:40" ht="14.25" x14ac:dyDescent="0.15">
      <c r="B66" s="97" t="s">
        <v>89</v>
      </c>
      <c r="C66" s="98"/>
      <c r="D66" s="99" t="s">
        <v>93</v>
      </c>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8"/>
      <c r="AJ66" s="98"/>
    </row>
    <row r="67" spans="2:40" ht="14.25" x14ac:dyDescent="0.15">
      <c r="B67" s="98"/>
      <c r="C67" s="99" t="s">
        <v>55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row>
  </sheetData>
  <mergeCells count="112">
    <mergeCell ref="AG30:AI30"/>
    <mergeCell ref="C62:AJ62"/>
    <mergeCell ref="D63:AJ63"/>
    <mergeCell ref="AC42:AE42"/>
    <mergeCell ref="AG42:AI42"/>
    <mergeCell ref="B38:F40"/>
    <mergeCell ref="H39:K39"/>
    <mergeCell ref="M39:P39"/>
    <mergeCell ref="R39:U39"/>
    <mergeCell ref="W39:Z39"/>
    <mergeCell ref="AB39:AE39"/>
    <mergeCell ref="AG33:AI33"/>
    <mergeCell ref="B35:F37"/>
    <mergeCell ref="H36:K36"/>
    <mergeCell ref="M36:P36"/>
    <mergeCell ref="R36:U36"/>
    <mergeCell ref="W36:Z36"/>
    <mergeCell ref="AB36:AE36"/>
    <mergeCell ref="AG36:AI36"/>
    <mergeCell ref="B32:F34"/>
    <mergeCell ref="H33:K33"/>
    <mergeCell ref="C64:AJ64"/>
    <mergeCell ref="C65:AJ65"/>
    <mergeCell ref="U8:AN11"/>
    <mergeCell ref="B50:F52"/>
    <mergeCell ref="H51:K51"/>
    <mergeCell ref="M51:P51"/>
    <mergeCell ref="AG51:AI51"/>
    <mergeCell ref="B58:AN59"/>
    <mergeCell ref="D61:AJ61"/>
    <mergeCell ref="B44:F46"/>
    <mergeCell ref="H45:K45"/>
    <mergeCell ref="M45:P45"/>
    <mergeCell ref="AG45:AI45"/>
    <mergeCell ref="B47:F49"/>
    <mergeCell ref="H48:K48"/>
    <mergeCell ref="M48:P48"/>
    <mergeCell ref="AG48:AI48"/>
    <mergeCell ref="AG39:AI39"/>
    <mergeCell ref="B41:F43"/>
    <mergeCell ref="H42:K42"/>
    <mergeCell ref="M42:O42"/>
    <mergeCell ref="Q42:S42"/>
    <mergeCell ref="U42:W42"/>
    <mergeCell ref="Y42:AA42"/>
    <mergeCell ref="M33:P33"/>
    <mergeCell ref="R33:U33"/>
    <mergeCell ref="W33:Z33"/>
    <mergeCell ref="AB33:AE33"/>
    <mergeCell ref="AG24:AI24"/>
    <mergeCell ref="B26:F28"/>
    <mergeCell ref="H27:K27"/>
    <mergeCell ref="M27:P27"/>
    <mergeCell ref="R27:U27"/>
    <mergeCell ref="W27:Z27"/>
    <mergeCell ref="AB27:AE27"/>
    <mergeCell ref="AG27:AI27"/>
    <mergeCell ref="B23:F25"/>
    <mergeCell ref="H24:K24"/>
    <mergeCell ref="M24:P24"/>
    <mergeCell ref="R24:U24"/>
    <mergeCell ref="W24:Z24"/>
    <mergeCell ref="AB24:AE24"/>
    <mergeCell ref="B29:F31"/>
    <mergeCell ref="H30:K30"/>
    <mergeCell ref="M30:P30"/>
    <mergeCell ref="R30:U30"/>
    <mergeCell ref="W30:Z30"/>
    <mergeCell ref="AB30:AE30"/>
    <mergeCell ref="AM20:AM21"/>
    <mergeCell ref="AN20:AN21"/>
    <mergeCell ref="I21:K21"/>
    <mergeCell ref="M21:O21"/>
    <mergeCell ref="Q21:S21"/>
    <mergeCell ref="U21:W21"/>
    <mergeCell ref="Y21:AA21"/>
    <mergeCell ref="AC21:AE21"/>
    <mergeCell ref="Y20:AA20"/>
    <mergeCell ref="AC20:AE20"/>
    <mergeCell ref="AG20:AI21"/>
    <mergeCell ref="AJ20:AJ21"/>
    <mergeCell ref="AK20:AK21"/>
    <mergeCell ref="AL20:AL21"/>
    <mergeCell ref="B19:F22"/>
    <mergeCell ref="A20:A21"/>
    <mergeCell ref="I20:K20"/>
    <mergeCell ref="M20:O20"/>
    <mergeCell ref="Q20:S20"/>
    <mergeCell ref="U20:W20"/>
    <mergeCell ref="C15:G15"/>
    <mergeCell ref="J15:N15"/>
    <mergeCell ref="Q15:U15"/>
    <mergeCell ref="W15:AA15"/>
    <mergeCell ref="B18:AF18"/>
    <mergeCell ref="AG18:AN18"/>
    <mergeCell ref="K8:T11"/>
    <mergeCell ref="AO9:AT12"/>
    <mergeCell ref="AC12:AN13"/>
    <mergeCell ref="B13:V13"/>
    <mergeCell ref="AE6:AF6"/>
    <mergeCell ref="AG6:AH6"/>
    <mergeCell ref="AI6:AJ6"/>
    <mergeCell ref="AK6:AL6"/>
    <mergeCell ref="AM6:AN6"/>
    <mergeCell ref="K7:T7"/>
    <mergeCell ref="U7:AN7"/>
    <mergeCell ref="K6:T6"/>
    <mergeCell ref="U6:V6"/>
    <mergeCell ref="W6:X6"/>
    <mergeCell ref="Y6:Z6"/>
    <mergeCell ref="AA6:AB6"/>
    <mergeCell ref="AC6:AD6"/>
  </mergeCells>
  <phoneticPr fontId="4"/>
  <dataValidations count="10">
    <dataValidation imeMode="halfKatakana" allowBlank="1" showInputMessage="1" showErrorMessage="1" sqref="K64"/>
    <dataValidation imeMode="fullAlpha" allowBlank="1" showInputMessage="1" showErrorMessage="1" sqref="V7 V6:AN6 U6:U7"/>
    <dataValidation errorStyle="warning" allowBlank="1" showInputMessage="1" showErrorMessage="1" sqref="AG20:AI21 AG42:AI42 AG51:AI51 AG45:AI45 AG48:AI48"/>
    <dataValidation type="list" allowBlank="1" showInputMessage="1" showErrorMessage="1" sqref="AM20:AM21">
      <formula1>"　,1,28,29,30,31,"</formula1>
    </dataValidation>
    <dataValidation type="list" allowBlank="1" showInputMessage="1" showErrorMessage="1" sqref="AK20:AK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39 AM42 AM51 AM45 AM48 AM33 AM27 AM24 AM36 AM30">
      <formula1>"　,1,28,29,30,31,"</formula1>
    </dataValidation>
    <dataValidation type="list" errorStyle="warning" allowBlank="1" showInputMessage="1" showErrorMessage="1" sqref="AG22:AI22">
      <formula1>"　, 平成21,平成22,平成23,平成24,平成25,平成26,平成27,平成28,平成29,平成30　　"</formula1>
    </dataValidation>
    <dataValidation type="list" imeMode="fullAlpha" allowBlank="1" showInputMessage="1" showErrorMessage="1" sqref="AK39 AK42 AK51 AK45 AK48 AK33 AK27 AK24 AK36 AK3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allowBlank="1" showInputMessage="1" showErrorMessage="1" sqref="A20 A39 A42 A51 A45 A48 A33 A27 A24 A36 A30">
      <formula1>"　,○"</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4"/>
  <sheetViews>
    <sheetView showGridLines="0" view="pageBreakPreview" zoomScale="80" zoomScaleNormal="100" zoomScaleSheetLayoutView="80" workbookViewId="0">
      <selection activeCell="AA5" sqref="AA5:AB5"/>
    </sheetView>
  </sheetViews>
  <sheetFormatPr defaultRowHeight="13.5" x14ac:dyDescent="0.15"/>
  <cols>
    <col min="1" max="1" width="3.5" customWidth="1"/>
    <col min="2" max="6" width="2.625" customWidth="1"/>
    <col min="7" max="7" width="2.5" customWidth="1"/>
    <col min="8" max="17" width="2.625" customWidth="1"/>
    <col min="18" max="18" width="4.375" customWidth="1"/>
    <col min="19" max="23" width="2.625" customWidth="1"/>
    <col min="24" max="24" width="3.125" customWidth="1"/>
    <col min="25" max="30" width="2.625" customWidth="1"/>
    <col min="31" max="31" width="4.375" customWidth="1"/>
    <col min="32" max="36" width="2.625" customWidth="1"/>
    <col min="37" max="37" width="3.625" customWidth="1"/>
    <col min="38" max="38" width="2.625" customWidth="1"/>
    <col min="39" max="39" width="3.625" customWidth="1"/>
    <col min="40" max="40" width="4.625" customWidth="1"/>
    <col min="41" max="41" width="2"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2" s="19" customFormat="1" ht="20.25" customHeight="1" x14ac:dyDescent="0.15">
      <c r="B1" s="20" t="s">
        <v>317</v>
      </c>
      <c r="C1" s="20"/>
      <c r="D1" s="20"/>
      <c r="E1" s="20"/>
      <c r="F1" s="20"/>
      <c r="G1" s="20"/>
      <c r="H1" s="20"/>
      <c r="I1" s="20"/>
      <c r="J1" s="20"/>
      <c r="K1" s="20"/>
      <c r="L1" s="20"/>
      <c r="M1" s="20"/>
      <c r="N1" s="20"/>
      <c r="O1" s="20"/>
      <c r="P1" s="20"/>
      <c r="Q1" s="20"/>
      <c r="R1" s="20"/>
      <c r="S1" s="20"/>
      <c r="T1" s="20"/>
      <c r="U1" s="20"/>
      <c r="V1" s="20"/>
      <c r="W1" s="20"/>
      <c r="X1" s="20"/>
      <c r="Y1" s="211" t="s">
        <v>178</v>
      </c>
      <c r="Z1" s="20"/>
      <c r="AB1" s="211"/>
      <c r="AC1" s="211"/>
      <c r="AD1" s="211"/>
      <c r="AE1" s="211"/>
      <c r="AF1" s="211"/>
      <c r="AG1" s="211"/>
      <c r="AH1" s="211"/>
      <c r="AI1" s="211"/>
      <c r="AJ1" s="211"/>
      <c r="AK1" s="211"/>
      <c r="AL1" s="211"/>
      <c r="AM1" s="211"/>
      <c r="AN1" s="149"/>
    </row>
    <row r="2" spans="1:42"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2" s="19" customFormat="1" ht="25.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56" t="s">
        <v>545</v>
      </c>
      <c r="AI3" s="856"/>
      <c r="AJ3" s="856"/>
      <c r="AK3" s="856"/>
      <c r="AL3" s="856"/>
      <c r="AM3" s="856"/>
      <c r="AN3" s="856"/>
    </row>
    <row r="4" spans="1:42" s="19" customFormat="1" ht="4.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2" s="19" customFormat="1" ht="21" customHeight="1" x14ac:dyDescent="0.15">
      <c r="K5" s="712" t="s">
        <v>37</v>
      </c>
      <c r="L5" s="713"/>
      <c r="M5" s="713"/>
      <c r="N5" s="713"/>
      <c r="O5" s="713"/>
      <c r="P5" s="713"/>
      <c r="Q5" s="713"/>
      <c r="R5" s="713"/>
      <c r="S5" s="713"/>
      <c r="T5" s="713"/>
      <c r="U5" s="714" t="s">
        <v>180</v>
      </c>
      <c r="V5" s="715"/>
      <c r="W5" s="716" t="s">
        <v>181</v>
      </c>
      <c r="X5" s="716"/>
      <c r="Y5" s="716" t="s">
        <v>180</v>
      </c>
      <c r="Z5" s="716"/>
      <c r="AA5" s="703"/>
      <c r="AB5" s="703"/>
      <c r="AC5" s="703"/>
      <c r="AD5" s="703"/>
      <c r="AE5" s="703"/>
      <c r="AF5" s="703"/>
      <c r="AG5" s="703"/>
      <c r="AH5" s="703"/>
      <c r="AI5" s="703"/>
      <c r="AJ5" s="703"/>
      <c r="AK5" s="703"/>
      <c r="AL5" s="703"/>
      <c r="AM5" s="704"/>
      <c r="AN5" s="705"/>
      <c r="AP5" s="536" t="s">
        <v>533</v>
      </c>
    </row>
    <row r="6" spans="1:42" s="19" customFormat="1" ht="29.25"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116"/>
      <c r="AP6" s="537" t="s">
        <v>534</v>
      </c>
    </row>
    <row r="7" spans="1:42" s="19" customFormat="1" ht="21.75" customHeight="1" thickBot="1" x14ac:dyDescent="0.2">
      <c r="K7" s="917" t="s">
        <v>39</v>
      </c>
      <c r="L7" s="918"/>
      <c r="M7" s="918"/>
      <c r="N7" s="918"/>
      <c r="O7" s="918"/>
      <c r="P7" s="918"/>
      <c r="Q7" s="918"/>
      <c r="R7" s="918"/>
      <c r="S7" s="918"/>
      <c r="T7" s="918"/>
      <c r="U7" s="773" t="s">
        <v>182</v>
      </c>
      <c r="V7" s="774"/>
      <c r="W7" s="774"/>
      <c r="X7" s="774"/>
      <c r="Y7" s="774"/>
      <c r="Z7" s="774"/>
      <c r="AA7" s="774"/>
      <c r="AB7" s="774"/>
      <c r="AC7" s="774"/>
      <c r="AD7" s="774"/>
      <c r="AE7" s="774"/>
      <c r="AF7" s="774"/>
      <c r="AG7" s="774"/>
      <c r="AH7" s="774"/>
      <c r="AI7" s="774"/>
      <c r="AJ7" s="774"/>
      <c r="AK7" s="774"/>
      <c r="AL7" s="774"/>
      <c r="AM7" s="774"/>
      <c r="AN7" s="775"/>
    </row>
    <row r="8" spans="1:42" s="19" customFormat="1" ht="6.75" customHeight="1" thickBot="1" x14ac:dyDescent="0.2"/>
    <row r="9" spans="1:42" s="19" customFormat="1" ht="30" customHeight="1" thickBot="1" x14ac:dyDescent="0.2">
      <c r="A9" s="948" t="s">
        <v>412</v>
      </c>
      <c r="B9" s="949"/>
      <c r="C9" s="949"/>
      <c r="D9" s="949"/>
      <c r="E9" s="949"/>
      <c r="F9" s="949"/>
      <c r="G9" s="949"/>
      <c r="H9" s="949"/>
      <c r="I9" s="949"/>
      <c r="J9" s="949"/>
      <c r="K9" s="949"/>
      <c r="L9" s="949"/>
      <c r="M9" s="949"/>
      <c r="N9" s="949"/>
      <c r="O9" s="949"/>
      <c r="P9" s="949"/>
      <c r="Q9" s="949"/>
      <c r="R9" s="949"/>
      <c r="S9" s="949"/>
      <c r="T9" s="949"/>
      <c r="U9" s="949"/>
      <c r="V9" s="949"/>
      <c r="W9" s="949"/>
      <c r="X9" s="949"/>
      <c r="Y9" s="949"/>
      <c r="Z9" s="949"/>
      <c r="AA9" s="949"/>
      <c r="AB9" s="950"/>
    </row>
    <row r="10" spans="1:42"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36"/>
      <c r="X10" s="436"/>
      <c r="Y10" s="436"/>
      <c r="Z10" s="436"/>
      <c r="AA10" s="436"/>
      <c r="AB10" s="418"/>
      <c r="AC10" s="131"/>
      <c r="AD10" s="131"/>
      <c r="AE10" s="131"/>
      <c r="AF10" s="131"/>
      <c r="AG10" s="28"/>
      <c r="AH10" s="28"/>
      <c r="AI10" s="28"/>
      <c r="AJ10" s="28"/>
      <c r="AK10" s="28"/>
      <c r="AL10" s="28"/>
      <c r="AM10" s="37"/>
      <c r="AN10" s="28"/>
    </row>
    <row r="11" spans="1:42" s="19" customFormat="1" ht="30" customHeight="1" x14ac:dyDescent="0.15">
      <c r="A11" s="34"/>
      <c r="B11" s="431"/>
      <c r="C11" s="627" t="s">
        <v>40</v>
      </c>
      <c r="D11" s="627"/>
      <c r="E11" s="627"/>
      <c r="F11" s="627"/>
      <c r="G11" s="627"/>
      <c r="H11" s="431"/>
      <c r="I11" s="431"/>
      <c r="J11" s="627" t="s">
        <v>41</v>
      </c>
      <c r="K11" s="627"/>
      <c r="L11" s="627"/>
      <c r="M11" s="627"/>
      <c r="N11" s="627"/>
      <c r="O11" s="431"/>
      <c r="P11" s="431"/>
      <c r="Q11" s="627" t="s">
        <v>410</v>
      </c>
      <c r="R11" s="627"/>
      <c r="S11" s="627"/>
      <c r="T11" s="627"/>
      <c r="U11" s="627"/>
      <c r="V11" s="431"/>
      <c r="W11" s="627" t="s">
        <v>411</v>
      </c>
      <c r="X11" s="627"/>
      <c r="Y11" s="627"/>
      <c r="Z11" s="627"/>
      <c r="AA11" s="627"/>
      <c r="AB11" s="428"/>
      <c r="AC11" s="28"/>
      <c r="AD11" s="28"/>
      <c r="AE11" s="28"/>
      <c r="AF11" s="28"/>
      <c r="AG11" s="28"/>
      <c r="AH11" s="28"/>
      <c r="AI11" s="28"/>
      <c r="AJ11" s="28"/>
      <c r="AK11" s="28"/>
      <c r="AL11" s="28"/>
      <c r="AM11" s="28"/>
      <c r="AN11" s="28"/>
    </row>
    <row r="12" spans="1:42"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row>
    <row r="13" spans="1:42" s="19" customFormat="1" ht="5.25" customHeight="1" thickBot="1" x14ac:dyDescent="0.2">
      <c r="A13" s="75"/>
      <c r="B13" s="212"/>
    </row>
    <row r="14" spans="1:42" s="19" customFormat="1" ht="27" customHeight="1" thickBot="1" x14ac:dyDescent="0.2">
      <c r="A14" s="920" t="s">
        <v>183</v>
      </c>
      <c r="B14" s="921"/>
      <c r="C14" s="921"/>
      <c r="D14" s="921"/>
      <c r="E14" s="921"/>
      <c r="F14" s="921"/>
      <c r="G14" s="921"/>
      <c r="H14" s="921"/>
      <c r="I14" s="921"/>
      <c r="J14" s="921"/>
      <c r="K14" s="922"/>
      <c r="L14" s="923"/>
      <c r="M14" s="924"/>
      <c r="N14" s="924"/>
      <c r="O14" s="924"/>
      <c r="P14" s="924"/>
      <c r="Q14" s="924"/>
      <c r="R14" s="924"/>
      <c r="S14" s="924"/>
      <c r="T14" s="924"/>
      <c r="U14" s="924"/>
      <c r="V14" s="924"/>
      <c r="W14" s="924"/>
      <c r="X14" s="924"/>
      <c r="Y14" s="924"/>
      <c r="Z14" s="924"/>
      <c r="AA14" s="924"/>
      <c r="AB14" s="924"/>
      <c r="AC14" s="924"/>
      <c r="AD14" s="924"/>
      <c r="AE14" s="924"/>
      <c r="AF14" s="924"/>
      <c r="AG14" s="924"/>
      <c r="AH14" s="924"/>
      <c r="AI14" s="924"/>
      <c r="AJ14" s="924"/>
      <c r="AK14" s="924"/>
      <c r="AL14" s="924"/>
      <c r="AM14" s="924"/>
      <c r="AN14" s="925"/>
      <c r="AO14" s="116"/>
    </row>
    <row r="15" spans="1:42" s="19" customFormat="1" ht="24.75" customHeight="1" thickBot="1" x14ac:dyDescent="0.2">
      <c r="A15" s="213"/>
      <c r="B15" s="214"/>
      <c r="C15" s="214"/>
      <c r="D15" s="214"/>
      <c r="E15" s="919" t="s">
        <v>184</v>
      </c>
      <c r="F15" s="919"/>
      <c r="G15" s="919"/>
      <c r="H15" s="919"/>
      <c r="I15" s="919"/>
      <c r="J15" s="919"/>
      <c r="K15" s="919"/>
      <c r="L15" s="919"/>
      <c r="M15" s="919"/>
      <c r="N15" s="919"/>
      <c r="O15" s="919"/>
      <c r="P15" s="919"/>
      <c r="Q15" s="919"/>
      <c r="R15" s="919"/>
      <c r="S15" s="919"/>
      <c r="T15" s="919"/>
      <c r="U15" s="919"/>
      <c r="V15" s="919"/>
      <c r="W15" s="919"/>
      <c r="X15" s="919"/>
      <c r="Y15" s="919"/>
      <c r="Z15" s="919"/>
      <c r="AA15" s="919"/>
      <c r="AB15" s="919"/>
      <c r="AC15" s="214"/>
      <c r="AD15" s="214"/>
      <c r="AE15" s="214"/>
      <c r="AF15" s="215"/>
      <c r="AG15" s="694" t="s">
        <v>43</v>
      </c>
      <c r="AH15" s="694"/>
      <c r="AI15" s="694"/>
      <c r="AJ15" s="694"/>
      <c r="AK15" s="694"/>
      <c r="AL15" s="694"/>
      <c r="AM15" s="694"/>
      <c r="AN15" s="695"/>
    </row>
    <row r="16" spans="1:42" s="19" customFormat="1" ht="3" customHeight="1" x14ac:dyDescent="0.15">
      <c r="A16" s="216"/>
      <c r="B16" s="617" t="s">
        <v>5</v>
      </c>
      <c r="C16" s="617"/>
      <c r="D16" s="617"/>
      <c r="E16" s="617"/>
      <c r="F16" s="618"/>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8"/>
      <c r="AG16" s="219"/>
      <c r="AH16" s="219"/>
      <c r="AI16" s="219"/>
      <c r="AJ16" s="219"/>
      <c r="AK16" s="219"/>
      <c r="AL16" s="219"/>
      <c r="AM16" s="219"/>
      <c r="AN16" s="220"/>
    </row>
    <row r="17" spans="1:40" s="19" customFormat="1" ht="25.5" customHeight="1" x14ac:dyDescent="0.15">
      <c r="A17" s="625"/>
      <c r="B17" s="620"/>
      <c r="C17" s="620"/>
      <c r="D17" s="620"/>
      <c r="E17" s="620"/>
      <c r="F17" s="621"/>
      <c r="G17" s="41"/>
      <c r="H17" s="626" t="s">
        <v>44</v>
      </c>
      <c r="I17" s="626"/>
      <c r="J17" s="626"/>
      <c r="K17" s="42"/>
      <c r="L17" s="626" t="s">
        <v>45</v>
      </c>
      <c r="M17" s="626"/>
      <c r="N17" s="626"/>
      <c r="O17" s="42"/>
      <c r="P17" s="626" t="s">
        <v>46</v>
      </c>
      <c r="Q17" s="626"/>
      <c r="R17" s="626"/>
      <c r="S17" s="42"/>
      <c r="T17" s="626" t="s">
        <v>47</v>
      </c>
      <c r="U17" s="626"/>
      <c r="V17" s="626"/>
      <c r="W17" s="42"/>
      <c r="X17" s="626" t="s">
        <v>48</v>
      </c>
      <c r="Y17" s="626"/>
      <c r="Z17" s="626"/>
      <c r="AA17" s="43"/>
      <c r="AB17" s="626" t="s">
        <v>49</v>
      </c>
      <c r="AC17" s="626"/>
      <c r="AD17" s="626"/>
      <c r="AE17" s="42"/>
      <c r="AF17" s="40"/>
      <c r="AG17" s="633"/>
      <c r="AH17" s="634"/>
      <c r="AI17" s="634"/>
      <c r="AJ17" s="635" t="s">
        <v>50</v>
      </c>
      <c r="AK17" s="634"/>
      <c r="AL17" s="635" t="s">
        <v>51</v>
      </c>
      <c r="AM17" s="630"/>
      <c r="AN17" s="631" t="s">
        <v>52</v>
      </c>
    </row>
    <row r="18" spans="1:40" s="19" customFormat="1" ht="25.5" customHeight="1" x14ac:dyDescent="0.15">
      <c r="A18" s="625"/>
      <c r="B18" s="620"/>
      <c r="C18" s="620"/>
      <c r="D18" s="620"/>
      <c r="E18" s="620"/>
      <c r="F18" s="621"/>
      <c r="G18" s="41"/>
      <c r="H18" s="626" t="s">
        <v>59</v>
      </c>
      <c r="I18" s="626"/>
      <c r="J18" s="626"/>
      <c r="K18" s="42"/>
      <c r="L18" s="626" t="s">
        <v>79</v>
      </c>
      <c r="M18" s="626"/>
      <c r="N18" s="626"/>
      <c r="O18" s="42"/>
      <c r="P18" s="632"/>
      <c r="Q18" s="632"/>
      <c r="R18" s="632"/>
      <c r="S18" s="42"/>
      <c r="T18" s="632"/>
      <c r="U18" s="632"/>
      <c r="V18" s="632"/>
      <c r="W18" s="44"/>
      <c r="X18" s="632"/>
      <c r="Y18" s="632"/>
      <c r="Z18" s="632"/>
      <c r="AA18" s="45"/>
      <c r="AB18" s="632"/>
      <c r="AC18" s="632"/>
      <c r="AD18" s="632"/>
      <c r="AE18" s="42"/>
      <c r="AF18" s="40"/>
      <c r="AG18" s="633"/>
      <c r="AH18" s="634"/>
      <c r="AI18" s="634"/>
      <c r="AJ18" s="635"/>
      <c r="AK18" s="634"/>
      <c r="AL18" s="635"/>
      <c r="AM18" s="630"/>
      <c r="AN18" s="631"/>
    </row>
    <row r="19" spans="1:40" s="19" customFormat="1" ht="3" customHeight="1" x14ac:dyDescent="0.15">
      <c r="A19" s="195"/>
      <c r="B19" s="620"/>
      <c r="C19" s="620"/>
      <c r="D19" s="620"/>
      <c r="E19" s="620"/>
      <c r="F19" s="621"/>
      <c r="G19" s="351"/>
      <c r="H19" s="221"/>
      <c r="I19" s="221"/>
      <c r="J19" s="221"/>
      <c r="K19" s="222"/>
      <c r="L19" s="340"/>
      <c r="M19" s="223"/>
      <c r="N19" s="223"/>
      <c r="O19" s="222"/>
      <c r="P19" s="221"/>
      <c r="Q19" s="221"/>
      <c r="R19" s="221"/>
      <c r="S19" s="222"/>
      <c r="T19" s="221"/>
      <c r="U19" s="221"/>
      <c r="V19" s="221"/>
      <c r="W19" s="222"/>
      <c r="X19" s="221"/>
      <c r="Y19" s="221"/>
      <c r="Z19" s="221"/>
      <c r="AA19" s="224"/>
      <c r="AB19" s="221"/>
      <c r="AC19" s="221"/>
      <c r="AD19" s="221"/>
      <c r="AE19" s="222"/>
      <c r="AF19" s="48"/>
      <c r="AG19" s="225"/>
      <c r="AH19" s="226"/>
      <c r="AI19" s="226"/>
      <c r="AJ19" s="635"/>
      <c r="AK19" s="226"/>
      <c r="AL19" s="635"/>
      <c r="AM19" s="227"/>
      <c r="AN19" s="631"/>
    </row>
    <row r="20" spans="1:40" s="19" customFormat="1" ht="3" customHeight="1" x14ac:dyDescent="0.15">
      <c r="A20" s="198"/>
      <c r="B20" s="814" t="s">
        <v>185</v>
      </c>
      <c r="C20" s="815"/>
      <c r="D20" s="815"/>
      <c r="E20" s="815"/>
      <c r="F20" s="928"/>
      <c r="G20" s="56"/>
      <c r="H20" s="722"/>
      <c r="I20" s="738"/>
      <c r="J20" s="738"/>
      <c r="K20" s="351"/>
      <c r="L20" s="687"/>
      <c r="M20" s="931"/>
      <c r="N20" s="738"/>
      <c r="O20" s="738"/>
      <c r="P20" s="738"/>
      <c r="Q20" s="738"/>
      <c r="R20" s="738"/>
      <c r="S20" s="689"/>
      <c r="T20" s="738"/>
      <c r="U20" s="738"/>
      <c r="V20" s="738"/>
      <c r="W20" s="738"/>
      <c r="X20" s="738"/>
      <c r="Y20" s="689"/>
      <c r="Z20" s="738"/>
      <c r="AA20" s="738"/>
      <c r="AB20" s="738"/>
      <c r="AC20" s="738"/>
      <c r="AD20" s="738"/>
      <c r="AE20" s="689"/>
      <c r="AF20" s="690"/>
      <c r="AG20" s="67"/>
      <c r="AH20" s="56"/>
      <c r="AI20" s="56"/>
      <c r="AJ20" s="56"/>
      <c r="AK20" s="57"/>
      <c r="AL20" s="56"/>
      <c r="AM20" s="58"/>
      <c r="AN20" s="455"/>
    </row>
    <row r="21" spans="1:40" s="19" customFormat="1" ht="21.75" customHeight="1" x14ac:dyDescent="0.15">
      <c r="A21" s="195"/>
      <c r="B21" s="816"/>
      <c r="C21" s="817"/>
      <c r="D21" s="817"/>
      <c r="E21" s="817"/>
      <c r="F21" s="929"/>
      <c r="G21" s="345"/>
      <c r="H21" s="915"/>
      <c r="I21" s="915"/>
      <c r="J21" s="915"/>
      <c r="K21" s="348" t="s">
        <v>101</v>
      </c>
      <c r="L21" s="228" t="s">
        <v>186</v>
      </c>
      <c r="M21" s="382"/>
      <c r="N21" s="345"/>
      <c r="O21" s="345"/>
      <c r="P21" s="345"/>
      <c r="Q21" s="345"/>
      <c r="R21" s="345"/>
      <c r="S21" s="351"/>
      <c r="T21" s="345"/>
      <c r="U21" s="345"/>
      <c r="V21" s="345"/>
      <c r="W21" s="345"/>
      <c r="X21" s="345"/>
      <c r="Y21" s="351"/>
      <c r="Z21" s="345"/>
      <c r="AA21" s="345"/>
      <c r="AB21" s="345"/>
      <c r="AC21" s="345"/>
      <c r="AD21" s="345"/>
      <c r="AE21" s="351"/>
      <c r="AF21" s="352"/>
      <c r="AG21" s="779"/>
      <c r="AH21" s="754"/>
      <c r="AI21" s="754"/>
      <c r="AJ21" s="635" t="s">
        <v>50</v>
      </c>
      <c r="AK21" s="331" t="s">
        <v>0</v>
      </c>
      <c r="AL21" s="635" t="s">
        <v>51</v>
      </c>
      <c r="AM21" s="337"/>
      <c r="AN21" s="631" t="s">
        <v>52</v>
      </c>
    </row>
    <row r="22" spans="1:40" s="19" customFormat="1" ht="3" customHeight="1" x14ac:dyDescent="0.15">
      <c r="A22" s="46"/>
      <c r="B22" s="818"/>
      <c r="C22" s="819"/>
      <c r="D22" s="819"/>
      <c r="E22" s="819"/>
      <c r="F22" s="930"/>
      <c r="G22" s="229"/>
      <c r="H22" s="346"/>
      <c r="I22" s="346"/>
      <c r="J22" s="346"/>
      <c r="K22" s="346"/>
      <c r="L22" s="346"/>
      <c r="M22" s="162"/>
      <c r="N22" s="346"/>
      <c r="O22" s="346"/>
      <c r="P22" s="346"/>
      <c r="Q22" s="346"/>
      <c r="R22" s="346"/>
      <c r="S22" s="353"/>
      <c r="T22" s="346"/>
      <c r="U22" s="346"/>
      <c r="V22" s="346"/>
      <c r="W22" s="346"/>
      <c r="X22" s="346"/>
      <c r="Y22" s="353"/>
      <c r="Z22" s="346"/>
      <c r="AA22" s="346"/>
      <c r="AB22" s="346"/>
      <c r="AC22" s="346"/>
      <c r="AD22" s="346"/>
      <c r="AE22" s="353"/>
      <c r="AF22" s="354"/>
      <c r="AG22" s="225"/>
      <c r="AH22" s="226"/>
      <c r="AI22" s="226"/>
      <c r="AJ22" s="843"/>
      <c r="AK22" s="188"/>
      <c r="AL22" s="843"/>
      <c r="AM22" s="189"/>
      <c r="AN22" s="845"/>
    </row>
    <row r="23" spans="1:40" s="19" customFormat="1" ht="3" customHeight="1" x14ac:dyDescent="0.15">
      <c r="A23" s="198"/>
      <c r="B23" s="620"/>
      <c r="C23" s="620"/>
      <c r="D23" s="620"/>
      <c r="E23" s="620"/>
      <c r="F23" s="621"/>
      <c r="G23" s="230"/>
      <c r="H23" s="672"/>
      <c r="I23" s="672"/>
      <c r="J23" s="672"/>
      <c r="K23" s="672"/>
      <c r="L23" s="672"/>
      <c r="M23" s="672"/>
      <c r="N23" s="672"/>
      <c r="O23" s="672"/>
      <c r="P23" s="166"/>
      <c r="Q23" s="166"/>
      <c r="R23" s="672"/>
      <c r="S23" s="672"/>
      <c r="T23" s="672"/>
      <c r="U23" s="672"/>
      <c r="V23" s="672"/>
      <c r="W23" s="672"/>
      <c r="X23" s="672"/>
      <c r="Y23" s="672"/>
      <c r="Z23" s="351"/>
      <c r="AA23" s="351"/>
      <c r="AB23" s="351"/>
      <c r="AC23" s="351"/>
      <c r="AD23" s="351"/>
      <c r="AE23" s="351"/>
      <c r="AF23" s="351"/>
      <c r="AG23" s="67"/>
      <c r="AH23" s="56"/>
      <c r="AI23" s="56"/>
      <c r="AJ23" s="56"/>
      <c r="AK23" s="57"/>
      <c r="AL23" s="56"/>
      <c r="AM23" s="58"/>
      <c r="AN23" s="455"/>
    </row>
    <row r="24" spans="1:40" s="19" customFormat="1" ht="21" customHeight="1" x14ac:dyDescent="0.15">
      <c r="A24" s="195"/>
      <c r="B24" s="620" t="s">
        <v>187</v>
      </c>
      <c r="C24" s="620"/>
      <c r="D24" s="620"/>
      <c r="E24" s="620"/>
      <c r="F24" s="621"/>
      <c r="G24" s="230"/>
      <c r="H24" s="858" t="s">
        <v>188</v>
      </c>
      <c r="I24" s="858"/>
      <c r="J24" s="858"/>
      <c r="K24" s="858"/>
      <c r="L24" s="858"/>
      <c r="M24" s="858"/>
      <c r="N24" s="858"/>
      <c r="O24" s="858"/>
      <c r="P24" s="231"/>
      <c r="Q24" s="858" t="s">
        <v>189</v>
      </c>
      <c r="R24" s="858"/>
      <c r="S24" s="858"/>
      <c r="T24" s="858"/>
      <c r="U24" s="858"/>
      <c r="V24" s="858"/>
      <c r="W24" s="858"/>
      <c r="X24" s="858"/>
      <c r="Y24" s="231"/>
      <c r="Z24" s="626" t="s">
        <v>190</v>
      </c>
      <c r="AA24" s="626"/>
      <c r="AB24" s="626"/>
      <c r="AC24" s="626"/>
      <c r="AD24" s="626"/>
      <c r="AE24" s="626"/>
      <c r="AF24" s="351"/>
      <c r="AG24" s="633" t="s">
        <v>0</v>
      </c>
      <c r="AH24" s="634"/>
      <c r="AI24" s="634"/>
      <c r="AJ24" s="635" t="s">
        <v>50</v>
      </c>
      <c r="AK24" s="331" t="s">
        <v>0</v>
      </c>
      <c r="AL24" s="635" t="s">
        <v>51</v>
      </c>
      <c r="AM24" s="337"/>
      <c r="AN24" s="631" t="s">
        <v>52</v>
      </c>
    </row>
    <row r="25" spans="1:40" s="19" customFormat="1" ht="3" customHeight="1" x14ac:dyDescent="0.15">
      <c r="A25" s="46"/>
      <c r="B25" s="332"/>
      <c r="C25" s="332"/>
      <c r="D25" s="332"/>
      <c r="E25" s="332"/>
      <c r="F25" s="333"/>
      <c r="G25" s="348"/>
      <c r="H25" s="348"/>
      <c r="I25" s="348"/>
      <c r="J25" s="348"/>
      <c r="K25" s="348"/>
      <c r="L25" s="348"/>
      <c r="M25" s="348"/>
      <c r="N25" s="348"/>
      <c r="O25" s="348"/>
      <c r="P25" s="166"/>
      <c r="Q25" s="166"/>
      <c r="R25" s="348"/>
      <c r="S25" s="348"/>
      <c r="T25" s="348"/>
      <c r="U25" s="348"/>
      <c r="V25" s="348"/>
      <c r="W25" s="348"/>
      <c r="X25" s="348"/>
      <c r="Y25" s="348"/>
      <c r="Z25" s="351"/>
      <c r="AA25" s="351"/>
      <c r="AB25" s="351"/>
      <c r="AC25" s="351"/>
      <c r="AD25" s="351"/>
      <c r="AE25" s="351"/>
      <c r="AF25" s="351"/>
      <c r="AG25" s="232"/>
      <c r="AH25" s="226"/>
      <c r="AI25" s="226"/>
      <c r="AJ25" s="635"/>
      <c r="AK25" s="226"/>
      <c r="AL25" s="635"/>
      <c r="AM25" s="227"/>
      <c r="AN25" s="631"/>
    </row>
    <row r="26" spans="1:40" s="19" customFormat="1" ht="3" customHeight="1" x14ac:dyDescent="0.15">
      <c r="A26" s="198"/>
      <c r="B26" s="233"/>
      <c r="C26" s="234"/>
      <c r="D26" s="234"/>
      <c r="E26" s="234"/>
      <c r="F26" s="235"/>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50"/>
      <c r="AG26" s="55"/>
      <c r="AH26" s="56"/>
      <c r="AI26" s="56"/>
      <c r="AJ26" s="56"/>
      <c r="AK26" s="57"/>
      <c r="AL26" s="56"/>
      <c r="AM26" s="58"/>
      <c r="AN26" s="455"/>
    </row>
    <row r="27" spans="1:40" s="19" customFormat="1" ht="23.25" customHeight="1" x14ac:dyDescent="0.15">
      <c r="A27" s="195" t="s">
        <v>0</v>
      </c>
      <c r="B27" s="619" t="s">
        <v>107</v>
      </c>
      <c r="C27" s="620"/>
      <c r="D27" s="620"/>
      <c r="E27" s="620"/>
      <c r="F27" s="621"/>
      <c r="G27" s="351"/>
      <c r="H27" s="636" t="s">
        <v>471</v>
      </c>
      <c r="I27" s="636"/>
      <c r="J27" s="636"/>
      <c r="K27" s="636"/>
      <c r="L27" s="636"/>
      <c r="M27" s="351"/>
      <c r="N27" s="636" t="s">
        <v>472</v>
      </c>
      <c r="O27" s="636"/>
      <c r="P27" s="636"/>
      <c r="Q27" s="636"/>
      <c r="R27" s="636"/>
      <c r="S27" s="351"/>
      <c r="T27" s="636" t="s">
        <v>473</v>
      </c>
      <c r="U27" s="636"/>
      <c r="V27" s="636"/>
      <c r="W27" s="636"/>
      <c r="X27" s="636"/>
      <c r="Y27" s="351"/>
      <c r="Z27" s="636" t="s">
        <v>474</v>
      </c>
      <c r="AA27" s="636"/>
      <c r="AB27" s="636"/>
      <c r="AC27" s="636"/>
      <c r="AD27" s="636"/>
      <c r="AE27" s="351"/>
      <c r="AF27" s="352"/>
      <c r="AG27" s="735"/>
      <c r="AH27" s="736"/>
      <c r="AI27" s="736"/>
      <c r="AJ27" s="635" t="s">
        <v>50</v>
      </c>
      <c r="AK27" s="634"/>
      <c r="AL27" s="635" t="s">
        <v>51</v>
      </c>
      <c r="AM27" s="630"/>
      <c r="AN27" s="631" t="s">
        <v>52</v>
      </c>
    </row>
    <row r="28" spans="1:40" s="19" customFormat="1" ht="23.25" customHeight="1" x14ac:dyDescent="0.15">
      <c r="A28" s="195" t="s">
        <v>0</v>
      </c>
      <c r="B28" s="619"/>
      <c r="C28" s="620"/>
      <c r="D28" s="620"/>
      <c r="E28" s="620"/>
      <c r="F28" s="621"/>
      <c r="G28" s="351"/>
      <c r="H28" s="740" t="s">
        <v>475</v>
      </c>
      <c r="I28" s="740"/>
      <c r="J28" s="740"/>
      <c r="K28" s="740"/>
      <c r="L28" s="740"/>
      <c r="M28" s="740"/>
      <c r="N28" s="166"/>
      <c r="O28" s="740" t="s">
        <v>476</v>
      </c>
      <c r="P28" s="740"/>
      <c r="Q28" s="740"/>
      <c r="R28" s="740"/>
      <c r="S28" s="740"/>
      <c r="T28" s="740"/>
      <c r="U28" s="166"/>
      <c r="V28" s="740" t="s">
        <v>477</v>
      </c>
      <c r="W28" s="740"/>
      <c r="X28" s="740"/>
      <c r="Y28" s="740"/>
      <c r="Z28" s="740"/>
      <c r="AA28" s="740"/>
      <c r="AB28" s="166"/>
      <c r="AC28" s="166"/>
      <c r="AD28" s="166"/>
      <c r="AE28" s="351"/>
      <c r="AF28" s="352"/>
      <c r="AG28" s="735"/>
      <c r="AH28" s="736"/>
      <c r="AI28" s="736"/>
      <c r="AJ28" s="635"/>
      <c r="AK28" s="634"/>
      <c r="AL28" s="635"/>
      <c r="AM28" s="630"/>
      <c r="AN28" s="631"/>
    </row>
    <row r="29" spans="1:40" s="19" customFormat="1" ht="3" customHeight="1" x14ac:dyDescent="0.15">
      <c r="A29" s="46"/>
      <c r="B29" s="236"/>
      <c r="C29" s="237"/>
      <c r="D29" s="237"/>
      <c r="E29" s="237"/>
      <c r="F29" s="238"/>
      <c r="G29" s="229"/>
      <c r="H29" s="346"/>
      <c r="I29" s="346"/>
      <c r="J29" s="346"/>
      <c r="K29" s="346"/>
      <c r="L29" s="346"/>
      <c r="M29" s="162"/>
      <c r="N29" s="346"/>
      <c r="O29" s="346"/>
      <c r="P29" s="346"/>
      <c r="Q29" s="346"/>
      <c r="R29" s="346"/>
      <c r="S29" s="353"/>
      <c r="T29" s="346"/>
      <c r="U29" s="346"/>
      <c r="V29" s="346"/>
      <c r="W29" s="346"/>
      <c r="X29" s="346"/>
      <c r="Y29" s="353"/>
      <c r="Z29" s="346"/>
      <c r="AA29" s="346"/>
      <c r="AB29" s="346"/>
      <c r="AC29" s="346"/>
      <c r="AD29" s="346"/>
      <c r="AE29" s="353"/>
      <c r="AF29" s="354"/>
      <c r="AG29" s="346"/>
      <c r="AH29" s="346"/>
      <c r="AI29" s="346"/>
      <c r="AJ29" s="346"/>
      <c r="AK29" s="188"/>
      <c r="AL29" s="843"/>
      <c r="AM29" s="189"/>
      <c r="AN29" s="845"/>
    </row>
    <row r="30" spans="1:40" s="19" customFormat="1" ht="3" customHeight="1" x14ac:dyDescent="0.15">
      <c r="A30" s="195"/>
      <c r="B30" s="663" t="s">
        <v>124</v>
      </c>
      <c r="C30" s="663"/>
      <c r="D30" s="663"/>
      <c r="E30" s="663"/>
      <c r="F30" s="664"/>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
      <c r="AH30" s="56"/>
      <c r="AI30" s="56"/>
      <c r="AJ30" s="56"/>
      <c r="AK30" s="57"/>
      <c r="AL30" s="56"/>
      <c r="AM30" s="58"/>
      <c r="AN30" s="557"/>
    </row>
    <row r="31" spans="1:40" s="19" customFormat="1" ht="27" customHeight="1" x14ac:dyDescent="0.15">
      <c r="A31" s="195"/>
      <c r="B31" s="665"/>
      <c r="C31" s="665"/>
      <c r="D31" s="665"/>
      <c r="E31" s="665"/>
      <c r="F31" s="666"/>
      <c r="G31" s="554"/>
      <c r="H31" s="636" t="s">
        <v>191</v>
      </c>
      <c r="I31" s="636"/>
      <c r="J31" s="636"/>
      <c r="K31" s="636"/>
      <c r="L31" s="554"/>
      <c r="M31" s="752" t="s">
        <v>478</v>
      </c>
      <c r="N31" s="752"/>
      <c r="O31" s="752"/>
      <c r="P31" s="752"/>
      <c r="Q31" s="555"/>
      <c r="R31" s="771" t="s">
        <v>479</v>
      </c>
      <c r="S31" s="771"/>
      <c r="T31" s="771"/>
      <c r="U31" s="555"/>
      <c r="V31" s="771" t="s">
        <v>510</v>
      </c>
      <c r="W31" s="771"/>
      <c r="X31" s="771"/>
      <c r="Y31" s="771"/>
      <c r="Z31" s="555"/>
      <c r="AA31" s="771" t="s">
        <v>480</v>
      </c>
      <c r="AB31" s="771"/>
      <c r="AC31" s="771"/>
      <c r="AD31" s="771"/>
      <c r="AE31" s="553"/>
      <c r="AF31" s="555"/>
      <c r="AG31" s="500" t="s">
        <v>0</v>
      </c>
      <c r="AH31" s="501"/>
      <c r="AI31" s="501"/>
      <c r="AJ31" s="635" t="s">
        <v>50</v>
      </c>
      <c r="AK31" s="951" t="s">
        <v>0</v>
      </c>
      <c r="AL31" s="635" t="s">
        <v>51</v>
      </c>
      <c r="AM31" s="926"/>
      <c r="AN31" s="631" t="s">
        <v>52</v>
      </c>
    </row>
    <row r="32" spans="1:40" s="19" customFormat="1" ht="21" customHeight="1" x14ac:dyDescent="0.15">
      <c r="A32" s="46"/>
      <c r="B32" s="668"/>
      <c r="C32" s="668"/>
      <c r="D32" s="668"/>
      <c r="E32" s="668"/>
      <c r="F32" s="669"/>
      <c r="G32" s="556"/>
      <c r="H32" s="556" t="s">
        <v>511</v>
      </c>
      <c r="I32" s="556"/>
      <c r="J32" s="556"/>
      <c r="K32" s="556"/>
      <c r="L32" s="556"/>
      <c r="M32" s="556"/>
      <c r="N32" s="556"/>
      <c r="O32" s="556"/>
      <c r="P32" s="556"/>
      <c r="Q32" s="556"/>
      <c r="R32" s="556"/>
      <c r="S32" s="556"/>
      <c r="T32" s="556"/>
      <c r="U32" s="556"/>
      <c r="V32" s="556"/>
      <c r="W32" s="562"/>
      <c r="X32" s="562"/>
      <c r="Y32" s="562"/>
      <c r="Z32" s="562"/>
      <c r="AA32" s="562"/>
      <c r="AB32" s="562"/>
      <c r="AC32" s="562"/>
      <c r="AD32" s="562"/>
      <c r="AE32" s="562"/>
      <c r="AF32" s="562"/>
      <c r="AG32" s="498"/>
      <c r="AH32" s="499"/>
      <c r="AI32" s="499"/>
      <c r="AJ32" s="843"/>
      <c r="AK32" s="952"/>
      <c r="AL32" s="843"/>
      <c r="AM32" s="927"/>
      <c r="AN32" s="845"/>
    </row>
    <row r="33" spans="1:40" s="19" customFormat="1" ht="3" customHeight="1" x14ac:dyDescent="0.15">
      <c r="A33" s="195"/>
      <c r="B33" s="665" t="s">
        <v>527</v>
      </c>
      <c r="C33" s="620"/>
      <c r="D33" s="620"/>
      <c r="E33" s="620"/>
      <c r="F33" s="621"/>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50"/>
      <c r="AG33" s="55"/>
      <c r="AH33" s="56"/>
      <c r="AI33" s="56"/>
      <c r="AJ33" s="56"/>
      <c r="AK33" s="57"/>
      <c r="AL33" s="56"/>
      <c r="AM33" s="58"/>
      <c r="AN33" s="455"/>
    </row>
    <row r="34" spans="1:40" s="19" customFormat="1" ht="27" customHeight="1" x14ac:dyDescent="0.15">
      <c r="A34" s="625"/>
      <c r="B34" s="620"/>
      <c r="C34" s="620"/>
      <c r="D34" s="620"/>
      <c r="E34" s="620"/>
      <c r="F34" s="621"/>
      <c r="G34" s="348"/>
      <c r="H34" s="636" t="s">
        <v>191</v>
      </c>
      <c r="I34" s="636"/>
      <c r="J34" s="636"/>
      <c r="K34" s="636"/>
      <c r="L34" s="348"/>
      <c r="M34" s="752" t="s">
        <v>192</v>
      </c>
      <c r="N34" s="752"/>
      <c r="O34" s="752"/>
      <c r="P34" s="752"/>
      <c r="Q34" s="752"/>
      <c r="R34" s="752"/>
      <c r="S34" s="752"/>
      <c r="T34" s="752"/>
      <c r="U34" s="752"/>
      <c r="V34" s="166"/>
      <c r="W34" s="752" t="s">
        <v>193</v>
      </c>
      <c r="X34" s="752"/>
      <c r="Y34" s="752"/>
      <c r="Z34" s="752"/>
      <c r="AA34" s="752"/>
      <c r="AB34" s="752"/>
      <c r="AC34" s="752"/>
      <c r="AD34" s="752"/>
      <c r="AE34" s="351"/>
      <c r="AF34" s="352"/>
      <c r="AG34" s="633" t="s">
        <v>0</v>
      </c>
      <c r="AH34" s="634"/>
      <c r="AI34" s="634"/>
      <c r="AJ34" s="635" t="s">
        <v>50</v>
      </c>
      <c r="AK34" s="634" t="s">
        <v>0</v>
      </c>
      <c r="AL34" s="635" t="s">
        <v>51</v>
      </c>
      <c r="AM34" s="630"/>
      <c r="AN34" s="631" t="s">
        <v>52</v>
      </c>
    </row>
    <row r="35" spans="1:40" s="19" customFormat="1" ht="18" customHeight="1" x14ac:dyDescent="0.15">
      <c r="A35" s="625"/>
      <c r="B35" s="620"/>
      <c r="C35" s="620"/>
      <c r="D35" s="620"/>
      <c r="E35" s="620"/>
      <c r="F35" s="621"/>
      <c r="G35" s="348"/>
      <c r="H35" s="752" t="s">
        <v>194</v>
      </c>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352"/>
      <c r="AG35" s="633"/>
      <c r="AH35" s="634"/>
      <c r="AI35" s="634"/>
      <c r="AJ35" s="635"/>
      <c r="AK35" s="634"/>
      <c r="AL35" s="635"/>
      <c r="AM35" s="630"/>
      <c r="AN35" s="631"/>
    </row>
    <row r="36" spans="1:40" s="19" customFormat="1" ht="4.5" customHeight="1" x14ac:dyDescent="0.15">
      <c r="A36" s="46"/>
      <c r="B36" s="623"/>
      <c r="C36" s="623"/>
      <c r="D36" s="623"/>
      <c r="E36" s="623"/>
      <c r="F36" s="624"/>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4"/>
      <c r="AG36" s="225"/>
      <c r="AH36" s="188"/>
      <c r="AI36" s="188"/>
      <c r="AJ36" s="843"/>
      <c r="AK36" s="188"/>
      <c r="AL36" s="843"/>
      <c r="AM36" s="189"/>
      <c r="AN36" s="845"/>
    </row>
    <row r="37" spans="1:40" s="19" customFormat="1" ht="3" customHeight="1" x14ac:dyDescent="0.15">
      <c r="A37" s="195"/>
      <c r="B37" s="663" t="s">
        <v>118</v>
      </c>
      <c r="C37" s="663"/>
      <c r="D37" s="663"/>
      <c r="E37" s="663"/>
      <c r="F37" s="664"/>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55"/>
      <c r="AH37" s="56"/>
      <c r="AI37" s="56"/>
      <c r="AJ37" s="56"/>
      <c r="AK37" s="57"/>
      <c r="AL37" s="56"/>
      <c r="AM37" s="58"/>
      <c r="AN37" s="455"/>
    </row>
    <row r="38" spans="1:40" s="19" customFormat="1" ht="21.75" customHeight="1" x14ac:dyDescent="0.15">
      <c r="A38" s="195"/>
      <c r="B38" s="665"/>
      <c r="C38" s="665"/>
      <c r="D38" s="665"/>
      <c r="E38" s="665"/>
      <c r="F38" s="666"/>
      <c r="G38" s="348"/>
      <c r="H38" s="636" t="s">
        <v>191</v>
      </c>
      <c r="I38" s="636"/>
      <c r="J38" s="636"/>
      <c r="K38" s="636"/>
      <c r="L38" s="348"/>
      <c r="M38" s="636" t="s">
        <v>195</v>
      </c>
      <c r="N38" s="636"/>
      <c r="O38" s="636"/>
      <c r="P38" s="636"/>
      <c r="Q38" s="351"/>
      <c r="R38" s="351"/>
      <c r="S38" s="351"/>
      <c r="T38" s="351"/>
      <c r="U38" s="351"/>
      <c r="V38" s="351"/>
      <c r="W38" s="351"/>
      <c r="X38" s="351"/>
      <c r="Y38" s="351"/>
      <c r="Z38" s="351"/>
      <c r="AA38" s="351"/>
      <c r="AB38" s="329"/>
      <c r="AC38" s="329"/>
      <c r="AD38" s="329"/>
      <c r="AE38" s="329"/>
      <c r="AF38" s="351"/>
      <c r="AG38" s="633"/>
      <c r="AH38" s="634"/>
      <c r="AI38" s="634"/>
      <c r="AJ38" s="635" t="s">
        <v>50</v>
      </c>
      <c r="AK38" s="331" t="s">
        <v>0</v>
      </c>
      <c r="AL38" s="635" t="s">
        <v>51</v>
      </c>
      <c r="AM38" s="337"/>
      <c r="AN38" s="631" t="s">
        <v>52</v>
      </c>
    </row>
    <row r="39" spans="1:40" s="19" customFormat="1" ht="3" customHeight="1" x14ac:dyDescent="0.15">
      <c r="A39" s="46"/>
      <c r="B39" s="668"/>
      <c r="C39" s="668"/>
      <c r="D39" s="668"/>
      <c r="E39" s="668"/>
      <c r="F39" s="669"/>
      <c r="G39" s="353"/>
      <c r="H39" s="353"/>
      <c r="I39" s="353"/>
      <c r="J39" s="353"/>
      <c r="K39" s="353"/>
      <c r="L39" s="353"/>
      <c r="M39" s="353"/>
      <c r="N39" s="353"/>
      <c r="O39" s="353"/>
      <c r="P39" s="353"/>
      <c r="Q39" s="353"/>
      <c r="R39" s="353"/>
      <c r="S39" s="353"/>
      <c r="T39" s="353"/>
      <c r="U39" s="353"/>
      <c r="V39" s="353"/>
      <c r="W39" s="360"/>
      <c r="X39" s="360"/>
      <c r="Y39" s="360"/>
      <c r="Z39" s="360"/>
      <c r="AA39" s="360"/>
      <c r="AB39" s="360"/>
      <c r="AC39" s="360"/>
      <c r="AD39" s="360"/>
      <c r="AE39" s="360"/>
      <c r="AF39" s="360"/>
      <c r="AG39" s="225"/>
      <c r="AH39" s="188"/>
      <c r="AI39" s="188"/>
      <c r="AJ39" s="843"/>
      <c r="AK39" s="188"/>
      <c r="AL39" s="843"/>
      <c r="AM39" s="189"/>
      <c r="AN39" s="845"/>
    </row>
    <row r="40" spans="1:40" s="19" customFormat="1" ht="3" customHeight="1" x14ac:dyDescent="0.15">
      <c r="A40" s="195"/>
      <c r="B40" s="663" t="s">
        <v>119</v>
      </c>
      <c r="C40" s="663"/>
      <c r="D40" s="663"/>
      <c r="E40" s="663"/>
      <c r="F40" s="664"/>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55"/>
      <c r="AH40" s="56"/>
      <c r="AI40" s="56"/>
      <c r="AJ40" s="56"/>
      <c r="AK40" s="57"/>
      <c r="AL40" s="56"/>
      <c r="AM40" s="58"/>
      <c r="AN40" s="455"/>
    </row>
    <row r="41" spans="1:40" s="19" customFormat="1" ht="21.75" customHeight="1" x14ac:dyDescent="0.15">
      <c r="A41" s="195"/>
      <c r="B41" s="665"/>
      <c r="C41" s="665"/>
      <c r="D41" s="665"/>
      <c r="E41" s="665"/>
      <c r="F41" s="666"/>
      <c r="G41" s="348"/>
      <c r="H41" s="636" t="s">
        <v>191</v>
      </c>
      <c r="I41" s="636"/>
      <c r="J41" s="636"/>
      <c r="K41" s="636"/>
      <c r="L41" s="348"/>
      <c r="M41" s="636" t="s">
        <v>195</v>
      </c>
      <c r="N41" s="636"/>
      <c r="O41" s="636"/>
      <c r="P41" s="636"/>
      <c r="Q41" s="351"/>
      <c r="R41" s="351"/>
      <c r="S41" s="351"/>
      <c r="T41" s="351"/>
      <c r="U41" s="351"/>
      <c r="V41" s="351"/>
      <c r="W41" s="351"/>
      <c r="X41" s="351"/>
      <c r="Y41" s="351"/>
      <c r="Z41" s="351"/>
      <c r="AA41" s="351"/>
      <c r="AB41" s="329"/>
      <c r="AC41" s="329"/>
      <c r="AD41" s="329"/>
      <c r="AE41" s="329"/>
      <c r="AF41" s="351"/>
      <c r="AG41" s="633"/>
      <c r="AH41" s="634"/>
      <c r="AI41" s="634"/>
      <c r="AJ41" s="635" t="s">
        <v>50</v>
      </c>
      <c r="AK41" s="331" t="s">
        <v>0</v>
      </c>
      <c r="AL41" s="635" t="s">
        <v>51</v>
      </c>
      <c r="AM41" s="337"/>
      <c r="AN41" s="631" t="s">
        <v>52</v>
      </c>
    </row>
    <row r="42" spans="1:40" s="19" customFormat="1" ht="3" customHeight="1" x14ac:dyDescent="0.15">
      <c r="A42" s="46"/>
      <c r="B42" s="668"/>
      <c r="C42" s="668"/>
      <c r="D42" s="668"/>
      <c r="E42" s="668"/>
      <c r="F42" s="669"/>
      <c r="G42" s="353"/>
      <c r="H42" s="353"/>
      <c r="I42" s="353"/>
      <c r="J42" s="353"/>
      <c r="K42" s="353"/>
      <c r="L42" s="353"/>
      <c r="M42" s="353"/>
      <c r="N42" s="353"/>
      <c r="O42" s="353"/>
      <c r="P42" s="353"/>
      <c r="Q42" s="353"/>
      <c r="R42" s="353"/>
      <c r="S42" s="353"/>
      <c r="T42" s="353"/>
      <c r="U42" s="353"/>
      <c r="V42" s="353"/>
      <c r="W42" s="360"/>
      <c r="X42" s="360"/>
      <c r="Y42" s="360"/>
      <c r="Z42" s="360"/>
      <c r="AA42" s="360"/>
      <c r="AB42" s="360"/>
      <c r="AC42" s="360"/>
      <c r="AD42" s="360"/>
      <c r="AE42" s="360"/>
      <c r="AF42" s="360"/>
      <c r="AG42" s="225"/>
      <c r="AH42" s="188"/>
      <c r="AI42" s="188"/>
      <c r="AJ42" s="843"/>
      <c r="AK42" s="188"/>
      <c r="AL42" s="843"/>
      <c r="AM42" s="189"/>
      <c r="AN42" s="845"/>
    </row>
    <row r="43" spans="1:40" s="19" customFormat="1" ht="3" customHeight="1" x14ac:dyDescent="0.15">
      <c r="A43" s="195"/>
      <c r="B43" s="663" t="s">
        <v>485</v>
      </c>
      <c r="C43" s="670"/>
      <c r="D43" s="670"/>
      <c r="E43" s="670"/>
      <c r="F43" s="671"/>
      <c r="G43" s="436"/>
      <c r="H43" s="636"/>
      <c r="I43" s="636"/>
      <c r="J43" s="636"/>
      <c r="K43" s="636"/>
      <c r="L43" s="436"/>
      <c r="M43" s="636"/>
      <c r="N43" s="636"/>
      <c r="O43" s="636"/>
      <c r="P43" s="636"/>
      <c r="Q43" s="439"/>
      <c r="R43" s="439"/>
      <c r="S43" s="439"/>
      <c r="T43" s="439"/>
      <c r="U43" s="439"/>
      <c r="V43" s="439"/>
      <c r="W43" s="439"/>
      <c r="X43" s="439"/>
      <c r="Y43" s="439"/>
      <c r="Z43" s="439"/>
      <c r="AA43" s="439"/>
      <c r="AB43" s="439"/>
      <c r="AC43" s="439"/>
      <c r="AD43" s="439"/>
      <c r="AE43" s="439"/>
      <c r="AF43" s="439"/>
      <c r="AG43" s="55"/>
      <c r="AH43" s="56"/>
      <c r="AI43" s="56"/>
      <c r="AJ43" s="56"/>
      <c r="AK43" s="57"/>
      <c r="AL43" s="56"/>
      <c r="AM43" s="58"/>
      <c r="AN43" s="455"/>
    </row>
    <row r="44" spans="1:40" s="19" customFormat="1" ht="21.75" customHeight="1" x14ac:dyDescent="0.15">
      <c r="A44" s="195"/>
      <c r="B44" s="620"/>
      <c r="C44" s="620"/>
      <c r="D44" s="620"/>
      <c r="E44" s="620"/>
      <c r="F44" s="621"/>
      <c r="G44" s="230"/>
      <c r="H44" s="636" t="s">
        <v>80</v>
      </c>
      <c r="I44" s="636"/>
      <c r="J44" s="636"/>
      <c r="K44" s="636"/>
      <c r="L44" s="436"/>
      <c r="M44" s="636" t="s">
        <v>87</v>
      </c>
      <c r="N44" s="636"/>
      <c r="O44" s="636"/>
      <c r="P44" s="636"/>
      <c r="Q44" s="439"/>
      <c r="R44" s="439"/>
      <c r="S44" s="439"/>
      <c r="T44" s="439"/>
      <c r="U44" s="439"/>
      <c r="V44" s="439"/>
      <c r="W44" s="439"/>
      <c r="X44" s="439"/>
      <c r="Y44" s="439"/>
      <c r="Z44" s="439"/>
      <c r="AA44" s="439"/>
      <c r="AB44" s="439"/>
      <c r="AC44" s="439"/>
      <c r="AD44" s="439"/>
      <c r="AE44" s="439"/>
      <c r="AF44" s="440"/>
      <c r="AG44" s="633" t="s">
        <v>0</v>
      </c>
      <c r="AH44" s="634"/>
      <c r="AI44" s="634"/>
      <c r="AJ44" s="431" t="s">
        <v>50</v>
      </c>
      <c r="AK44" s="60" t="s">
        <v>0</v>
      </c>
      <c r="AL44" s="431" t="s">
        <v>51</v>
      </c>
      <c r="AM44" s="61" t="s">
        <v>0</v>
      </c>
      <c r="AN44" s="424" t="s">
        <v>52</v>
      </c>
    </row>
    <row r="45" spans="1:40" s="19" customFormat="1" ht="3" customHeight="1" x14ac:dyDescent="0.15">
      <c r="A45" s="46"/>
      <c r="B45" s="623"/>
      <c r="C45" s="623"/>
      <c r="D45" s="623"/>
      <c r="E45" s="623"/>
      <c r="F45" s="624"/>
      <c r="G45" s="229"/>
      <c r="H45" s="680"/>
      <c r="I45" s="680"/>
      <c r="J45" s="680"/>
      <c r="K45" s="680"/>
      <c r="L45" s="447"/>
      <c r="M45" s="680"/>
      <c r="N45" s="680"/>
      <c r="O45" s="680"/>
      <c r="P45" s="680"/>
      <c r="Q45" s="441"/>
      <c r="R45" s="441"/>
      <c r="S45" s="441"/>
      <c r="T45" s="441"/>
      <c r="U45" s="441"/>
      <c r="V45" s="441"/>
      <c r="W45" s="441"/>
      <c r="X45" s="441"/>
      <c r="Y45" s="441"/>
      <c r="Z45" s="441"/>
      <c r="AA45" s="441"/>
      <c r="AB45" s="441"/>
      <c r="AC45" s="441"/>
      <c r="AD45" s="441"/>
      <c r="AE45" s="441"/>
      <c r="AF45" s="442"/>
      <c r="AG45" s="64"/>
      <c r="AH45" s="432"/>
      <c r="AI45" s="432"/>
      <c r="AJ45" s="432"/>
      <c r="AK45" s="65"/>
      <c r="AL45" s="432"/>
      <c r="AM45" s="66"/>
      <c r="AN45" s="452"/>
    </row>
    <row r="46" spans="1:40" s="19" customFormat="1" ht="3" customHeight="1" x14ac:dyDescent="0.15">
      <c r="A46" s="195"/>
      <c r="B46" s="663" t="s">
        <v>482</v>
      </c>
      <c r="C46" s="670"/>
      <c r="D46" s="670"/>
      <c r="E46" s="670"/>
      <c r="F46" s="671"/>
      <c r="G46" s="436"/>
      <c r="H46" s="636"/>
      <c r="I46" s="636"/>
      <c r="J46" s="636"/>
      <c r="K46" s="636"/>
      <c r="L46" s="436"/>
      <c r="M46" s="636"/>
      <c r="N46" s="636"/>
      <c r="O46" s="636"/>
      <c r="P46" s="636"/>
      <c r="Q46" s="439"/>
      <c r="R46" s="439"/>
      <c r="S46" s="439"/>
      <c r="T46" s="439"/>
      <c r="U46" s="439"/>
      <c r="V46" s="439"/>
      <c r="W46" s="439"/>
      <c r="X46" s="439"/>
      <c r="Y46" s="439"/>
      <c r="Z46" s="439"/>
      <c r="AA46" s="439"/>
      <c r="AB46" s="439"/>
      <c r="AC46" s="439"/>
      <c r="AD46" s="439"/>
      <c r="AE46" s="439"/>
      <c r="AF46" s="439"/>
      <c r="AG46" s="55"/>
      <c r="AH46" s="56"/>
      <c r="AI46" s="56"/>
      <c r="AJ46" s="56"/>
      <c r="AK46" s="57"/>
      <c r="AL46" s="56"/>
      <c r="AM46" s="58"/>
      <c r="AN46" s="455"/>
    </row>
    <row r="47" spans="1:40" s="19" customFormat="1" ht="21.75" customHeight="1" x14ac:dyDescent="0.15">
      <c r="A47" s="195"/>
      <c r="B47" s="620"/>
      <c r="C47" s="620"/>
      <c r="D47" s="620"/>
      <c r="E47" s="620"/>
      <c r="F47" s="621"/>
      <c r="G47" s="230"/>
      <c r="H47" s="636" t="s">
        <v>80</v>
      </c>
      <c r="I47" s="636"/>
      <c r="J47" s="636"/>
      <c r="K47" s="636"/>
      <c r="L47" s="436"/>
      <c r="M47" s="636" t="s">
        <v>87</v>
      </c>
      <c r="N47" s="636"/>
      <c r="O47" s="636"/>
      <c r="P47" s="636"/>
      <c r="Q47" s="439"/>
      <c r="R47" s="439"/>
      <c r="S47" s="439"/>
      <c r="T47" s="439"/>
      <c r="U47" s="439"/>
      <c r="V47" s="439"/>
      <c r="W47" s="439"/>
      <c r="X47" s="439"/>
      <c r="Y47" s="439"/>
      <c r="Z47" s="439"/>
      <c r="AA47" s="439"/>
      <c r="AB47" s="439"/>
      <c r="AC47" s="439"/>
      <c r="AD47" s="439"/>
      <c r="AE47" s="439"/>
      <c r="AF47" s="440"/>
      <c r="AG47" s="633" t="s">
        <v>0</v>
      </c>
      <c r="AH47" s="634"/>
      <c r="AI47" s="634"/>
      <c r="AJ47" s="431" t="s">
        <v>50</v>
      </c>
      <c r="AK47" s="60" t="s">
        <v>0</v>
      </c>
      <c r="AL47" s="431" t="s">
        <v>51</v>
      </c>
      <c r="AM47" s="61" t="s">
        <v>0</v>
      </c>
      <c r="AN47" s="424" t="s">
        <v>52</v>
      </c>
    </row>
    <row r="48" spans="1:40" s="19" customFormat="1" ht="3" customHeight="1" x14ac:dyDescent="0.15">
      <c r="A48" s="46"/>
      <c r="B48" s="623"/>
      <c r="C48" s="623"/>
      <c r="D48" s="623"/>
      <c r="E48" s="623"/>
      <c r="F48" s="624"/>
      <c r="G48" s="229"/>
      <c r="H48" s="680"/>
      <c r="I48" s="680"/>
      <c r="J48" s="680"/>
      <c r="K48" s="680"/>
      <c r="L48" s="447"/>
      <c r="M48" s="680"/>
      <c r="N48" s="680"/>
      <c r="O48" s="680"/>
      <c r="P48" s="680"/>
      <c r="Q48" s="441"/>
      <c r="R48" s="441"/>
      <c r="S48" s="441"/>
      <c r="T48" s="441"/>
      <c r="U48" s="441"/>
      <c r="V48" s="441"/>
      <c r="W48" s="441"/>
      <c r="X48" s="441"/>
      <c r="Y48" s="441"/>
      <c r="Z48" s="441"/>
      <c r="AA48" s="441"/>
      <c r="AB48" s="441"/>
      <c r="AC48" s="441"/>
      <c r="AD48" s="441"/>
      <c r="AE48" s="441"/>
      <c r="AF48" s="442"/>
      <c r="AG48" s="64"/>
      <c r="AH48" s="432"/>
      <c r="AI48" s="432"/>
      <c r="AJ48" s="432"/>
      <c r="AK48" s="65"/>
      <c r="AL48" s="432"/>
      <c r="AM48" s="66"/>
      <c r="AN48" s="452"/>
    </row>
    <row r="49" spans="1:42" s="19" customFormat="1" ht="3" customHeight="1" x14ac:dyDescent="0.15">
      <c r="A49" s="195"/>
      <c r="B49" s="663" t="s">
        <v>483</v>
      </c>
      <c r="C49" s="670"/>
      <c r="D49" s="670"/>
      <c r="E49" s="670"/>
      <c r="F49" s="671"/>
      <c r="G49" s="436"/>
      <c r="H49" s="636"/>
      <c r="I49" s="636"/>
      <c r="J49" s="636"/>
      <c r="K49" s="636"/>
      <c r="L49" s="436"/>
      <c r="M49" s="636"/>
      <c r="N49" s="636"/>
      <c r="O49" s="636"/>
      <c r="P49" s="636"/>
      <c r="Q49" s="439"/>
      <c r="R49" s="439"/>
      <c r="S49" s="439"/>
      <c r="T49" s="439"/>
      <c r="U49" s="439"/>
      <c r="V49" s="439"/>
      <c r="W49" s="439"/>
      <c r="X49" s="439"/>
      <c r="Y49" s="439"/>
      <c r="Z49" s="439"/>
      <c r="AA49" s="439"/>
      <c r="AB49" s="439"/>
      <c r="AC49" s="439"/>
      <c r="AD49" s="439"/>
      <c r="AE49" s="439"/>
      <c r="AF49" s="439"/>
      <c r="AG49" s="55"/>
      <c r="AH49" s="56"/>
      <c r="AI49" s="56"/>
      <c r="AJ49" s="56"/>
      <c r="AK49" s="57"/>
      <c r="AL49" s="56"/>
      <c r="AM49" s="58"/>
      <c r="AN49" s="455"/>
    </row>
    <row r="50" spans="1:42" s="19" customFormat="1" ht="21.75" customHeight="1" x14ac:dyDescent="0.15">
      <c r="A50" s="195"/>
      <c r="B50" s="620"/>
      <c r="C50" s="620"/>
      <c r="D50" s="620"/>
      <c r="E50" s="620"/>
      <c r="F50" s="621"/>
      <c r="G50" s="230"/>
      <c r="H50" s="636" t="s">
        <v>80</v>
      </c>
      <c r="I50" s="636"/>
      <c r="J50" s="636"/>
      <c r="K50" s="636"/>
      <c r="L50" s="436"/>
      <c r="M50" s="636" t="s">
        <v>87</v>
      </c>
      <c r="N50" s="636"/>
      <c r="O50" s="636"/>
      <c r="P50" s="636"/>
      <c r="Q50" s="439"/>
      <c r="R50" s="439"/>
      <c r="S50" s="439"/>
      <c r="T50" s="439"/>
      <c r="U50" s="439"/>
      <c r="V50" s="439"/>
      <c r="W50" s="439"/>
      <c r="X50" s="439"/>
      <c r="Y50" s="439"/>
      <c r="Z50" s="439"/>
      <c r="AA50" s="439"/>
      <c r="AB50" s="439"/>
      <c r="AC50" s="439"/>
      <c r="AD50" s="439"/>
      <c r="AE50" s="439"/>
      <c r="AF50" s="440"/>
      <c r="AG50" s="633" t="s">
        <v>0</v>
      </c>
      <c r="AH50" s="634"/>
      <c r="AI50" s="634"/>
      <c r="AJ50" s="431" t="s">
        <v>50</v>
      </c>
      <c r="AK50" s="60" t="s">
        <v>0</v>
      </c>
      <c r="AL50" s="431" t="s">
        <v>51</v>
      </c>
      <c r="AM50" s="61" t="s">
        <v>0</v>
      </c>
      <c r="AN50" s="424" t="s">
        <v>52</v>
      </c>
    </row>
    <row r="51" spans="1:42" s="19" customFormat="1" ht="3" customHeight="1" x14ac:dyDescent="0.15">
      <c r="A51" s="46"/>
      <c r="B51" s="623"/>
      <c r="C51" s="623"/>
      <c r="D51" s="623"/>
      <c r="E51" s="623"/>
      <c r="F51" s="624"/>
      <c r="G51" s="229"/>
      <c r="H51" s="680"/>
      <c r="I51" s="680"/>
      <c r="J51" s="680"/>
      <c r="K51" s="680"/>
      <c r="L51" s="447"/>
      <c r="M51" s="680"/>
      <c r="N51" s="680"/>
      <c r="O51" s="680"/>
      <c r="P51" s="680"/>
      <c r="Q51" s="441"/>
      <c r="R51" s="441"/>
      <c r="S51" s="441"/>
      <c r="T51" s="441"/>
      <c r="U51" s="441"/>
      <c r="V51" s="441"/>
      <c r="W51" s="441"/>
      <c r="X51" s="441"/>
      <c r="Y51" s="441"/>
      <c r="Z51" s="441"/>
      <c r="AA51" s="441"/>
      <c r="AB51" s="441"/>
      <c r="AC51" s="441"/>
      <c r="AD51" s="441"/>
      <c r="AE51" s="441"/>
      <c r="AF51" s="442"/>
      <c r="AG51" s="64"/>
      <c r="AH51" s="432"/>
      <c r="AI51" s="432"/>
      <c r="AJ51" s="432"/>
      <c r="AK51" s="65"/>
      <c r="AL51" s="432"/>
      <c r="AM51" s="66"/>
      <c r="AN51" s="452"/>
    </row>
    <row r="52" spans="1:42" s="19" customFormat="1" ht="3" customHeight="1" x14ac:dyDescent="0.15">
      <c r="A52" s="195"/>
      <c r="B52" s="670" t="s">
        <v>415</v>
      </c>
      <c r="C52" s="670"/>
      <c r="D52" s="670"/>
      <c r="E52" s="670"/>
      <c r="F52" s="671"/>
      <c r="G52" s="436"/>
      <c r="H52" s="636"/>
      <c r="I52" s="636"/>
      <c r="J52" s="636"/>
      <c r="K52" s="636"/>
      <c r="L52" s="436"/>
      <c r="M52" s="636"/>
      <c r="N52" s="636"/>
      <c r="O52" s="636"/>
      <c r="P52" s="636"/>
      <c r="Q52" s="439"/>
      <c r="R52" s="439"/>
      <c r="S52" s="439"/>
      <c r="T52" s="439"/>
      <c r="U52" s="439"/>
      <c r="V52" s="439"/>
      <c r="W52" s="439"/>
      <c r="X52" s="439"/>
      <c r="Y52" s="439"/>
      <c r="Z52" s="439"/>
      <c r="AA52" s="439"/>
      <c r="AB52" s="439"/>
      <c r="AC52" s="439"/>
      <c r="AD52" s="439"/>
      <c r="AE52" s="439"/>
      <c r="AF52" s="439"/>
      <c r="AG52" s="55"/>
      <c r="AH52" s="56"/>
      <c r="AI52" s="56"/>
      <c r="AJ52" s="56"/>
      <c r="AK52" s="57"/>
      <c r="AL52" s="56"/>
      <c r="AM52" s="58"/>
      <c r="AN52" s="455"/>
    </row>
    <row r="53" spans="1:42" s="19" customFormat="1" ht="21.75" customHeight="1" x14ac:dyDescent="0.15">
      <c r="A53" s="195"/>
      <c r="B53" s="620"/>
      <c r="C53" s="620"/>
      <c r="D53" s="620"/>
      <c r="E53" s="620"/>
      <c r="F53" s="621"/>
      <c r="G53" s="436"/>
      <c r="H53" s="636" t="s">
        <v>80</v>
      </c>
      <c r="I53" s="636"/>
      <c r="J53" s="636"/>
      <c r="K53" s="636"/>
      <c r="L53" s="436"/>
      <c r="M53" s="636" t="s">
        <v>87</v>
      </c>
      <c r="N53" s="636"/>
      <c r="O53" s="636"/>
      <c r="P53" s="636"/>
      <c r="Q53" s="439"/>
      <c r="R53" s="439"/>
      <c r="S53" s="439"/>
      <c r="T53" s="439"/>
      <c r="U53" s="439"/>
      <c r="V53" s="439"/>
      <c r="W53" s="439"/>
      <c r="X53" s="439"/>
      <c r="Y53" s="439"/>
      <c r="Z53" s="439"/>
      <c r="AA53" s="439"/>
      <c r="AB53" s="439"/>
      <c r="AC53" s="439"/>
      <c r="AD53" s="439"/>
      <c r="AE53" s="439"/>
      <c r="AF53" s="439"/>
      <c r="AG53" s="633" t="s">
        <v>0</v>
      </c>
      <c r="AH53" s="634"/>
      <c r="AI53" s="634"/>
      <c r="AJ53" s="431" t="s">
        <v>50</v>
      </c>
      <c r="AK53" s="60" t="s">
        <v>0</v>
      </c>
      <c r="AL53" s="431" t="s">
        <v>51</v>
      </c>
      <c r="AM53" s="61" t="s">
        <v>0</v>
      </c>
      <c r="AN53" s="424" t="s">
        <v>52</v>
      </c>
    </row>
    <row r="54" spans="1:42" s="19" customFormat="1" ht="3" customHeight="1" x14ac:dyDescent="0.15">
      <c r="A54" s="46"/>
      <c r="B54" s="623"/>
      <c r="C54" s="623"/>
      <c r="D54" s="623"/>
      <c r="E54" s="623"/>
      <c r="F54" s="624"/>
      <c r="G54" s="436"/>
      <c r="H54" s="636"/>
      <c r="I54" s="636"/>
      <c r="J54" s="636"/>
      <c r="K54" s="636"/>
      <c r="L54" s="436"/>
      <c r="M54" s="636"/>
      <c r="N54" s="636"/>
      <c r="O54" s="636"/>
      <c r="P54" s="636"/>
      <c r="Q54" s="441"/>
      <c r="R54" s="441"/>
      <c r="S54" s="441"/>
      <c r="T54" s="441"/>
      <c r="U54" s="441"/>
      <c r="V54" s="441"/>
      <c r="W54" s="441"/>
      <c r="X54" s="441"/>
      <c r="Y54" s="441"/>
      <c r="Z54" s="441"/>
      <c r="AA54" s="441"/>
      <c r="AB54" s="441"/>
      <c r="AC54" s="441"/>
      <c r="AD54" s="441"/>
      <c r="AE54" s="441"/>
      <c r="AF54" s="439"/>
      <c r="AG54" s="64"/>
      <c r="AH54" s="432"/>
      <c r="AI54" s="432"/>
      <c r="AJ54" s="432"/>
      <c r="AK54" s="65"/>
      <c r="AL54" s="432"/>
      <c r="AM54" s="66"/>
      <c r="AN54" s="452"/>
    </row>
    <row r="55" spans="1:42" s="19" customFormat="1" ht="3" customHeight="1" x14ac:dyDescent="0.15">
      <c r="A55" s="198"/>
      <c r="B55" s="662" t="s">
        <v>196</v>
      </c>
      <c r="C55" s="663"/>
      <c r="D55" s="663"/>
      <c r="E55" s="663"/>
      <c r="F55" s="664"/>
      <c r="G55" s="23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50"/>
      <c r="AG55" s="55"/>
      <c r="AH55" s="56"/>
      <c r="AI55" s="56"/>
      <c r="AJ55" s="345"/>
      <c r="AK55" s="68"/>
      <c r="AL55" s="345"/>
      <c r="AM55" s="69"/>
      <c r="AN55" s="424"/>
    </row>
    <row r="56" spans="1:42" s="19" customFormat="1" ht="26.25" customHeight="1" x14ac:dyDescent="0.15">
      <c r="A56" s="195"/>
      <c r="B56" s="657"/>
      <c r="C56" s="665"/>
      <c r="D56" s="665"/>
      <c r="E56" s="665"/>
      <c r="F56" s="666"/>
      <c r="G56" s="164"/>
      <c r="H56" s="636" t="s">
        <v>132</v>
      </c>
      <c r="I56" s="636"/>
      <c r="J56" s="636"/>
      <c r="K56" s="636"/>
      <c r="L56" s="348"/>
      <c r="M56" s="636" t="s">
        <v>141</v>
      </c>
      <c r="N56" s="636"/>
      <c r="O56" s="636"/>
      <c r="P56" s="636"/>
      <c r="Q56" s="351"/>
      <c r="R56" s="636" t="s">
        <v>142</v>
      </c>
      <c r="S56" s="636"/>
      <c r="T56" s="636"/>
      <c r="U56" s="636"/>
      <c r="V56" s="351"/>
      <c r="W56" s="636" t="s">
        <v>143</v>
      </c>
      <c r="X56" s="636"/>
      <c r="Y56" s="636"/>
      <c r="Z56" s="636"/>
      <c r="AA56" s="351"/>
      <c r="AB56" s="351"/>
      <c r="AC56" s="351"/>
      <c r="AD56" s="351"/>
      <c r="AE56" s="351"/>
      <c r="AF56" s="352"/>
      <c r="AG56" s="633" t="s">
        <v>0</v>
      </c>
      <c r="AH56" s="634"/>
      <c r="AI56" s="634"/>
      <c r="AJ56" s="635" t="s">
        <v>50</v>
      </c>
      <c r="AK56" s="331" t="s">
        <v>0</v>
      </c>
      <c r="AL56" s="635" t="s">
        <v>51</v>
      </c>
      <c r="AM56" s="337"/>
      <c r="AN56" s="631" t="s">
        <v>52</v>
      </c>
      <c r="AP56" s="28"/>
    </row>
    <row r="57" spans="1:42" s="19" customFormat="1" ht="3" customHeight="1" x14ac:dyDescent="0.15">
      <c r="A57" s="46"/>
      <c r="B57" s="667"/>
      <c r="C57" s="668"/>
      <c r="D57" s="668"/>
      <c r="E57" s="668"/>
      <c r="F57" s="669"/>
      <c r="G57" s="161"/>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4"/>
      <c r="AG57" s="225"/>
      <c r="AH57" s="188"/>
      <c r="AI57" s="188"/>
      <c r="AJ57" s="843"/>
      <c r="AK57" s="188"/>
      <c r="AL57" s="843"/>
      <c r="AM57" s="189"/>
      <c r="AN57" s="845"/>
    </row>
    <row r="58" spans="1:42" s="19" customFormat="1" ht="3" customHeight="1" x14ac:dyDescent="0.15">
      <c r="A58" s="198"/>
      <c r="B58" s="663" t="s">
        <v>197</v>
      </c>
      <c r="C58" s="663"/>
      <c r="D58" s="663"/>
      <c r="E58" s="663"/>
      <c r="F58" s="664"/>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55"/>
      <c r="AH58" s="56"/>
      <c r="AI58" s="56"/>
      <c r="AJ58" s="56"/>
      <c r="AK58" s="57"/>
      <c r="AL58" s="56"/>
      <c r="AM58" s="58"/>
      <c r="AN58" s="455"/>
    </row>
    <row r="59" spans="1:42" s="19" customFormat="1" ht="26.25" customHeight="1" x14ac:dyDescent="0.15">
      <c r="A59" s="195"/>
      <c r="B59" s="665"/>
      <c r="C59" s="665"/>
      <c r="D59" s="665"/>
      <c r="E59" s="665"/>
      <c r="F59" s="666"/>
      <c r="G59" s="348"/>
      <c r="H59" s="636" t="s">
        <v>191</v>
      </c>
      <c r="I59" s="636"/>
      <c r="J59" s="636"/>
      <c r="K59" s="636"/>
      <c r="L59" s="348"/>
      <c r="M59" s="636" t="s">
        <v>81</v>
      </c>
      <c r="N59" s="636"/>
      <c r="O59" s="636"/>
      <c r="P59" s="636"/>
      <c r="Q59" s="439"/>
      <c r="R59" s="636" t="s">
        <v>82</v>
      </c>
      <c r="S59" s="636"/>
      <c r="T59" s="636"/>
      <c r="U59" s="636"/>
      <c r="V59" s="351"/>
      <c r="W59" s="351"/>
      <c r="X59" s="351"/>
      <c r="Y59" s="351"/>
      <c r="Z59" s="351"/>
      <c r="AA59" s="351"/>
      <c r="AB59" s="329"/>
      <c r="AC59" s="329"/>
      <c r="AD59" s="329"/>
      <c r="AE59" s="329"/>
      <c r="AF59" s="351"/>
      <c r="AG59" s="633" t="s">
        <v>0</v>
      </c>
      <c r="AH59" s="634"/>
      <c r="AI59" s="634"/>
      <c r="AJ59" s="635" t="s">
        <v>50</v>
      </c>
      <c r="AK59" s="331" t="s">
        <v>0</v>
      </c>
      <c r="AL59" s="635" t="s">
        <v>51</v>
      </c>
      <c r="AM59" s="337"/>
      <c r="AN59" s="631" t="s">
        <v>52</v>
      </c>
    </row>
    <row r="60" spans="1:42" s="19" customFormat="1" ht="3" customHeight="1" x14ac:dyDescent="0.15">
      <c r="A60" s="46"/>
      <c r="B60" s="668"/>
      <c r="C60" s="668"/>
      <c r="D60" s="668"/>
      <c r="E60" s="668"/>
      <c r="F60" s="669"/>
      <c r="G60" s="353"/>
      <c r="H60" s="353"/>
      <c r="I60" s="353"/>
      <c r="J60" s="353"/>
      <c r="K60" s="353"/>
      <c r="L60" s="353"/>
      <c r="M60" s="353"/>
      <c r="N60" s="353"/>
      <c r="O60" s="353"/>
      <c r="P60" s="353"/>
      <c r="Q60" s="353"/>
      <c r="R60" s="353"/>
      <c r="S60" s="353"/>
      <c r="T60" s="353"/>
      <c r="U60" s="353"/>
      <c r="V60" s="353"/>
      <c r="W60" s="360"/>
      <c r="X60" s="360"/>
      <c r="Y60" s="360"/>
      <c r="Z60" s="360"/>
      <c r="AA60" s="360"/>
      <c r="AB60" s="360"/>
      <c r="AC60" s="360"/>
      <c r="AD60" s="360"/>
      <c r="AE60" s="360"/>
      <c r="AF60" s="360"/>
      <c r="AG60" s="225"/>
      <c r="AH60" s="188"/>
      <c r="AI60" s="188"/>
      <c r="AJ60" s="843"/>
      <c r="AK60" s="188"/>
      <c r="AL60" s="843"/>
      <c r="AM60" s="189"/>
      <c r="AN60" s="845"/>
    </row>
    <row r="61" spans="1:42" s="19" customFormat="1" ht="3" customHeight="1" x14ac:dyDescent="0.15">
      <c r="A61" s="195"/>
      <c r="B61" s="789" t="s">
        <v>198</v>
      </c>
      <c r="C61" s="790"/>
      <c r="D61" s="790"/>
      <c r="E61" s="790"/>
      <c r="F61" s="79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55"/>
      <c r="AH61" s="56"/>
      <c r="AI61" s="56"/>
      <c r="AJ61" s="56"/>
      <c r="AK61" s="57"/>
      <c r="AL61" s="56"/>
      <c r="AM61" s="58"/>
      <c r="AN61" s="455"/>
    </row>
    <row r="62" spans="1:42" s="19" customFormat="1" ht="21.75" customHeight="1" x14ac:dyDescent="0.15">
      <c r="A62" s="195"/>
      <c r="B62" s="789"/>
      <c r="C62" s="790"/>
      <c r="D62" s="790"/>
      <c r="E62" s="790"/>
      <c r="F62" s="791"/>
      <c r="G62" s="348"/>
      <c r="H62" s="636" t="s">
        <v>191</v>
      </c>
      <c r="I62" s="636"/>
      <c r="J62" s="636"/>
      <c r="K62" s="636"/>
      <c r="L62" s="348"/>
      <c r="M62" s="636" t="s">
        <v>195</v>
      </c>
      <c r="N62" s="636"/>
      <c r="O62" s="636"/>
      <c r="P62" s="636"/>
      <c r="Q62" s="351"/>
      <c r="R62" s="351"/>
      <c r="S62" s="351"/>
      <c r="T62" s="351"/>
      <c r="U62" s="351"/>
      <c r="V62" s="351"/>
      <c r="W62" s="351"/>
      <c r="X62" s="351"/>
      <c r="Y62" s="351"/>
      <c r="Z62" s="351"/>
      <c r="AA62" s="351"/>
      <c r="AB62" s="329"/>
      <c r="AC62" s="329"/>
      <c r="AD62" s="329"/>
      <c r="AE62" s="329"/>
      <c r="AF62" s="351"/>
      <c r="AG62" s="633"/>
      <c r="AH62" s="634"/>
      <c r="AI62" s="634"/>
      <c r="AJ62" s="635" t="s">
        <v>50</v>
      </c>
      <c r="AK62" s="331" t="s">
        <v>0</v>
      </c>
      <c r="AL62" s="635" t="s">
        <v>51</v>
      </c>
      <c r="AM62" s="337"/>
      <c r="AN62" s="631" t="s">
        <v>52</v>
      </c>
    </row>
    <row r="63" spans="1:42" s="19" customFormat="1" ht="3" customHeight="1" x14ac:dyDescent="0.15">
      <c r="A63" s="46"/>
      <c r="B63" s="792"/>
      <c r="C63" s="793"/>
      <c r="D63" s="793"/>
      <c r="E63" s="793"/>
      <c r="F63" s="794"/>
      <c r="G63" s="353"/>
      <c r="H63" s="353"/>
      <c r="I63" s="353"/>
      <c r="J63" s="353"/>
      <c r="K63" s="353"/>
      <c r="L63" s="353"/>
      <c r="M63" s="353"/>
      <c r="N63" s="353"/>
      <c r="O63" s="353"/>
      <c r="P63" s="353"/>
      <c r="Q63" s="353"/>
      <c r="R63" s="353"/>
      <c r="S63" s="353"/>
      <c r="T63" s="353"/>
      <c r="U63" s="353"/>
      <c r="V63" s="353"/>
      <c r="W63" s="360"/>
      <c r="X63" s="360"/>
      <c r="Y63" s="360"/>
      <c r="Z63" s="360"/>
      <c r="AA63" s="360"/>
      <c r="AB63" s="360"/>
      <c r="AC63" s="360"/>
      <c r="AD63" s="360"/>
      <c r="AE63" s="360"/>
      <c r="AF63" s="360"/>
      <c r="AG63" s="225"/>
      <c r="AH63" s="188"/>
      <c r="AI63" s="188"/>
      <c r="AJ63" s="843"/>
      <c r="AK63" s="188"/>
      <c r="AL63" s="843"/>
      <c r="AM63" s="189"/>
      <c r="AN63" s="845"/>
    </row>
    <row r="64" spans="1:42" s="19" customFormat="1" ht="3" customHeight="1" x14ac:dyDescent="0.15">
      <c r="A64" s="195"/>
      <c r="B64" s="665" t="s">
        <v>532</v>
      </c>
      <c r="C64" s="665"/>
      <c r="D64" s="665"/>
      <c r="E64" s="665"/>
      <c r="F64" s="666"/>
      <c r="G64" s="156"/>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50"/>
      <c r="AG64" s="55"/>
      <c r="AH64" s="56"/>
      <c r="AI64" s="56"/>
      <c r="AJ64" s="56"/>
      <c r="AK64" s="57"/>
      <c r="AL64" s="56"/>
      <c r="AM64" s="58"/>
      <c r="AN64" s="455"/>
    </row>
    <row r="65" spans="1:40" s="19" customFormat="1" ht="26.25" customHeight="1" x14ac:dyDescent="0.15">
      <c r="A65" s="195"/>
      <c r="B65" s="665"/>
      <c r="C65" s="665"/>
      <c r="D65" s="665"/>
      <c r="E65" s="665"/>
      <c r="F65" s="666"/>
      <c r="G65" s="159"/>
      <c r="H65" s="777" t="s">
        <v>191</v>
      </c>
      <c r="I65" s="777"/>
      <c r="J65" s="777"/>
      <c r="K65" s="777"/>
      <c r="L65" s="339"/>
      <c r="M65" s="858" t="s">
        <v>199</v>
      </c>
      <c r="N65" s="858"/>
      <c r="O65" s="858"/>
      <c r="P65" s="858"/>
      <c r="Q65" s="386"/>
      <c r="R65" s="858" t="s">
        <v>142</v>
      </c>
      <c r="S65" s="858"/>
      <c r="T65" s="858"/>
      <c r="U65" s="858"/>
      <c r="V65" s="386"/>
      <c r="W65" s="858" t="s">
        <v>143</v>
      </c>
      <c r="X65" s="858"/>
      <c r="Y65" s="858"/>
      <c r="Z65" s="858"/>
      <c r="AA65" s="386"/>
      <c r="AB65" s="858" t="s">
        <v>200</v>
      </c>
      <c r="AC65" s="858"/>
      <c r="AD65" s="858"/>
      <c r="AE65" s="858"/>
      <c r="AF65" s="352"/>
      <c r="AG65" s="633" t="s">
        <v>0</v>
      </c>
      <c r="AH65" s="634"/>
      <c r="AI65" s="634"/>
      <c r="AJ65" s="635" t="s">
        <v>50</v>
      </c>
      <c r="AK65" s="634" t="s">
        <v>0</v>
      </c>
      <c r="AL65" s="635" t="s">
        <v>51</v>
      </c>
      <c r="AM65" s="630"/>
      <c r="AN65" s="631" t="s">
        <v>52</v>
      </c>
    </row>
    <row r="66" spans="1:40" s="19" customFormat="1" ht="26.25" customHeight="1" x14ac:dyDescent="0.15">
      <c r="A66" s="195"/>
      <c r="B66" s="665"/>
      <c r="C66" s="665"/>
      <c r="D66" s="665"/>
      <c r="E66" s="665"/>
      <c r="F66" s="666"/>
      <c r="G66" s="159"/>
      <c r="H66" s="371"/>
      <c r="I66" s="371"/>
      <c r="J66" s="371"/>
      <c r="K66" s="371"/>
      <c r="L66" s="339"/>
      <c r="M66" s="858" t="s">
        <v>201</v>
      </c>
      <c r="N66" s="858"/>
      <c r="O66" s="858"/>
      <c r="P66" s="858"/>
      <c r="Q66" s="386"/>
      <c r="R66" s="858" t="s">
        <v>202</v>
      </c>
      <c r="S66" s="858"/>
      <c r="T66" s="858"/>
      <c r="U66" s="858"/>
      <c r="V66" s="386"/>
      <c r="W66" s="858" t="s">
        <v>203</v>
      </c>
      <c r="X66" s="858"/>
      <c r="Y66" s="858"/>
      <c r="Z66" s="858"/>
      <c r="AA66" s="858"/>
      <c r="AB66" s="196"/>
      <c r="AC66" s="196"/>
      <c r="AD66" s="196"/>
      <c r="AE66" s="196"/>
      <c r="AF66" s="352"/>
      <c r="AG66" s="330"/>
      <c r="AH66" s="331"/>
      <c r="AI66" s="331"/>
      <c r="AJ66" s="635"/>
      <c r="AK66" s="634"/>
      <c r="AL66" s="635"/>
      <c r="AM66" s="630"/>
      <c r="AN66" s="631"/>
    </row>
    <row r="67" spans="1:40" s="19" customFormat="1" ht="3" customHeight="1" x14ac:dyDescent="0.15">
      <c r="A67" s="46"/>
      <c r="B67" s="668"/>
      <c r="C67" s="668"/>
      <c r="D67" s="668"/>
      <c r="E67" s="668"/>
      <c r="F67" s="669"/>
      <c r="G67" s="161"/>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4"/>
      <c r="AG67" s="225"/>
      <c r="AH67" s="188"/>
      <c r="AI67" s="188"/>
      <c r="AJ67" s="843"/>
      <c r="AK67" s="188"/>
      <c r="AL67" s="843"/>
      <c r="AM67" s="189"/>
      <c r="AN67" s="845"/>
    </row>
    <row r="68" spans="1:40" s="19" customFormat="1" ht="3" customHeight="1" x14ac:dyDescent="0.15">
      <c r="A68" s="198"/>
      <c r="B68" s="662" t="s">
        <v>524</v>
      </c>
      <c r="C68" s="670"/>
      <c r="D68" s="670"/>
      <c r="E68" s="670"/>
      <c r="F68" s="671"/>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50"/>
      <c r="AG68" s="55"/>
      <c r="AH68" s="56"/>
      <c r="AI68" s="56"/>
      <c r="AJ68" s="56"/>
      <c r="AK68" s="57"/>
      <c r="AL68" s="56"/>
      <c r="AM68" s="58"/>
      <c r="AN68" s="455"/>
    </row>
    <row r="69" spans="1:40" s="19" customFormat="1" ht="28.5" customHeight="1" x14ac:dyDescent="0.15">
      <c r="A69" s="341"/>
      <c r="B69" s="619"/>
      <c r="C69" s="620"/>
      <c r="D69" s="620"/>
      <c r="E69" s="620"/>
      <c r="F69" s="621"/>
      <c r="G69" s="348"/>
      <c r="H69" s="915"/>
      <c r="I69" s="915"/>
      <c r="J69" s="915"/>
      <c r="K69" s="348" t="s">
        <v>101</v>
      </c>
      <c r="L69" s="348"/>
      <c r="M69" s="914"/>
      <c r="N69" s="914"/>
      <c r="O69" s="914"/>
      <c r="P69" s="914"/>
      <c r="Q69" s="383"/>
      <c r="R69" s="914"/>
      <c r="S69" s="914"/>
      <c r="T69" s="914"/>
      <c r="U69" s="914"/>
      <c r="V69" s="240"/>
      <c r="W69" s="914"/>
      <c r="X69" s="914"/>
      <c r="Y69" s="914"/>
      <c r="Z69" s="914"/>
      <c r="AA69" s="383"/>
      <c r="AB69" s="914"/>
      <c r="AC69" s="914"/>
      <c r="AD69" s="914"/>
      <c r="AE69" s="914"/>
      <c r="AF69" s="241"/>
      <c r="AG69" s="633" t="s">
        <v>0</v>
      </c>
      <c r="AH69" s="634"/>
      <c r="AI69" s="634"/>
      <c r="AJ69" s="336" t="s">
        <v>50</v>
      </c>
      <c r="AK69" s="331" t="s">
        <v>0</v>
      </c>
      <c r="AL69" s="336" t="s">
        <v>51</v>
      </c>
      <c r="AM69" s="337"/>
      <c r="AN69" s="424" t="s">
        <v>52</v>
      </c>
    </row>
    <row r="70" spans="1:40" s="19" customFormat="1" ht="3" customHeight="1" x14ac:dyDescent="0.15">
      <c r="A70" s="46"/>
      <c r="B70" s="622"/>
      <c r="C70" s="623"/>
      <c r="D70" s="623"/>
      <c r="E70" s="623"/>
      <c r="F70" s="624"/>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4"/>
      <c r="AG70" s="64"/>
      <c r="AH70" s="346"/>
      <c r="AI70" s="346"/>
      <c r="AJ70" s="346"/>
      <c r="AK70" s="65"/>
      <c r="AL70" s="346"/>
      <c r="AM70" s="66"/>
      <c r="AN70" s="452"/>
    </row>
    <row r="71" spans="1:40" s="19" customFormat="1" ht="3" customHeight="1" x14ac:dyDescent="0.15">
      <c r="A71" s="195"/>
      <c r="B71" s="665" t="s">
        <v>391</v>
      </c>
      <c r="C71" s="665"/>
      <c r="D71" s="665"/>
      <c r="E71" s="665"/>
      <c r="F71" s="666"/>
      <c r="G71" s="156"/>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50"/>
      <c r="AG71" s="55"/>
      <c r="AH71" s="56"/>
      <c r="AI71" s="56"/>
      <c r="AJ71" s="56"/>
      <c r="AK71" s="57"/>
      <c r="AL71" s="56"/>
      <c r="AM71" s="58"/>
      <c r="AN71" s="455"/>
    </row>
    <row r="72" spans="1:40" s="19" customFormat="1" ht="26.25" customHeight="1" x14ac:dyDescent="0.15">
      <c r="A72" s="195"/>
      <c r="B72" s="665"/>
      <c r="C72" s="665"/>
      <c r="D72" s="665"/>
      <c r="E72" s="665"/>
      <c r="F72" s="666"/>
      <c r="G72" s="159"/>
      <c r="H72" s="777" t="s">
        <v>191</v>
      </c>
      <c r="I72" s="777"/>
      <c r="J72" s="777"/>
      <c r="K72" s="777"/>
      <c r="L72" s="339"/>
      <c r="M72" s="858" t="s">
        <v>392</v>
      </c>
      <c r="N72" s="858"/>
      <c r="O72" s="858"/>
      <c r="P72" s="858"/>
      <c r="Q72" s="386"/>
      <c r="R72" s="858" t="s">
        <v>393</v>
      </c>
      <c r="S72" s="858"/>
      <c r="T72" s="858"/>
      <c r="U72" s="858"/>
      <c r="V72" s="386"/>
      <c r="W72" s="858" t="s">
        <v>394</v>
      </c>
      <c r="X72" s="858"/>
      <c r="Y72" s="858"/>
      <c r="Z72" s="858"/>
      <c r="AA72" s="386"/>
      <c r="AB72" s="858" t="s">
        <v>395</v>
      </c>
      <c r="AC72" s="858"/>
      <c r="AD72" s="858"/>
      <c r="AE72" s="858"/>
      <c r="AF72" s="352"/>
      <c r="AG72" s="633" t="s">
        <v>0</v>
      </c>
      <c r="AH72" s="634"/>
      <c r="AI72" s="634"/>
      <c r="AJ72" s="635" t="s">
        <v>50</v>
      </c>
      <c r="AK72" s="634" t="s">
        <v>0</v>
      </c>
      <c r="AL72" s="635" t="s">
        <v>51</v>
      </c>
      <c r="AM72" s="630"/>
      <c r="AN72" s="631" t="s">
        <v>52</v>
      </c>
    </row>
    <row r="73" spans="1:40" s="19" customFormat="1" ht="26.25" customHeight="1" x14ac:dyDescent="0.15">
      <c r="A73" s="195"/>
      <c r="B73" s="665"/>
      <c r="C73" s="665"/>
      <c r="D73" s="665"/>
      <c r="E73" s="665"/>
      <c r="F73" s="666"/>
      <c r="G73" s="159"/>
      <c r="H73" s="371"/>
      <c r="I73" s="371"/>
      <c r="J73" s="371"/>
      <c r="K73" s="371"/>
      <c r="L73" s="339"/>
      <c r="M73" s="858" t="s">
        <v>396</v>
      </c>
      <c r="N73" s="858"/>
      <c r="O73" s="858"/>
      <c r="P73" s="858"/>
      <c r="Q73" s="386"/>
      <c r="R73" s="858" t="s">
        <v>397</v>
      </c>
      <c r="S73" s="858"/>
      <c r="T73" s="858"/>
      <c r="U73" s="858"/>
      <c r="V73" s="386"/>
      <c r="W73" s="858" t="s">
        <v>398</v>
      </c>
      <c r="X73" s="858"/>
      <c r="Y73" s="858"/>
      <c r="Z73" s="858"/>
      <c r="AA73" s="858"/>
      <c r="AB73" s="196"/>
      <c r="AC73" s="196"/>
      <c r="AD73" s="196"/>
      <c r="AE73" s="196"/>
      <c r="AF73" s="352"/>
      <c r="AG73" s="330"/>
      <c r="AH73" s="331"/>
      <c r="AI73" s="331"/>
      <c r="AJ73" s="635"/>
      <c r="AK73" s="634"/>
      <c r="AL73" s="635"/>
      <c r="AM73" s="630"/>
      <c r="AN73" s="631"/>
    </row>
    <row r="74" spans="1:40" s="19" customFormat="1" ht="3" customHeight="1" x14ac:dyDescent="0.15">
      <c r="A74" s="46"/>
      <c r="B74" s="668"/>
      <c r="C74" s="668"/>
      <c r="D74" s="668"/>
      <c r="E74" s="668"/>
      <c r="F74" s="669"/>
      <c r="G74" s="161"/>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4"/>
      <c r="AG74" s="225"/>
      <c r="AH74" s="188"/>
      <c r="AI74" s="188"/>
      <c r="AJ74" s="843"/>
      <c r="AK74" s="188"/>
      <c r="AL74" s="843"/>
      <c r="AM74" s="189"/>
      <c r="AN74" s="845"/>
    </row>
    <row r="75" spans="1:40" s="19" customFormat="1" ht="3" customHeight="1" x14ac:dyDescent="0.15">
      <c r="A75" s="195"/>
      <c r="B75" s="787" t="s">
        <v>525</v>
      </c>
      <c r="C75" s="787"/>
      <c r="D75" s="787"/>
      <c r="E75" s="787"/>
      <c r="F75" s="788"/>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55"/>
      <c r="AH75" s="56"/>
      <c r="AI75" s="56"/>
      <c r="AJ75" s="56"/>
      <c r="AK75" s="57"/>
      <c r="AL75" s="56"/>
      <c r="AM75" s="58"/>
      <c r="AN75" s="455"/>
    </row>
    <row r="76" spans="1:40" s="19" customFormat="1" ht="24" customHeight="1" x14ac:dyDescent="0.15">
      <c r="A76" s="195"/>
      <c r="B76" s="790"/>
      <c r="C76" s="790"/>
      <c r="D76" s="790"/>
      <c r="E76" s="790"/>
      <c r="F76" s="791"/>
      <c r="G76" s="348"/>
      <c r="H76" s="636" t="s">
        <v>191</v>
      </c>
      <c r="I76" s="636"/>
      <c r="J76" s="636"/>
      <c r="K76" s="636"/>
      <c r="L76" s="348"/>
      <c r="M76" s="636" t="s">
        <v>195</v>
      </c>
      <c r="N76" s="636"/>
      <c r="O76" s="636"/>
      <c r="P76" s="636"/>
      <c r="Q76" s="351"/>
      <c r="R76" s="351"/>
      <c r="S76" s="351"/>
      <c r="T76" s="351"/>
      <c r="U76" s="351"/>
      <c r="V76" s="351"/>
      <c r="W76" s="351"/>
      <c r="X76" s="351"/>
      <c r="Y76" s="351"/>
      <c r="Z76" s="351"/>
      <c r="AA76" s="351"/>
      <c r="AB76" s="329"/>
      <c r="AC76" s="329"/>
      <c r="AD76" s="329"/>
      <c r="AE76" s="329"/>
      <c r="AF76" s="351"/>
      <c r="AG76" s="633" t="s">
        <v>0</v>
      </c>
      <c r="AH76" s="634"/>
      <c r="AI76" s="634"/>
      <c r="AJ76" s="635" t="s">
        <v>50</v>
      </c>
      <c r="AK76" s="331" t="s">
        <v>0</v>
      </c>
      <c r="AL76" s="635" t="s">
        <v>51</v>
      </c>
      <c r="AM76" s="337"/>
      <c r="AN76" s="631" t="s">
        <v>52</v>
      </c>
    </row>
    <row r="77" spans="1:40" s="19" customFormat="1" ht="3" customHeight="1" x14ac:dyDescent="0.15">
      <c r="A77" s="46"/>
      <c r="B77" s="793"/>
      <c r="C77" s="793"/>
      <c r="D77" s="793"/>
      <c r="E77" s="793"/>
      <c r="F77" s="794"/>
      <c r="G77" s="353"/>
      <c r="H77" s="353"/>
      <c r="I77" s="353"/>
      <c r="J77" s="353"/>
      <c r="K77" s="353"/>
      <c r="L77" s="353"/>
      <c r="M77" s="353"/>
      <c r="N77" s="353"/>
      <c r="O77" s="353"/>
      <c r="P77" s="353"/>
      <c r="Q77" s="353"/>
      <c r="R77" s="353"/>
      <c r="S77" s="353"/>
      <c r="T77" s="353"/>
      <c r="U77" s="353"/>
      <c r="V77" s="353"/>
      <c r="W77" s="360"/>
      <c r="X77" s="360"/>
      <c r="Y77" s="360"/>
      <c r="Z77" s="360"/>
      <c r="AA77" s="360"/>
      <c r="AB77" s="360"/>
      <c r="AC77" s="360"/>
      <c r="AD77" s="360"/>
      <c r="AE77" s="360"/>
      <c r="AF77" s="360"/>
      <c r="AG77" s="225"/>
      <c r="AH77" s="188"/>
      <c r="AI77" s="188"/>
      <c r="AJ77" s="843"/>
      <c r="AK77" s="188"/>
      <c r="AL77" s="843"/>
      <c r="AM77" s="189"/>
      <c r="AN77" s="845"/>
    </row>
    <row r="78" spans="1:40" s="19" customFormat="1" ht="3" customHeight="1" x14ac:dyDescent="0.15">
      <c r="A78" s="133"/>
      <c r="B78" s="233"/>
      <c r="C78" s="234"/>
      <c r="D78" s="234"/>
      <c r="E78" s="234"/>
      <c r="F78" s="235"/>
      <c r="G78" s="349"/>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50"/>
      <c r="AG78" s="55"/>
      <c r="AH78" s="56"/>
      <c r="AI78" s="56"/>
      <c r="AJ78" s="56"/>
      <c r="AK78" s="57"/>
      <c r="AL78" s="56"/>
      <c r="AM78" s="58"/>
      <c r="AN78" s="455"/>
    </row>
    <row r="79" spans="1:40" s="19" customFormat="1" ht="26.25" customHeight="1" x14ac:dyDescent="0.15">
      <c r="A79" s="34"/>
      <c r="B79" s="657" t="s">
        <v>526</v>
      </c>
      <c r="C79" s="665"/>
      <c r="D79" s="665"/>
      <c r="E79" s="665"/>
      <c r="F79" s="666"/>
      <c r="G79" s="351"/>
      <c r="H79" s="636" t="s">
        <v>191</v>
      </c>
      <c r="I79" s="636"/>
      <c r="J79" s="636"/>
      <c r="K79" s="636"/>
      <c r="L79" s="348"/>
      <c r="M79" s="636" t="s">
        <v>195</v>
      </c>
      <c r="N79" s="636"/>
      <c r="O79" s="636"/>
      <c r="P79" s="636"/>
      <c r="Q79" s="351"/>
      <c r="R79" s="351"/>
      <c r="S79" s="351"/>
      <c r="T79" s="351"/>
      <c r="U79" s="351"/>
      <c r="V79" s="351"/>
      <c r="W79" s="351"/>
      <c r="X79" s="351"/>
      <c r="Y79" s="351"/>
      <c r="Z79" s="351"/>
      <c r="AA79" s="351"/>
      <c r="AB79" s="329"/>
      <c r="AC79" s="329"/>
      <c r="AD79" s="329"/>
      <c r="AE79" s="329"/>
      <c r="AF79" s="351"/>
      <c r="AG79" s="633"/>
      <c r="AH79" s="634"/>
      <c r="AI79" s="634"/>
      <c r="AJ79" s="635" t="s">
        <v>50</v>
      </c>
      <c r="AK79" s="331" t="s">
        <v>0</v>
      </c>
      <c r="AL79" s="635" t="s">
        <v>51</v>
      </c>
      <c r="AM79" s="337"/>
      <c r="AN79" s="631" t="s">
        <v>52</v>
      </c>
    </row>
    <row r="80" spans="1:40" s="19" customFormat="1" ht="3" customHeight="1" x14ac:dyDescent="0.15">
      <c r="A80" s="134"/>
      <c r="B80" s="236"/>
      <c r="C80" s="237"/>
      <c r="D80" s="237"/>
      <c r="E80" s="237"/>
      <c r="F80" s="238"/>
      <c r="G80" s="353"/>
      <c r="H80" s="353"/>
      <c r="I80" s="353"/>
      <c r="J80" s="353"/>
      <c r="K80" s="353"/>
      <c r="L80" s="353"/>
      <c r="M80" s="353"/>
      <c r="N80" s="353"/>
      <c r="O80" s="353"/>
      <c r="P80" s="353"/>
      <c r="Q80" s="353"/>
      <c r="R80" s="353"/>
      <c r="S80" s="353"/>
      <c r="T80" s="353"/>
      <c r="U80" s="353"/>
      <c r="V80" s="353"/>
      <c r="W80" s="360"/>
      <c r="X80" s="360"/>
      <c r="Y80" s="360"/>
      <c r="Z80" s="360"/>
      <c r="AA80" s="360"/>
      <c r="AB80" s="360"/>
      <c r="AC80" s="360"/>
      <c r="AD80" s="360"/>
      <c r="AE80" s="360"/>
      <c r="AF80" s="360"/>
      <c r="AG80" s="225"/>
      <c r="AH80" s="188"/>
      <c r="AI80" s="188"/>
      <c r="AJ80" s="843"/>
      <c r="AK80" s="188"/>
      <c r="AL80" s="843"/>
      <c r="AM80" s="189"/>
      <c r="AN80" s="845"/>
    </row>
    <row r="81" spans="1:40" s="19" customFormat="1" ht="3" customHeight="1" x14ac:dyDescent="0.15">
      <c r="A81" s="198"/>
      <c r="B81" s="662" t="s">
        <v>204</v>
      </c>
      <c r="C81" s="663"/>
      <c r="D81" s="663"/>
      <c r="E81" s="663"/>
      <c r="F81" s="664"/>
      <c r="G81" s="156"/>
      <c r="H81" s="34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50"/>
      <c r="AG81" s="55"/>
      <c r="AH81" s="56"/>
      <c r="AI81" s="56"/>
      <c r="AJ81" s="56"/>
      <c r="AK81" s="57"/>
      <c r="AL81" s="56"/>
      <c r="AM81" s="58"/>
      <c r="AN81" s="455"/>
    </row>
    <row r="82" spans="1:40" s="19" customFormat="1" ht="24.75" customHeight="1" x14ac:dyDescent="0.15">
      <c r="A82" s="195"/>
      <c r="B82" s="657"/>
      <c r="C82" s="665"/>
      <c r="D82" s="665"/>
      <c r="E82" s="665"/>
      <c r="F82" s="666"/>
      <c r="G82" s="159"/>
      <c r="H82" s="636" t="s">
        <v>191</v>
      </c>
      <c r="I82" s="636"/>
      <c r="J82" s="636"/>
      <c r="K82" s="636"/>
      <c r="L82" s="348"/>
      <c r="M82" s="636" t="s">
        <v>195</v>
      </c>
      <c r="N82" s="636"/>
      <c r="O82" s="636"/>
      <c r="P82" s="636"/>
      <c r="Q82" s="351"/>
      <c r="R82" s="351"/>
      <c r="S82" s="351"/>
      <c r="T82" s="351"/>
      <c r="U82" s="351"/>
      <c r="V82" s="351"/>
      <c r="W82" s="351"/>
      <c r="X82" s="351"/>
      <c r="Y82" s="351"/>
      <c r="Z82" s="351"/>
      <c r="AA82" s="351"/>
      <c r="AB82" s="351"/>
      <c r="AC82" s="351"/>
      <c r="AD82" s="351"/>
      <c r="AE82" s="351"/>
      <c r="AF82" s="352"/>
      <c r="AG82" s="633" t="s">
        <v>0</v>
      </c>
      <c r="AH82" s="634"/>
      <c r="AI82" s="634"/>
      <c r="AJ82" s="635" t="s">
        <v>50</v>
      </c>
      <c r="AK82" s="331" t="s">
        <v>0</v>
      </c>
      <c r="AL82" s="635" t="s">
        <v>51</v>
      </c>
      <c r="AM82" s="337"/>
      <c r="AN82" s="631" t="s">
        <v>52</v>
      </c>
    </row>
    <row r="83" spans="1:40" s="19" customFormat="1" ht="3" customHeight="1" x14ac:dyDescent="0.15">
      <c r="A83" s="46"/>
      <c r="B83" s="667"/>
      <c r="C83" s="668"/>
      <c r="D83" s="668"/>
      <c r="E83" s="668"/>
      <c r="F83" s="669"/>
      <c r="G83" s="161"/>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4"/>
      <c r="AG83" s="225"/>
      <c r="AH83" s="188"/>
      <c r="AI83" s="188"/>
      <c r="AJ83" s="843"/>
      <c r="AK83" s="188"/>
      <c r="AL83" s="843"/>
      <c r="AM83" s="189"/>
      <c r="AN83" s="845"/>
    </row>
    <row r="84" spans="1:40" s="19" customFormat="1" ht="3" customHeight="1" x14ac:dyDescent="0.15">
      <c r="A84" s="198"/>
      <c r="B84" s="663" t="s">
        <v>205</v>
      </c>
      <c r="C84" s="670"/>
      <c r="D84" s="670"/>
      <c r="E84" s="670"/>
      <c r="F84" s="671"/>
      <c r="G84" s="156"/>
      <c r="H84" s="34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50"/>
      <c r="AG84" s="55"/>
      <c r="AH84" s="56"/>
      <c r="AI84" s="56"/>
      <c r="AJ84" s="56"/>
      <c r="AK84" s="57"/>
      <c r="AL84" s="56"/>
      <c r="AM84" s="58"/>
      <c r="AN84" s="455"/>
    </row>
    <row r="85" spans="1:40" s="19" customFormat="1" ht="24.75" customHeight="1" x14ac:dyDescent="0.15">
      <c r="A85" s="195"/>
      <c r="B85" s="620"/>
      <c r="C85" s="620"/>
      <c r="D85" s="620"/>
      <c r="E85" s="620"/>
      <c r="F85" s="621"/>
      <c r="G85" s="159"/>
      <c r="H85" s="636" t="s">
        <v>191</v>
      </c>
      <c r="I85" s="636"/>
      <c r="J85" s="636"/>
      <c r="K85" s="636"/>
      <c r="L85" s="348"/>
      <c r="M85" s="636" t="s">
        <v>195</v>
      </c>
      <c r="N85" s="636"/>
      <c r="O85" s="636"/>
      <c r="P85" s="636"/>
      <c r="Q85" s="351"/>
      <c r="R85" s="351"/>
      <c r="S85" s="351"/>
      <c r="T85" s="351"/>
      <c r="U85" s="351"/>
      <c r="V85" s="351"/>
      <c r="W85" s="351"/>
      <c r="X85" s="351"/>
      <c r="Y85" s="351"/>
      <c r="Z85" s="351"/>
      <c r="AA85" s="351"/>
      <c r="AB85" s="351"/>
      <c r="AC85" s="351"/>
      <c r="AD85" s="351"/>
      <c r="AE85" s="351"/>
      <c r="AF85" s="352"/>
      <c r="AG85" s="633" t="s">
        <v>0</v>
      </c>
      <c r="AH85" s="634"/>
      <c r="AI85" s="634"/>
      <c r="AJ85" s="635" t="s">
        <v>50</v>
      </c>
      <c r="AK85" s="331" t="s">
        <v>0</v>
      </c>
      <c r="AL85" s="635" t="s">
        <v>51</v>
      </c>
      <c r="AM85" s="337"/>
      <c r="AN85" s="631" t="s">
        <v>52</v>
      </c>
    </row>
    <row r="86" spans="1:40" s="19" customFormat="1" ht="3" customHeight="1" x14ac:dyDescent="0.15">
      <c r="A86" s="46"/>
      <c r="B86" s="623"/>
      <c r="C86" s="623"/>
      <c r="D86" s="623"/>
      <c r="E86" s="623"/>
      <c r="F86" s="624"/>
      <c r="G86" s="161"/>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4"/>
      <c r="AG86" s="225"/>
      <c r="AH86" s="188"/>
      <c r="AI86" s="188"/>
      <c r="AJ86" s="843"/>
      <c r="AK86" s="188"/>
      <c r="AL86" s="843"/>
      <c r="AM86" s="189"/>
      <c r="AN86" s="845"/>
    </row>
    <row r="87" spans="1:40" s="19" customFormat="1" ht="3" customHeight="1" x14ac:dyDescent="0.15">
      <c r="A87" s="198"/>
      <c r="B87" s="663" t="s">
        <v>206</v>
      </c>
      <c r="C87" s="670"/>
      <c r="D87" s="670"/>
      <c r="E87" s="670"/>
      <c r="F87" s="671"/>
      <c r="G87" s="156"/>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50"/>
      <c r="AG87" s="55"/>
      <c r="AH87" s="56"/>
      <c r="AI87" s="56"/>
      <c r="AJ87" s="56"/>
      <c r="AK87" s="57"/>
      <c r="AL87" s="56"/>
      <c r="AM87" s="58"/>
      <c r="AN87" s="455"/>
    </row>
    <row r="88" spans="1:40" s="19" customFormat="1" ht="24.75" customHeight="1" x14ac:dyDescent="0.15">
      <c r="A88" s="195"/>
      <c r="B88" s="620"/>
      <c r="C88" s="620"/>
      <c r="D88" s="620"/>
      <c r="E88" s="620"/>
      <c r="F88" s="621"/>
      <c r="G88" s="159"/>
      <c r="H88" s="636" t="s">
        <v>191</v>
      </c>
      <c r="I88" s="636"/>
      <c r="J88" s="636"/>
      <c r="K88" s="636"/>
      <c r="L88" s="348"/>
      <c r="M88" s="636" t="s">
        <v>195</v>
      </c>
      <c r="N88" s="636"/>
      <c r="O88" s="636"/>
      <c r="P88" s="636"/>
      <c r="Q88" s="351"/>
      <c r="R88" s="351"/>
      <c r="S88" s="351"/>
      <c r="T88" s="351"/>
      <c r="U88" s="351"/>
      <c r="V88" s="351"/>
      <c r="W88" s="351"/>
      <c r="X88" s="351"/>
      <c r="Y88" s="351"/>
      <c r="Z88" s="351"/>
      <c r="AA88" s="351"/>
      <c r="AB88" s="351"/>
      <c r="AC88" s="351"/>
      <c r="AD88" s="351"/>
      <c r="AE88" s="351"/>
      <c r="AF88" s="352"/>
      <c r="AG88" s="633" t="s">
        <v>0</v>
      </c>
      <c r="AH88" s="634"/>
      <c r="AI88" s="634"/>
      <c r="AJ88" s="635" t="s">
        <v>50</v>
      </c>
      <c r="AK88" s="331" t="s">
        <v>0</v>
      </c>
      <c r="AL88" s="635" t="s">
        <v>51</v>
      </c>
      <c r="AM88" s="337"/>
      <c r="AN88" s="631" t="s">
        <v>52</v>
      </c>
    </row>
    <row r="89" spans="1:40" s="19" customFormat="1" ht="3" customHeight="1" x14ac:dyDescent="0.15">
      <c r="A89" s="46"/>
      <c r="B89" s="623"/>
      <c r="C89" s="623"/>
      <c r="D89" s="623"/>
      <c r="E89" s="623"/>
      <c r="F89" s="624"/>
      <c r="G89" s="161"/>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4"/>
      <c r="AG89" s="225"/>
      <c r="AH89" s="188"/>
      <c r="AI89" s="188"/>
      <c r="AJ89" s="843"/>
      <c r="AK89" s="188"/>
      <c r="AL89" s="843"/>
      <c r="AM89" s="189"/>
      <c r="AN89" s="845"/>
    </row>
    <row r="90" spans="1:40" s="19" customFormat="1" ht="3" customHeight="1" x14ac:dyDescent="0.15">
      <c r="A90" s="198"/>
      <c r="B90" s="663" t="s">
        <v>399</v>
      </c>
      <c r="C90" s="670"/>
      <c r="D90" s="670"/>
      <c r="E90" s="670"/>
      <c r="F90" s="671"/>
      <c r="G90" s="156"/>
      <c r="H90" s="349"/>
      <c r="I90" s="349"/>
      <c r="J90" s="349"/>
      <c r="K90" s="349"/>
      <c r="L90" s="349"/>
      <c r="M90" s="349"/>
      <c r="N90" s="349"/>
      <c r="O90" s="349"/>
      <c r="P90" s="349"/>
      <c r="Q90" s="349"/>
      <c r="R90" s="349"/>
      <c r="S90" s="349"/>
      <c r="T90" s="349"/>
      <c r="U90" s="349"/>
      <c r="V90" s="349"/>
      <c r="W90" s="349"/>
      <c r="X90" s="349"/>
      <c r="Y90" s="349"/>
      <c r="Z90" s="349"/>
      <c r="AA90" s="349"/>
      <c r="AB90" s="349"/>
      <c r="AC90" s="349"/>
      <c r="AD90" s="349"/>
      <c r="AE90" s="349"/>
      <c r="AF90" s="350"/>
      <c r="AG90" s="55"/>
      <c r="AH90" s="56"/>
      <c r="AI90" s="56"/>
      <c r="AJ90" s="56"/>
      <c r="AK90" s="57"/>
      <c r="AL90" s="56"/>
      <c r="AM90" s="58"/>
      <c r="AN90" s="455"/>
    </row>
    <row r="91" spans="1:40" s="19" customFormat="1" ht="34.5" customHeight="1" x14ac:dyDescent="0.15">
      <c r="A91" s="195"/>
      <c r="B91" s="620"/>
      <c r="C91" s="620"/>
      <c r="D91" s="620"/>
      <c r="E91" s="620"/>
      <c r="F91" s="621"/>
      <c r="G91" s="159"/>
      <c r="H91" s="636" t="s">
        <v>191</v>
      </c>
      <c r="I91" s="636"/>
      <c r="J91" s="636"/>
      <c r="K91" s="636"/>
      <c r="L91" s="348"/>
      <c r="M91" s="636" t="s">
        <v>195</v>
      </c>
      <c r="N91" s="636"/>
      <c r="O91" s="636"/>
      <c r="P91" s="636"/>
      <c r="Q91" s="351"/>
      <c r="R91" s="351"/>
      <c r="S91" s="351"/>
      <c r="T91" s="351"/>
      <c r="U91" s="351"/>
      <c r="V91" s="351"/>
      <c r="W91" s="351"/>
      <c r="X91" s="351"/>
      <c r="Y91" s="351"/>
      <c r="Z91" s="351"/>
      <c r="AA91" s="351"/>
      <c r="AB91" s="351"/>
      <c r="AC91" s="351"/>
      <c r="AD91" s="351"/>
      <c r="AE91" s="351"/>
      <c r="AF91" s="352"/>
      <c r="AG91" s="633" t="s">
        <v>0</v>
      </c>
      <c r="AH91" s="634"/>
      <c r="AI91" s="634"/>
      <c r="AJ91" s="635" t="s">
        <v>50</v>
      </c>
      <c r="AK91" s="331" t="s">
        <v>0</v>
      </c>
      <c r="AL91" s="635" t="s">
        <v>51</v>
      </c>
      <c r="AM91" s="337"/>
      <c r="AN91" s="631" t="s">
        <v>52</v>
      </c>
    </row>
    <row r="92" spans="1:40" s="19" customFormat="1" ht="3" customHeight="1" x14ac:dyDescent="0.15">
      <c r="A92" s="46"/>
      <c r="B92" s="623"/>
      <c r="C92" s="623"/>
      <c r="D92" s="623"/>
      <c r="E92" s="623"/>
      <c r="F92" s="624"/>
      <c r="G92" s="161"/>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4"/>
      <c r="AG92" s="225"/>
      <c r="AH92" s="188"/>
      <c r="AI92" s="188"/>
      <c r="AJ92" s="843"/>
      <c r="AK92" s="188"/>
      <c r="AL92" s="843"/>
      <c r="AM92" s="189"/>
      <c r="AN92" s="845"/>
    </row>
    <row r="93" spans="1:40" s="19" customFormat="1" ht="3" customHeight="1" x14ac:dyDescent="0.15">
      <c r="A93" s="195"/>
      <c r="B93" s="663" t="s">
        <v>400</v>
      </c>
      <c r="C93" s="663"/>
      <c r="D93" s="663"/>
      <c r="E93" s="663"/>
      <c r="F93" s="664"/>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55"/>
      <c r="AH93" s="56"/>
      <c r="AI93" s="56"/>
      <c r="AJ93" s="56"/>
      <c r="AK93" s="57"/>
      <c r="AL93" s="56"/>
      <c r="AM93" s="58"/>
      <c r="AN93" s="455"/>
    </row>
    <row r="94" spans="1:40" s="19" customFormat="1" ht="27" customHeight="1" x14ac:dyDescent="0.15">
      <c r="A94" s="195"/>
      <c r="B94" s="665"/>
      <c r="C94" s="665"/>
      <c r="D94" s="665"/>
      <c r="E94" s="665"/>
      <c r="F94" s="666"/>
      <c r="G94" s="348"/>
      <c r="H94" s="636" t="s">
        <v>191</v>
      </c>
      <c r="I94" s="636"/>
      <c r="J94" s="636"/>
      <c r="K94" s="636"/>
      <c r="L94" s="348"/>
      <c r="M94" s="636" t="s">
        <v>195</v>
      </c>
      <c r="N94" s="636"/>
      <c r="O94" s="636"/>
      <c r="P94" s="636"/>
      <c r="Q94" s="351"/>
      <c r="R94" s="351"/>
      <c r="S94" s="351"/>
      <c r="T94" s="351"/>
      <c r="U94" s="351"/>
      <c r="V94" s="351"/>
      <c r="W94" s="351"/>
      <c r="X94" s="351"/>
      <c r="Y94" s="351"/>
      <c r="Z94" s="351"/>
      <c r="AA94" s="351"/>
      <c r="AB94" s="329"/>
      <c r="AC94" s="329"/>
      <c r="AD94" s="329"/>
      <c r="AE94" s="329"/>
      <c r="AF94" s="351"/>
      <c r="AG94" s="633" t="s">
        <v>0</v>
      </c>
      <c r="AH94" s="634"/>
      <c r="AI94" s="634"/>
      <c r="AJ94" s="635" t="s">
        <v>50</v>
      </c>
      <c r="AK94" s="331" t="s">
        <v>0</v>
      </c>
      <c r="AL94" s="635" t="s">
        <v>51</v>
      </c>
      <c r="AM94" s="337"/>
      <c r="AN94" s="631" t="s">
        <v>52</v>
      </c>
    </row>
    <row r="95" spans="1:40" s="19" customFormat="1" ht="3" customHeight="1" x14ac:dyDescent="0.15">
      <c r="A95" s="195"/>
      <c r="B95" s="668"/>
      <c r="C95" s="668"/>
      <c r="D95" s="668"/>
      <c r="E95" s="668"/>
      <c r="F95" s="669"/>
      <c r="G95" s="353"/>
      <c r="H95" s="353"/>
      <c r="I95" s="353"/>
      <c r="J95" s="353"/>
      <c r="K95" s="353"/>
      <c r="L95" s="353"/>
      <c r="M95" s="353"/>
      <c r="N95" s="353"/>
      <c r="O95" s="353"/>
      <c r="P95" s="353"/>
      <c r="Q95" s="353"/>
      <c r="R95" s="353"/>
      <c r="S95" s="353"/>
      <c r="T95" s="353"/>
      <c r="U95" s="353"/>
      <c r="V95" s="353"/>
      <c r="W95" s="360"/>
      <c r="X95" s="360"/>
      <c r="Y95" s="360"/>
      <c r="Z95" s="360"/>
      <c r="AA95" s="360"/>
      <c r="AB95" s="360"/>
      <c r="AC95" s="360"/>
      <c r="AD95" s="360"/>
      <c r="AE95" s="360"/>
      <c r="AF95" s="360"/>
      <c r="AG95" s="225"/>
      <c r="AH95" s="188"/>
      <c r="AI95" s="188"/>
      <c r="AJ95" s="843"/>
      <c r="AK95" s="188"/>
      <c r="AL95" s="843"/>
      <c r="AM95" s="189"/>
      <c r="AN95" s="845"/>
    </row>
    <row r="96" spans="1:40" s="19" customFormat="1" ht="3" customHeight="1" x14ac:dyDescent="0.15">
      <c r="A96" s="198"/>
      <c r="B96" s="932" t="s">
        <v>207</v>
      </c>
      <c r="C96" s="932"/>
      <c r="D96" s="932"/>
      <c r="E96" s="932"/>
      <c r="F96" s="933"/>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3"/>
      <c r="AH96" s="244"/>
      <c r="AI96" s="244"/>
      <c r="AJ96" s="244"/>
      <c r="AK96" s="245"/>
      <c r="AL96" s="244"/>
      <c r="AM96" s="245"/>
      <c r="AN96" s="469"/>
    </row>
    <row r="97" spans="1:40" s="19" customFormat="1" ht="20.25" customHeight="1" x14ac:dyDescent="0.15">
      <c r="A97" s="195" t="s">
        <v>0</v>
      </c>
      <c r="B97" s="934"/>
      <c r="C97" s="934"/>
      <c r="D97" s="934"/>
      <c r="E97" s="934"/>
      <c r="F97" s="935"/>
      <c r="G97" s="246"/>
      <c r="H97" s="938" t="s">
        <v>191</v>
      </c>
      <c r="I97" s="938"/>
      <c r="J97" s="938"/>
      <c r="K97" s="938"/>
      <c r="L97" s="246"/>
      <c r="M97" s="938" t="s">
        <v>195</v>
      </c>
      <c r="N97" s="938"/>
      <c r="O97" s="938"/>
      <c r="P97" s="938"/>
      <c r="Q97" s="242"/>
      <c r="R97" s="242"/>
      <c r="S97" s="242"/>
      <c r="T97" s="242"/>
      <c r="U97" s="242"/>
      <c r="V97" s="242"/>
      <c r="W97" s="242"/>
      <c r="X97" s="242"/>
      <c r="Y97" s="242"/>
      <c r="Z97" s="242"/>
      <c r="AA97" s="242"/>
      <c r="AB97" s="384"/>
      <c r="AC97" s="384"/>
      <c r="AD97" s="384"/>
      <c r="AE97" s="384"/>
      <c r="AF97" s="242"/>
      <c r="AG97" s="939" t="s">
        <v>0</v>
      </c>
      <c r="AH97" s="940"/>
      <c r="AI97" s="940"/>
      <c r="AJ97" s="941" t="s">
        <v>50</v>
      </c>
      <c r="AK97" s="385" t="s">
        <v>0</v>
      </c>
      <c r="AL97" s="941" t="s">
        <v>51</v>
      </c>
      <c r="AM97" s="247"/>
      <c r="AN97" s="916" t="s">
        <v>52</v>
      </c>
    </row>
    <row r="98" spans="1:40" s="19" customFormat="1" ht="3" customHeight="1" x14ac:dyDescent="0.15">
      <c r="A98" s="46"/>
      <c r="B98" s="936"/>
      <c r="C98" s="936"/>
      <c r="D98" s="936"/>
      <c r="E98" s="936"/>
      <c r="F98" s="937"/>
      <c r="G98" s="248"/>
      <c r="H98" s="249"/>
      <c r="I98" s="249"/>
      <c r="J98" s="249"/>
      <c r="K98" s="249"/>
      <c r="L98" s="249"/>
      <c r="M98" s="249"/>
      <c r="N98" s="249"/>
      <c r="O98" s="249"/>
      <c r="P98" s="249"/>
      <c r="Q98" s="249"/>
      <c r="R98" s="249"/>
      <c r="S98" s="249"/>
      <c r="T98" s="249"/>
      <c r="U98" s="249"/>
      <c r="V98" s="249"/>
      <c r="W98" s="250"/>
      <c r="X98" s="250"/>
      <c r="Y98" s="250"/>
      <c r="Z98" s="250"/>
      <c r="AA98" s="250"/>
      <c r="AB98" s="250"/>
      <c r="AC98" s="250"/>
      <c r="AD98" s="250"/>
      <c r="AE98" s="250"/>
      <c r="AF98" s="251"/>
      <c r="AG98" s="252"/>
      <c r="AH98" s="253"/>
      <c r="AI98" s="253"/>
      <c r="AJ98" s="941"/>
      <c r="AK98" s="253"/>
      <c r="AL98" s="941"/>
      <c r="AM98" s="254"/>
      <c r="AN98" s="916"/>
    </row>
    <row r="99" spans="1:40" s="19" customFormat="1" ht="3" customHeight="1" x14ac:dyDescent="0.15">
      <c r="A99" s="195"/>
      <c r="B99" s="663" t="s">
        <v>401</v>
      </c>
      <c r="C99" s="663"/>
      <c r="D99" s="663"/>
      <c r="E99" s="663"/>
      <c r="F99" s="664"/>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55"/>
      <c r="AH99" s="56"/>
      <c r="AI99" s="56"/>
      <c r="AJ99" s="56"/>
      <c r="AK99" s="57"/>
      <c r="AL99" s="56"/>
      <c r="AM99" s="58"/>
      <c r="AN99" s="455"/>
    </row>
    <row r="100" spans="1:40" s="19" customFormat="1" ht="27" customHeight="1" x14ac:dyDescent="0.15">
      <c r="A100" s="195"/>
      <c r="B100" s="665"/>
      <c r="C100" s="665"/>
      <c r="D100" s="665"/>
      <c r="E100" s="665"/>
      <c r="F100" s="666"/>
      <c r="G100" s="436"/>
      <c r="H100" s="636" t="s">
        <v>191</v>
      </c>
      <c r="I100" s="636"/>
      <c r="J100" s="636"/>
      <c r="K100" s="636"/>
      <c r="L100" s="436"/>
      <c r="M100" s="636" t="s">
        <v>195</v>
      </c>
      <c r="N100" s="636"/>
      <c r="O100" s="636"/>
      <c r="P100" s="636"/>
      <c r="Q100" s="439"/>
      <c r="R100" s="439"/>
      <c r="S100" s="439"/>
      <c r="T100" s="439"/>
      <c r="U100" s="439"/>
      <c r="V100" s="439"/>
      <c r="W100" s="439"/>
      <c r="X100" s="439"/>
      <c r="Y100" s="439"/>
      <c r="Z100" s="439"/>
      <c r="AA100" s="439"/>
      <c r="AB100" s="420"/>
      <c r="AC100" s="420"/>
      <c r="AD100" s="420"/>
      <c r="AE100" s="420"/>
      <c r="AF100" s="439"/>
      <c r="AG100" s="633" t="s">
        <v>0</v>
      </c>
      <c r="AH100" s="634"/>
      <c r="AI100" s="634"/>
      <c r="AJ100" s="635" t="s">
        <v>50</v>
      </c>
      <c r="AK100" s="421" t="s">
        <v>0</v>
      </c>
      <c r="AL100" s="635" t="s">
        <v>51</v>
      </c>
      <c r="AM100" s="423"/>
      <c r="AN100" s="631" t="s">
        <v>52</v>
      </c>
    </row>
    <row r="101" spans="1:40" s="19" customFormat="1" ht="3" customHeight="1" x14ac:dyDescent="0.15">
      <c r="A101" s="46"/>
      <c r="B101" s="668"/>
      <c r="C101" s="668"/>
      <c r="D101" s="668"/>
      <c r="E101" s="668"/>
      <c r="F101" s="669"/>
      <c r="G101" s="441"/>
      <c r="H101" s="441"/>
      <c r="I101" s="441"/>
      <c r="J101" s="441"/>
      <c r="K101" s="441"/>
      <c r="L101" s="441"/>
      <c r="M101" s="441"/>
      <c r="N101" s="441"/>
      <c r="O101" s="441"/>
      <c r="P101" s="441"/>
      <c r="Q101" s="441"/>
      <c r="R101" s="441"/>
      <c r="S101" s="441"/>
      <c r="T101" s="441"/>
      <c r="U101" s="441"/>
      <c r="V101" s="441"/>
      <c r="W101" s="447"/>
      <c r="X101" s="447"/>
      <c r="Y101" s="447"/>
      <c r="Z101" s="447"/>
      <c r="AA101" s="447"/>
      <c r="AB101" s="447"/>
      <c r="AC101" s="447"/>
      <c r="AD101" s="447"/>
      <c r="AE101" s="447"/>
      <c r="AF101" s="447"/>
      <c r="AG101" s="225"/>
      <c r="AH101" s="188"/>
      <c r="AI101" s="188"/>
      <c r="AJ101" s="843"/>
      <c r="AK101" s="188"/>
      <c r="AL101" s="843"/>
      <c r="AM101" s="189"/>
      <c r="AN101" s="845"/>
    </row>
    <row r="102" spans="1:40" s="19" customFormat="1" ht="3" customHeight="1" x14ac:dyDescent="0.15">
      <c r="A102" s="195"/>
      <c r="B102" s="787" t="s">
        <v>389</v>
      </c>
      <c r="C102" s="787"/>
      <c r="D102" s="787"/>
      <c r="E102" s="787"/>
      <c r="F102" s="788"/>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55"/>
      <c r="AH102" s="56"/>
      <c r="AI102" s="56"/>
      <c r="AJ102" s="56"/>
      <c r="AK102" s="57"/>
      <c r="AL102" s="56"/>
      <c r="AM102" s="58"/>
      <c r="AN102" s="455"/>
    </row>
    <row r="103" spans="1:40" s="19" customFormat="1" ht="27" customHeight="1" x14ac:dyDescent="0.15">
      <c r="A103" s="195"/>
      <c r="B103" s="790"/>
      <c r="C103" s="790"/>
      <c r="D103" s="790"/>
      <c r="E103" s="790"/>
      <c r="F103" s="791"/>
      <c r="G103" s="348"/>
      <c r="H103" s="636" t="s">
        <v>157</v>
      </c>
      <c r="I103" s="636"/>
      <c r="J103" s="636"/>
      <c r="K103" s="636"/>
      <c r="L103" s="436"/>
      <c r="M103" s="636" t="s">
        <v>58</v>
      </c>
      <c r="N103" s="636"/>
      <c r="O103" s="636"/>
      <c r="P103" s="636"/>
      <c r="Q103" s="351"/>
      <c r="R103" s="351"/>
      <c r="S103" s="351"/>
      <c r="T103" s="351"/>
      <c r="U103" s="351"/>
      <c r="V103" s="351"/>
      <c r="W103" s="351"/>
      <c r="X103" s="351"/>
      <c r="Y103" s="351"/>
      <c r="Z103" s="351"/>
      <c r="AA103" s="351"/>
      <c r="AB103" s="329"/>
      <c r="AC103" s="329"/>
      <c r="AD103" s="329"/>
      <c r="AE103" s="329"/>
      <c r="AF103" s="351"/>
      <c r="AG103" s="633" t="s">
        <v>0</v>
      </c>
      <c r="AH103" s="634"/>
      <c r="AI103" s="634"/>
      <c r="AJ103" s="635" t="s">
        <v>50</v>
      </c>
      <c r="AK103" s="331" t="s">
        <v>0</v>
      </c>
      <c r="AL103" s="635" t="s">
        <v>51</v>
      </c>
      <c r="AM103" s="337"/>
      <c r="AN103" s="631" t="s">
        <v>52</v>
      </c>
    </row>
    <row r="104" spans="1:40" s="19" customFormat="1" ht="3" customHeight="1" x14ac:dyDescent="0.15">
      <c r="A104" s="46"/>
      <c r="B104" s="793"/>
      <c r="C104" s="793"/>
      <c r="D104" s="793"/>
      <c r="E104" s="793"/>
      <c r="F104" s="794"/>
      <c r="G104" s="353"/>
      <c r="H104" s="353"/>
      <c r="I104" s="353"/>
      <c r="J104" s="353"/>
      <c r="K104" s="353"/>
      <c r="L104" s="353"/>
      <c r="M104" s="353"/>
      <c r="N104" s="353"/>
      <c r="O104" s="353"/>
      <c r="P104" s="353"/>
      <c r="Q104" s="353"/>
      <c r="R104" s="353"/>
      <c r="S104" s="353"/>
      <c r="T104" s="353"/>
      <c r="U104" s="353"/>
      <c r="V104" s="353"/>
      <c r="W104" s="360"/>
      <c r="X104" s="360"/>
      <c r="Y104" s="360"/>
      <c r="Z104" s="360"/>
      <c r="AA104" s="360"/>
      <c r="AB104" s="360"/>
      <c r="AC104" s="360"/>
      <c r="AD104" s="360"/>
      <c r="AE104" s="360"/>
      <c r="AF104" s="360"/>
      <c r="AG104" s="225"/>
      <c r="AH104" s="188"/>
      <c r="AI104" s="188"/>
      <c r="AJ104" s="843"/>
      <c r="AK104" s="188"/>
      <c r="AL104" s="843"/>
      <c r="AM104" s="189"/>
      <c r="AN104" s="845"/>
    </row>
    <row r="105" spans="1:40" s="19" customFormat="1" ht="3" customHeight="1" x14ac:dyDescent="0.15">
      <c r="A105" s="195"/>
      <c r="B105" s="638" t="s">
        <v>459</v>
      </c>
      <c r="C105" s="638"/>
      <c r="D105" s="638"/>
      <c r="E105" s="638"/>
      <c r="F105" s="6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55"/>
      <c r="AH105" s="56"/>
      <c r="AI105" s="56"/>
      <c r="AJ105" s="56"/>
      <c r="AK105" s="57"/>
      <c r="AL105" s="56"/>
      <c r="AM105" s="58"/>
      <c r="AN105" s="455"/>
    </row>
    <row r="106" spans="1:40" s="19" customFormat="1" ht="27" customHeight="1" x14ac:dyDescent="0.15">
      <c r="A106" s="195"/>
      <c r="B106" s="641"/>
      <c r="C106" s="641"/>
      <c r="D106" s="641"/>
      <c r="E106" s="641"/>
      <c r="F106" s="642"/>
      <c r="G106" s="436"/>
      <c r="H106" s="636" t="s">
        <v>191</v>
      </c>
      <c r="I106" s="636"/>
      <c r="J106" s="636"/>
      <c r="K106" s="636"/>
      <c r="L106" s="436"/>
      <c r="M106" s="636" t="s">
        <v>195</v>
      </c>
      <c r="N106" s="636"/>
      <c r="O106" s="636"/>
      <c r="P106" s="636"/>
      <c r="Q106" s="439"/>
      <c r="R106" s="439"/>
      <c r="S106" s="439"/>
      <c r="T106" s="439"/>
      <c r="U106" s="439"/>
      <c r="V106" s="439"/>
      <c r="W106" s="439"/>
      <c r="X106" s="439"/>
      <c r="Y106" s="439"/>
      <c r="Z106" s="439"/>
      <c r="AA106" s="439"/>
      <c r="AB106" s="420"/>
      <c r="AC106" s="420"/>
      <c r="AD106" s="420"/>
      <c r="AE106" s="420"/>
      <c r="AF106" s="439"/>
      <c r="AG106" s="633" t="s">
        <v>0</v>
      </c>
      <c r="AH106" s="634"/>
      <c r="AI106" s="634"/>
      <c r="AJ106" s="635" t="s">
        <v>50</v>
      </c>
      <c r="AK106" s="421" t="s">
        <v>0</v>
      </c>
      <c r="AL106" s="635" t="s">
        <v>51</v>
      </c>
      <c r="AM106" s="423"/>
      <c r="AN106" s="631" t="s">
        <v>52</v>
      </c>
    </row>
    <row r="107" spans="1:40" s="19" customFormat="1" ht="3" customHeight="1" x14ac:dyDescent="0.15">
      <c r="A107" s="46"/>
      <c r="B107" s="644"/>
      <c r="C107" s="644"/>
      <c r="D107" s="644"/>
      <c r="E107" s="644"/>
      <c r="F107" s="645"/>
      <c r="G107" s="441"/>
      <c r="H107" s="441"/>
      <c r="I107" s="441"/>
      <c r="J107" s="441"/>
      <c r="K107" s="441"/>
      <c r="L107" s="441"/>
      <c r="M107" s="441"/>
      <c r="N107" s="441"/>
      <c r="O107" s="441"/>
      <c r="P107" s="441"/>
      <c r="Q107" s="441"/>
      <c r="R107" s="441"/>
      <c r="S107" s="441"/>
      <c r="T107" s="441"/>
      <c r="U107" s="441"/>
      <c r="V107" s="441"/>
      <c r="W107" s="447"/>
      <c r="X107" s="447"/>
      <c r="Y107" s="447"/>
      <c r="Z107" s="447"/>
      <c r="AA107" s="447"/>
      <c r="AB107" s="447"/>
      <c r="AC107" s="447"/>
      <c r="AD107" s="447"/>
      <c r="AE107" s="447"/>
      <c r="AF107" s="447"/>
      <c r="AG107" s="225"/>
      <c r="AH107" s="188"/>
      <c r="AI107" s="188"/>
      <c r="AJ107" s="843"/>
      <c r="AK107" s="188"/>
      <c r="AL107" s="843"/>
      <c r="AM107" s="189"/>
      <c r="AN107" s="845"/>
    </row>
    <row r="108" spans="1:40" s="19" customFormat="1" ht="3" customHeight="1" x14ac:dyDescent="0.15">
      <c r="A108" s="198"/>
      <c r="B108" s="662" t="s">
        <v>85</v>
      </c>
      <c r="C108" s="663"/>
      <c r="D108" s="663"/>
      <c r="E108" s="663"/>
      <c r="F108" s="664"/>
      <c r="G108" s="490"/>
      <c r="H108" s="490"/>
      <c r="I108" s="490"/>
      <c r="J108" s="490"/>
      <c r="K108" s="490"/>
      <c r="L108" s="490"/>
      <c r="M108" s="490"/>
      <c r="N108" s="490"/>
      <c r="O108" s="490"/>
      <c r="P108" s="490"/>
      <c r="Q108" s="490"/>
      <c r="R108" s="490"/>
      <c r="S108" s="490"/>
      <c r="T108" s="490"/>
      <c r="U108" s="490"/>
      <c r="V108" s="490"/>
      <c r="W108" s="490"/>
      <c r="X108" s="490"/>
      <c r="Y108" s="490"/>
      <c r="Z108" s="490"/>
      <c r="AA108" s="490"/>
      <c r="AB108" s="490"/>
      <c r="AC108" s="490"/>
      <c r="AD108" s="490"/>
      <c r="AE108" s="490"/>
      <c r="AF108" s="490"/>
      <c r="AG108" s="55"/>
      <c r="AH108" s="56"/>
      <c r="AI108" s="56"/>
      <c r="AJ108" s="56"/>
      <c r="AK108" s="57"/>
      <c r="AL108" s="56"/>
      <c r="AM108" s="58"/>
      <c r="AN108" s="496"/>
    </row>
    <row r="109" spans="1:40" s="19" customFormat="1" ht="25.5" customHeight="1" x14ac:dyDescent="0.15">
      <c r="A109" s="195"/>
      <c r="B109" s="657"/>
      <c r="C109" s="665"/>
      <c r="D109" s="665"/>
      <c r="E109" s="665"/>
      <c r="F109" s="666"/>
      <c r="G109" s="493"/>
      <c r="H109" s="636" t="s">
        <v>80</v>
      </c>
      <c r="I109" s="636"/>
      <c r="J109" s="636"/>
      <c r="K109" s="636"/>
      <c r="L109" s="493"/>
      <c r="M109" s="672" t="s">
        <v>512</v>
      </c>
      <c r="N109" s="672"/>
      <c r="O109" s="672"/>
      <c r="P109" s="166"/>
      <c r="Q109" s="672" t="s">
        <v>513</v>
      </c>
      <c r="R109" s="672"/>
      <c r="S109" s="672"/>
      <c r="T109" s="166"/>
      <c r="U109" s="672" t="s">
        <v>514</v>
      </c>
      <c r="V109" s="672"/>
      <c r="W109" s="672"/>
      <c r="X109" s="166"/>
      <c r="Y109" s="672" t="s">
        <v>515</v>
      </c>
      <c r="Z109" s="672"/>
      <c r="AA109" s="672"/>
      <c r="AB109" s="166"/>
      <c r="AC109" s="672"/>
      <c r="AD109" s="672"/>
      <c r="AE109" s="672"/>
      <c r="AF109" s="491"/>
      <c r="AG109" s="633" t="s">
        <v>0</v>
      </c>
      <c r="AH109" s="634"/>
      <c r="AI109" s="634"/>
      <c r="AJ109" s="635" t="s">
        <v>50</v>
      </c>
      <c r="AK109" s="481" t="s">
        <v>0</v>
      </c>
      <c r="AL109" s="635" t="s">
        <v>51</v>
      </c>
      <c r="AM109" s="483"/>
      <c r="AN109" s="631" t="s">
        <v>52</v>
      </c>
    </row>
    <row r="110" spans="1:40" s="19" customFormat="1" ht="3" customHeight="1" x14ac:dyDescent="0.15">
      <c r="A110" s="46"/>
      <c r="B110" s="667"/>
      <c r="C110" s="668"/>
      <c r="D110" s="668"/>
      <c r="E110" s="668"/>
      <c r="F110" s="669"/>
      <c r="G110" s="492"/>
      <c r="H110" s="492"/>
      <c r="I110" s="492"/>
      <c r="J110" s="492"/>
      <c r="K110" s="492"/>
      <c r="L110" s="492"/>
      <c r="M110" s="492"/>
      <c r="N110" s="492"/>
      <c r="O110" s="492"/>
      <c r="P110" s="492"/>
      <c r="Q110" s="492"/>
      <c r="R110" s="492"/>
      <c r="S110" s="492"/>
      <c r="T110" s="492"/>
      <c r="U110" s="492"/>
      <c r="V110" s="492"/>
      <c r="W110" s="494"/>
      <c r="X110" s="494"/>
      <c r="Y110" s="494"/>
      <c r="Z110" s="494"/>
      <c r="AA110" s="494"/>
      <c r="AB110" s="494"/>
      <c r="AC110" s="494"/>
      <c r="AD110" s="494"/>
      <c r="AE110" s="494"/>
      <c r="AF110" s="494"/>
      <c r="AG110" s="225"/>
      <c r="AH110" s="188"/>
      <c r="AI110" s="188"/>
      <c r="AJ110" s="843"/>
      <c r="AK110" s="188"/>
      <c r="AL110" s="843"/>
      <c r="AM110" s="189"/>
      <c r="AN110" s="845"/>
    </row>
    <row r="111" spans="1:40" s="255" customFormat="1" ht="3" customHeight="1" x14ac:dyDescent="0.15">
      <c r="A111" s="173"/>
      <c r="B111" s="662" t="s">
        <v>451</v>
      </c>
      <c r="C111" s="663"/>
      <c r="D111" s="663"/>
      <c r="E111" s="663"/>
      <c r="F111" s="664"/>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363"/>
      <c r="AH111" s="422"/>
      <c r="AI111" s="422"/>
      <c r="AJ111" s="431"/>
      <c r="AK111" s="68"/>
      <c r="AL111" s="431"/>
      <c r="AM111" s="69"/>
      <c r="AN111" s="455"/>
    </row>
    <row r="112" spans="1:40" s="79" customFormat="1" ht="22.5" customHeight="1" x14ac:dyDescent="0.15">
      <c r="A112" s="187"/>
      <c r="B112" s="657"/>
      <c r="C112" s="665"/>
      <c r="D112" s="665"/>
      <c r="E112" s="665"/>
      <c r="F112" s="666"/>
      <c r="G112" s="159"/>
      <c r="H112" s="636" t="s">
        <v>80</v>
      </c>
      <c r="I112" s="636"/>
      <c r="J112" s="636"/>
      <c r="K112" s="636"/>
      <c r="L112" s="436"/>
      <c r="M112" s="636" t="s">
        <v>87</v>
      </c>
      <c r="N112" s="636"/>
      <c r="O112" s="636"/>
      <c r="P112" s="636"/>
      <c r="Q112" s="439"/>
      <c r="R112" s="626"/>
      <c r="S112" s="626"/>
      <c r="T112" s="626"/>
      <c r="U112" s="626"/>
      <c r="V112" s="626"/>
      <c r="W112" s="626"/>
      <c r="X112" s="626"/>
      <c r="Y112" s="626"/>
      <c r="Z112" s="439"/>
      <c r="AA112" s="842"/>
      <c r="AB112" s="842"/>
      <c r="AC112" s="842"/>
      <c r="AD112" s="439"/>
      <c r="AE112" s="439"/>
      <c r="AF112" s="439"/>
      <c r="AG112" s="735"/>
      <c r="AH112" s="736"/>
      <c r="AI112" s="736"/>
      <c r="AJ112" s="738" t="s">
        <v>50</v>
      </c>
      <c r="AK112" s="634"/>
      <c r="AL112" s="431" t="s">
        <v>51</v>
      </c>
      <c r="AM112" s="630"/>
      <c r="AN112" s="631" t="s">
        <v>52</v>
      </c>
    </row>
    <row r="113" spans="1:41" s="79" customFormat="1" ht="2.25" customHeight="1" x14ac:dyDescent="0.15">
      <c r="A113" s="174"/>
      <c r="B113" s="667"/>
      <c r="C113" s="668"/>
      <c r="D113" s="668"/>
      <c r="E113" s="668"/>
      <c r="F113" s="669"/>
      <c r="G113" s="16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677"/>
      <c r="AH113" s="678"/>
      <c r="AI113" s="678"/>
      <c r="AJ113" s="742"/>
      <c r="AK113" s="743"/>
      <c r="AL113" s="432"/>
      <c r="AM113" s="717"/>
      <c r="AN113" s="845"/>
    </row>
    <row r="114" spans="1:41" ht="3" customHeight="1" x14ac:dyDescent="0.15">
      <c r="A114" s="172"/>
      <c r="B114" s="662" t="s">
        <v>339</v>
      </c>
      <c r="C114" s="663"/>
      <c r="D114" s="663"/>
      <c r="E114" s="663"/>
      <c r="F114" s="664"/>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158"/>
      <c r="AH114" s="453"/>
      <c r="AI114" s="453"/>
      <c r="AJ114" s="56"/>
      <c r="AK114" s="57"/>
      <c r="AL114" s="56"/>
      <c r="AM114" s="58"/>
      <c r="AN114" s="455"/>
    </row>
    <row r="115" spans="1:41" s="255" customFormat="1" ht="19.5" customHeight="1" x14ac:dyDescent="0.15">
      <c r="A115" s="173"/>
      <c r="B115" s="657"/>
      <c r="C115" s="665"/>
      <c r="D115" s="665"/>
      <c r="E115" s="665"/>
      <c r="F115" s="666"/>
      <c r="G115" s="436"/>
      <c r="H115" s="636" t="s">
        <v>157</v>
      </c>
      <c r="I115" s="636"/>
      <c r="J115" s="636"/>
      <c r="K115" s="636"/>
      <c r="L115" s="436"/>
      <c r="M115" s="636" t="s">
        <v>58</v>
      </c>
      <c r="N115" s="636"/>
      <c r="O115" s="636"/>
      <c r="P115" s="636"/>
      <c r="Q115" s="439"/>
      <c r="R115" s="439"/>
      <c r="S115" s="439"/>
      <c r="T115" s="439"/>
      <c r="U115" s="439"/>
      <c r="V115" s="439"/>
      <c r="W115" s="439"/>
      <c r="X115" s="439"/>
      <c r="Y115" s="439"/>
      <c r="Z115" s="439"/>
      <c r="AA115" s="439"/>
      <c r="AB115" s="439"/>
      <c r="AC115" s="439"/>
      <c r="AD115" s="439"/>
      <c r="AE115" s="439"/>
      <c r="AF115" s="439"/>
      <c r="AG115" s="735"/>
      <c r="AH115" s="736"/>
      <c r="AI115" s="736"/>
      <c r="AJ115" s="738" t="s">
        <v>50</v>
      </c>
      <c r="AK115" s="634"/>
      <c r="AL115" s="431" t="s">
        <v>51</v>
      </c>
      <c r="AM115" s="630"/>
      <c r="AN115" s="631" t="s">
        <v>52</v>
      </c>
    </row>
    <row r="116" spans="1:41" s="255" customFormat="1" ht="6" customHeight="1" x14ac:dyDescent="0.15">
      <c r="A116" s="174"/>
      <c r="B116" s="464"/>
      <c r="C116" s="465"/>
      <c r="D116" s="465"/>
      <c r="E116" s="465"/>
      <c r="F116" s="466"/>
      <c r="G116" s="441"/>
      <c r="H116" s="441"/>
      <c r="I116" s="441"/>
      <c r="J116" s="441"/>
      <c r="K116" s="441"/>
      <c r="L116" s="441"/>
      <c r="M116" s="441"/>
      <c r="N116" s="441"/>
      <c r="O116" s="441"/>
      <c r="P116" s="441"/>
      <c r="Q116" s="441"/>
      <c r="R116" s="441"/>
      <c r="S116" s="441"/>
      <c r="T116" s="441"/>
      <c r="U116" s="441"/>
      <c r="V116" s="447"/>
      <c r="W116" s="447"/>
      <c r="X116" s="447"/>
      <c r="Y116" s="447"/>
      <c r="Z116" s="447"/>
      <c r="AA116" s="447"/>
      <c r="AB116" s="447"/>
      <c r="AC116" s="447"/>
      <c r="AD116" s="447"/>
      <c r="AE116" s="447"/>
      <c r="AF116" s="447"/>
      <c r="AG116" s="677"/>
      <c r="AH116" s="678"/>
      <c r="AI116" s="678"/>
      <c r="AJ116" s="742"/>
      <c r="AK116" s="743"/>
      <c r="AL116" s="432"/>
      <c r="AM116" s="717"/>
      <c r="AN116" s="845"/>
    </row>
    <row r="117" spans="1:41" ht="3" customHeight="1" x14ac:dyDescent="0.15">
      <c r="A117" s="173"/>
      <c r="B117" s="913" t="s">
        <v>447</v>
      </c>
      <c r="C117" s="790"/>
      <c r="D117" s="790"/>
      <c r="E117" s="790"/>
      <c r="F117" s="791"/>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363"/>
      <c r="AH117" s="422"/>
      <c r="AI117" s="422"/>
      <c r="AJ117" s="431"/>
      <c r="AK117" s="68"/>
      <c r="AL117" s="201"/>
      <c r="AM117" s="69"/>
      <c r="AN117" s="424"/>
    </row>
    <row r="118" spans="1:41" s="79" customFormat="1" ht="26.25" customHeight="1" x14ac:dyDescent="0.15">
      <c r="A118" s="173"/>
      <c r="B118" s="913"/>
      <c r="C118" s="790"/>
      <c r="D118" s="790"/>
      <c r="E118" s="790"/>
      <c r="F118" s="791"/>
      <c r="G118" s="436"/>
      <c r="H118" s="636" t="s">
        <v>80</v>
      </c>
      <c r="I118" s="636"/>
      <c r="J118" s="636"/>
      <c r="K118" s="636"/>
      <c r="L118" s="436"/>
      <c r="M118" s="636" t="s">
        <v>81</v>
      </c>
      <c r="N118" s="636"/>
      <c r="O118" s="636"/>
      <c r="P118" s="636"/>
      <c r="Q118" s="439"/>
      <c r="R118" s="636" t="s">
        <v>82</v>
      </c>
      <c r="S118" s="636"/>
      <c r="T118" s="636"/>
      <c r="U118" s="636"/>
      <c r="V118" s="439"/>
      <c r="W118" s="166" t="s">
        <v>450</v>
      </c>
      <c r="X118" s="166"/>
      <c r="Y118" s="166"/>
      <c r="Z118" s="166"/>
      <c r="AA118" s="439"/>
      <c r="AB118" s="439"/>
      <c r="AC118" s="439"/>
      <c r="AD118" s="439"/>
      <c r="AE118" s="439"/>
      <c r="AF118" s="439"/>
      <c r="AG118" s="633" t="s">
        <v>0</v>
      </c>
      <c r="AH118" s="634"/>
      <c r="AI118" s="634"/>
      <c r="AJ118" s="431" t="s">
        <v>50</v>
      </c>
      <c r="AK118" s="60" t="s">
        <v>0</v>
      </c>
      <c r="AL118" s="431" t="s">
        <v>51</v>
      </c>
      <c r="AM118" s="61" t="s">
        <v>0</v>
      </c>
      <c r="AN118" s="424" t="s">
        <v>52</v>
      </c>
      <c r="AO118" s="439"/>
    </row>
    <row r="119" spans="1:41" s="79" customFormat="1" ht="2.25" customHeight="1" x14ac:dyDescent="0.15">
      <c r="A119" s="174"/>
      <c r="B119" s="463"/>
      <c r="C119" s="237"/>
      <c r="D119" s="237"/>
      <c r="E119" s="237"/>
      <c r="F119" s="238"/>
      <c r="G119" s="441"/>
      <c r="H119" s="441"/>
      <c r="I119" s="441"/>
      <c r="J119" s="441"/>
      <c r="K119" s="441"/>
      <c r="L119" s="441"/>
      <c r="M119" s="441"/>
      <c r="N119" s="441"/>
      <c r="O119" s="441"/>
      <c r="P119" s="441"/>
      <c r="Q119" s="441"/>
      <c r="R119" s="441"/>
      <c r="S119" s="441"/>
      <c r="T119" s="441"/>
      <c r="U119" s="441"/>
      <c r="V119" s="441"/>
      <c r="W119" s="447"/>
      <c r="X119" s="447"/>
      <c r="Y119" s="447"/>
      <c r="Z119" s="447"/>
      <c r="AA119" s="447"/>
      <c r="AB119" s="447"/>
      <c r="AC119" s="447"/>
      <c r="AD119" s="447"/>
      <c r="AE119" s="447"/>
      <c r="AF119" s="447"/>
      <c r="AG119" s="64"/>
      <c r="AH119" s="432"/>
      <c r="AI119" s="432"/>
      <c r="AJ119" s="432"/>
      <c r="AK119" s="87"/>
      <c r="AL119" s="432"/>
      <c r="AM119" s="88"/>
      <c r="AN119" s="452"/>
      <c r="AO119" s="436"/>
    </row>
    <row r="120" spans="1:41" ht="3" customHeight="1" x14ac:dyDescent="0.15">
      <c r="A120" s="172"/>
      <c r="B120" s="673" t="s">
        <v>486</v>
      </c>
      <c r="C120" s="663"/>
      <c r="D120" s="663"/>
      <c r="E120" s="663"/>
      <c r="F120" s="664"/>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158"/>
      <c r="AH120" s="453"/>
      <c r="AI120" s="453"/>
      <c r="AJ120" s="56"/>
      <c r="AK120" s="57"/>
      <c r="AL120" s="205"/>
      <c r="AM120" s="58"/>
      <c r="AN120" s="455"/>
    </row>
    <row r="121" spans="1:41" s="79" customFormat="1" ht="26.25" customHeight="1" x14ac:dyDescent="0.15">
      <c r="A121" s="173"/>
      <c r="B121" s="674"/>
      <c r="C121" s="665"/>
      <c r="D121" s="665"/>
      <c r="E121" s="665"/>
      <c r="F121" s="666"/>
      <c r="G121" s="436"/>
      <c r="H121" s="636" t="s">
        <v>80</v>
      </c>
      <c r="I121" s="636"/>
      <c r="J121" s="636"/>
      <c r="K121" s="636"/>
      <c r="L121" s="436"/>
      <c r="M121" s="636" t="s">
        <v>87</v>
      </c>
      <c r="N121" s="636"/>
      <c r="O121" s="636"/>
      <c r="P121" s="636"/>
      <c r="Q121" s="439"/>
      <c r="R121" s="439"/>
      <c r="S121" s="439"/>
      <c r="T121" s="439"/>
      <c r="U121" s="439"/>
      <c r="V121" s="439"/>
      <c r="W121" s="439"/>
      <c r="X121" s="439"/>
      <c r="Y121" s="439"/>
      <c r="Z121" s="439"/>
      <c r="AA121" s="439"/>
      <c r="AB121" s="439"/>
      <c r="AC121" s="439"/>
      <c r="AD121" s="439"/>
      <c r="AE121" s="439"/>
      <c r="AF121" s="439"/>
      <c r="AG121" s="633" t="s">
        <v>0</v>
      </c>
      <c r="AH121" s="634"/>
      <c r="AI121" s="634"/>
      <c r="AJ121" s="431" t="s">
        <v>50</v>
      </c>
      <c r="AK121" s="60" t="s">
        <v>0</v>
      </c>
      <c r="AL121" s="431" t="s">
        <v>51</v>
      </c>
      <c r="AM121" s="61" t="s">
        <v>0</v>
      </c>
      <c r="AN121" s="424" t="s">
        <v>52</v>
      </c>
      <c r="AO121" s="439"/>
    </row>
    <row r="122" spans="1:41" s="79" customFormat="1" ht="2.25" customHeight="1" x14ac:dyDescent="0.15">
      <c r="A122" s="174"/>
      <c r="B122" s="463"/>
      <c r="C122" s="237"/>
      <c r="D122" s="237"/>
      <c r="E122" s="237"/>
      <c r="F122" s="238"/>
      <c r="G122" s="441"/>
      <c r="H122" s="441"/>
      <c r="I122" s="441"/>
      <c r="J122" s="441"/>
      <c r="K122" s="441"/>
      <c r="L122" s="441"/>
      <c r="M122" s="441"/>
      <c r="N122" s="441"/>
      <c r="O122" s="441"/>
      <c r="P122" s="441"/>
      <c r="Q122" s="441"/>
      <c r="R122" s="441"/>
      <c r="S122" s="441"/>
      <c r="T122" s="441"/>
      <c r="U122" s="441"/>
      <c r="V122" s="441"/>
      <c r="W122" s="447"/>
      <c r="X122" s="447"/>
      <c r="Y122" s="447"/>
      <c r="Z122" s="447"/>
      <c r="AA122" s="447"/>
      <c r="AB122" s="447"/>
      <c r="AC122" s="447"/>
      <c r="AD122" s="447"/>
      <c r="AE122" s="447"/>
      <c r="AF122" s="447"/>
      <c r="AG122" s="64"/>
      <c r="AH122" s="432"/>
      <c r="AI122" s="432"/>
      <c r="AJ122" s="432"/>
      <c r="AK122" s="87"/>
      <c r="AL122" s="432"/>
      <c r="AM122" s="88"/>
      <c r="AN122" s="452"/>
      <c r="AO122" s="436"/>
    </row>
    <row r="123" spans="1:41" ht="3" customHeight="1" x14ac:dyDescent="0.15">
      <c r="A123" s="173"/>
      <c r="B123" s="657" t="s">
        <v>487</v>
      </c>
      <c r="C123" s="665"/>
      <c r="D123" s="665"/>
      <c r="E123" s="665"/>
      <c r="F123" s="666"/>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363"/>
      <c r="AH123" s="422"/>
      <c r="AI123" s="422"/>
      <c r="AJ123" s="431"/>
      <c r="AK123" s="68"/>
      <c r="AL123" s="431"/>
      <c r="AM123" s="69"/>
      <c r="AN123" s="424"/>
    </row>
    <row r="124" spans="1:41" s="255" customFormat="1" ht="19.5" customHeight="1" x14ac:dyDescent="0.15">
      <c r="A124" s="173"/>
      <c r="B124" s="657"/>
      <c r="C124" s="665"/>
      <c r="D124" s="665"/>
      <c r="E124" s="665"/>
      <c r="F124" s="666"/>
      <c r="G124" s="348"/>
      <c r="H124" s="636" t="s">
        <v>80</v>
      </c>
      <c r="I124" s="636"/>
      <c r="J124" s="636"/>
      <c r="K124" s="636"/>
      <c r="L124" s="436"/>
      <c r="M124" s="636" t="s">
        <v>87</v>
      </c>
      <c r="N124" s="636"/>
      <c r="O124" s="636"/>
      <c r="P124" s="636"/>
      <c r="Q124" s="351"/>
      <c r="R124" s="351"/>
      <c r="S124" s="351"/>
      <c r="T124" s="351"/>
      <c r="U124" s="351"/>
      <c r="V124" s="351"/>
      <c r="W124" s="351"/>
      <c r="X124" s="351"/>
      <c r="Y124" s="351"/>
      <c r="Z124" s="351"/>
      <c r="AA124" s="351"/>
      <c r="AB124" s="351"/>
      <c r="AC124" s="351"/>
      <c r="AD124" s="351"/>
      <c r="AE124" s="351"/>
      <c r="AF124" s="351"/>
      <c r="AG124" s="735"/>
      <c r="AH124" s="736"/>
      <c r="AI124" s="736"/>
      <c r="AJ124" s="738" t="s">
        <v>50</v>
      </c>
      <c r="AK124" s="634"/>
      <c r="AL124" s="345" t="s">
        <v>51</v>
      </c>
      <c r="AM124" s="630"/>
      <c r="AN124" s="631" t="s">
        <v>52</v>
      </c>
    </row>
    <row r="125" spans="1:41" s="255" customFormat="1" ht="6" customHeight="1" thickBot="1" x14ac:dyDescent="0.2">
      <c r="A125" s="193"/>
      <c r="B125" s="305"/>
      <c r="C125" s="306"/>
      <c r="D125" s="306"/>
      <c r="E125" s="306"/>
      <c r="F125" s="307"/>
      <c r="G125" s="72"/>
      <c r="H125" s="72"/>
      <c r="I125" s="72"/>
      <c r="J125" s="72"/>
      <c r="K125" s="72"/>
      <c r="L125" s="72"/>
      <c r="M125" s="72"/>
      <c r="N125" s="72"/>
      <c r="O125" s="72"/>
      <c r="P125" s="72"/>
      <c r="Q125" s="72"/>
      <c r="R125" s="72"/>
      <c r="S125" s="72"/>
      <c r="T125" s="72"/>
      <c r="U125" s="72"/>
      <c r="V125" s="73"/>
      <c r="W125" s="73"/>
      <c r="X125" s="73"/>
      <c r="Y125" s="73"/>
      <c r="Z125" s="73"/>
      <c r="AA125" s="73"/>
      <c r="AB125" s="73"/>
      <c r="AC125" s="73"/>
      <c r="AD125" s="73"/>
      <c r="AE125" s="73"/>
      <c r="AF125" s="73"/>
      <c r="AG125" s="766"/>
      <c r="AH125" s="767"/>
      <c r="AI125" s="767"/>
      <c r="AJ125" s="768"/>
      <c r="AK125" s="769"/>
      <c r="AL125" s="368"/>
      <c r="AM125" s="764"/>
      <c r="AN125" s="847"/>
    </row>
    <row r="126" spans="1:41" s="255" customFormat="1" ht="27" customHeight="1" x14ac:dyDescent="0.15">
      <c r="A126" s="942" t="s">
        <v>528</v>
      </c>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c r="AL126" s="942"/>
      <c r="AM126" s="942"/>
    </row>
    <row r="127" spans="1:41" s="255" customFormat="1" ht="43.5" customHeight="1" x14ac:dyDescent="0.15">
      <c r="A127" s="943" t="s">
        <v>529</v>
      </c>
      <c r="B127" s="944"/>
      <c r="C127" s="944"/>
      <c r="D127" s="944"/>
      <c r="E127" s="944"/>
      <c r="F127" s="944"/>
      <c r="G127" s="944"/>
      <c r="H127" s="944"/>
      <c r="I127" s="944"/>
      <c r="J127" s="944"/>
      <c r="K127" s="944"/>
      <c r="L127" s="944"/>
      <c r="M127" s="944"/>
      <c r="N127" s="944"/>
      <c r="O127" s="944"/>
      <c r="P127" s="944"/>
      <c r="Q127" s="944"/>
      <c r="R127" s="944"/>
      <c r="S127" s="944"/>
      <c r="T127" s="944"/>
      <c r="U127" s="944"/>
      <c r="V127" s="944"/>
      <c r="W127" s="944"/>
      <c r="X127" s="944"/>
      <c r="Y127" s="944"/>
      <c r="Z127" s="944"/>
      <c r="AA127" s="944"/>
      <c r="AB127" s="944"/>
      <c r="AC127" s="944"/>
      <c r="AD127" s="944"/>
      <c r="AE127" s="944"/>
      <c r="AF127" s="944"/>
      <c r="AG127" s="944"/>
      <c r="AH127" s="944"/>
      <c r="AI127" s="944"/>
      <c r="AJ127" s="944"/>
      <c r="AK127" s="944"/>
      <c r="AL127" s="944"/>
      <c r="AM127" s="944"/>
    </row>
    <row r="128" spans="1:41" s="255" customFormat="1" ht="16.5" customHeight="1" x14ac:dyDescent="0.15">
      <c r="A128" s="945" t="s">
        <v>530</v>
      </c>
      <c r="B128" s="946"/>
      <c r="C128" s="946"/>
      <c r="D128" s="946"/>
      <c r="E128" s="946"/>
      <c r="F128" s="946"/>
      <c r="G128" s="946"/>
      <c r="H128" s="946"/>
      <c r="I128" s="946"/>
      <c r="J128" s="946"/>
      <c r="K128" s="946"/>
      <c r="L128" s="946"/>
      <c r="M128" s="946"/>
      <c r="N128" s="946"/>
      <c r="O128" s="946"/>
      <c r="P128" s="946"/>
      <c r="Q128" s="946"/>
      <c r="R128" s="946"/>
      <c r="S128" s="946"/>
      <c r="T128" s="946"/>
      <c r="U128" s="946"/>
      <c r="V128" s="946"/>
      <c r="W128" s="946"/>
      <c r="X128" s="946"/>
      <c r="Y128" s="946"/>
      <c r="Z128" s="946"/>
      <c r="AA128" s="946"/>
      <c r="AB128" s="946"/>
      <c r="AC128" s="946"/>
      <c r="AD128" s="946"/>
      <c r="AE128" s="946"/>
      <c r="AF128" s="946"/>
      <c r="AG128" s="946"/>
      <c r="AH128" s="946"/>
      <c r="AI128" s="946"/>
      <c r="AJ128" s="946"/>
      <c r="AK128" s="946"/>
      <c r="AL128" s="946"/>
      <c r="AM128" s="946"/>
    </row>
    <row r="129" spans="1:41" s="255" customFormat="1" ht="16.5" customHeight="1" x14ac:dyDescent="0.15">
      <c r="A129" s="947" t="s">
        <v>531</v>
      </c>
      <c r="B129" s="884"/>
      <c r="C129" s="884"/>
      <c r="D129" s="884"/>
      <c r="E129" s="884"/>
      <c r="F129" s="884"/>
      <c r="G129" s="884"/>
      <c r="H129" s="884"/>
      <c r="I129" s="884"/>
      <c r="J129" s="884"/>
      <c r="K129" s="884"/>
      <c r="L129" s="884"/>
      <c r="M129" s="884"/>
      <c r="N129" s="884"/>
      <c r="O129" s="884"/>
      <c r="P129" s="884"/>
      <c r="Q129" s="884"/>
      <c r="R129" s="884"/>
      <c r="S129" s="884"/>
      <c r="T129" s="884"/>
      <c r="U129" s="884"/>
      <c r="V129" s="884"/>
      <c r="W129" s="884"/>
      <c r="X129" s="884"/>
      <c r="Y129" s="884"/>
      <c r="Z129" s="884"/>
      <c r="AA129" s="884"/>
      <c r="AB129" s="884"/>
      <c r="AC129" s="884"/>
      <c r="AD129" s="884"/>
      <c r="AE129" s="884"/>
      <c r="AF129" s="884"/>
      <c r="AG129" s="884"/>
      <c r="AH129" s="884"/>
      <c r="AI129" s="884"/>
      <c r="AJ129" s="884"/>
      <c r="AK129" s="884"/>
      <c r="AL129" s="884"/>
      <c r="AM129" s="884"/>
    </row>
    <row r="130" spans="1:41" s="255" customFormat="1" ht="16.5" customHeight="1" x14ac:dyDescent="0.15">
      <c r="A130" s="503"/>
      <c r="B130" s="291"/>
      <c r="C130" s="291"/>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row>
    <row r="131" spans="1:41" s="262" customFormat="1" ht="16.5" customHeight="1" x14ac:dyDescent="0.15">
      <c r="A131" s="257"/>
      <c r="B131" s="91" t="s">
        <v>159</v>
      </c>
      <c r="C131" s="646" t="s">
        <v>53</v>
      </c>
      <c r="D131" s="646"/>
      <c r="E131" s="646"/>
      <c r="F131" s="646"/>
      <c r="G131" s="646"/>
      <c r="H131" s="646"/>
      <c r="I131" s="646"/>
      <c r="J131" s="646"/>
      <c r="K131" s="646"/>
      <c r="L131" s="646"/>
      <c r="M131" s="646"/>
      <c r="N131" s="646"/>
      <c r="O131" s="646"/>
      <c r="P131" s="646"/>
      <c r="Q131" s="646"/>
      <c r="R131" s="646"/>
      <c r="S131" s="646"/>
      <c r="T131" s="646"/>
      <c r="U131" s="646"/>
      <c r="V131" s="646"/>
      <c r="W131" s="646"/>
      <c r="X131" s="646"/>
      <c r="Y131" s="646"/>
      <c r="Z131" s="646"/>
      <c r="AA131" s="646"/>
      <c r="AB131" s="646"/>
      <c r="AC131" s="646"/>
      <c r="AD131" s="646"/>
      <c r="AE131" s="646"/>
      <c r="AF131" s="646"/>
      <c r="AG131" s="646"/>
      <c r="AH131" s="646"/>
      <c r="AI131" s="646"/>
      <c r="AJ131" s="258"/>
      <c r="AK131" s="259"/>
      <c r="AL131" s="259"/>
      <c r="AM131" s="260"/>
      <c r="AN131" s="261"/>
      <c r="AO131" s="256"/>
    </row>
    <row r="132" spans="1:41" s="260" customFormat="1" ht="16.5" customHeight="1" x14ac:dyDescent="0.15">
      <c r="A132" s="263"/>
      <c r="B132" s="647" t="s">
        <v>160</v>
      </c>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264"/>
      <c r="AK132" s="264"/>
      <c r="AL132" s="264"/>
      <c r="AM132" s="265"/>
    </row>
    <row r="133" spans="1:41" s="260" customFormat="1" ht="16.5" customHeight="1" x14ac:dyDescent="0.15">
      <c r="A133" s="266"/>
      <c r="B133" s="94"/>
      <c r="C133" s="646" t="s">
        <v>54</v>
      </c>
      <c r="D133" s="646"/>
      <c r="E133" s="646"/>
      <c r="F133" s="646"/>
      <c r="G133" s="646"/>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264"/>
      <c r="AK133" s="264"/>
      <c r="AL133" s="264"/>
      <c r="AM133" s="265"/>
      <c r="AN133" s="262"/>
      <c r="AO133" s="262"/>
    </row>
    <row r="134" spans="1:41" s="262" customFormat="1" ht="17.100000000000001" customHeight="1" x14ac:dyDescent="0.15">
      <c r="A134" s="267"/>
      <c r="B134" s="646" t="s">
        <v>161</v>
      </c>
      <c r="C134" s="646"/>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259"/>
      <c r="AK134" s="259"/>
      <c r="AL134" s="259"/>
      <c r="AM134" s="260"/>
    </row>
    <row r="135" spans="1:41" s="270" customFormat="1" ht="17.100000000000001" customHeight="1" x14ac:dyDescent="0.15">
      <c r="A135" s="268"/>
      <c r="B135" s="647" t="s">
        <v>162</v>
      </c>
      <c r="C135" s="647"/>
      <c r="D135" s="647"/>
      <c r="E135" s="647"/>
      <c r="F135" s="647"/>
      <c r="G135" s="647"/>
      <c r="H135" s="647"/>
      <c r="I135" s="647"/>
      <c r="J135" s="647"/>
      <c r="K135" s="647"/>
      <c r="L135" s="647"/>
      <c r="M135" s="647"/>
      <c r="N135" s="647"/>
      <c r="O135" s="647"/>
      <c r="P135" s="647"/>
      <c r="Q135" s="647"/>
      <c r="R135" s="647"/>
      <c r="S135" s="647"/>
      <c r="T135" s="647"/>
      <c r="U135" s="647"/>
      <c r="V135" s="647"/>
      <c r="W135" s="647"/>
      <c r="X135" s="647"/>
      <c r="Y135" s="647"/>
      <c r="Z135" s="647"/>
      <c r="AA135" s="647"/>
      <c r="AB135" s="647"/>
      <c r="AC135" s="647"/>
      <c r="AD135" s="647"/>
      <c r="AE135" s="647"/>
      <c r="AF135" s="647"/>
      <c r="AG135" s="647"/>
      <c r="AH135" s="647"/>
      <c r="AI135" s="647"/>
      <c r="AJ135" s="269"/>
      <c r="AK135" s="269"/>
      <c r="AL135" s="269"/>
      <c r="AM135" s="261"/>
      <c r="AN135" s="260"/>
      <c r="AO135" s="260"/>
    </row>
    <row r="136" spans="1:41" s="270" customFormat="1" ht="17.100000000000001" customHeight="1" x14ac:dyDescent="0.15">
      <c r="A136" s="268"/>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269"/>
      <c r="AK136" s="269"/>
      <c r="AL136" s="269"/>
      <c r="AM136" s="261"/>
      <c r="AN136" s="260"/>
      <c r="AO136" s="260"/>
    </row>
    <row r="137" spans="1:41" s="270" customFormat="1" ht="17.100000000000001" customHeight="1" x14ac:dyDescent="0.15">
      <c r="A137" s="262"/>
      <c r="B137" s="91" t="s">
        <v>208</v>
      </c>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8"/>
      <c r="AO137" s="262"/>
    </row>
    <row r="138" spans="1:41" s="270" customFormat="1" ht="17.100000000000001" customHeight="1" x14ac:dyDescent="0.15">
      <c r="B138" s="91"/>
      <c r="C138" s="91" t="s">
        <v>209</v>
      </c>
      <c r="D138" s="91"/>
      <c r="E138" s="91"/>
      <c r="F138" s="91"/>
      <c r="G138" s="91"/>
      <c r="H138" s="91"/>
      <c r="I138" s="91"/>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row>
    <row r="139" spans="1:41" s="270" customFormat="1" ht="17.100000000000001" customHeight="1" x14ac:dyDescent="0.15"/>
    <row r="140" spans="1:41" s="270" customFormat="1" ht="17.100000000000001" customHeight="1" x14ac:dyDescent="0.15"/>
    <row r="141" spans="1:41" s="270" customFormat="1" ht="17.100000000000001" customHeight="1" x14ac:dyDescent="0.15"/>
    <row r="142" spans="1:41" x14ac:dyDescent="0.15">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row>
    <row r="143" spans="1:41" x14ac:dyDescent="0.15">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row>
    <row r="144" spans="1:41" x14ac:dyDescent="0.15">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row>
  </sheetData>
  <mergeCells count="340">
    <mergeCell ref="B30:F32"/>
    <mergeCell ref="H31:K31"/>
    <mergeCell ref="M31:P31"/>
    <mergeCell ref="R31:T31"/>
    <mergeCell ref="V31:Y31"/>
    <mergeCell ref="AA31:AD31"/>
    <mergeCell ref="AJ31:AJ32"/>
    <mergeCell ref="AK31:AK32"/>
    <mergeCell ref="AL31:AL32"/>
    <mergeCell ref="A9:AB9"/>
    <mergeCell ref="U109:W109"/>
    <mergeCell ref="Y109:AA109"/>
    <mergeCell ref="AC109:AE109"/>
    <mergeCell ref="B99:F101"/>
    <mergeCell ref="B105:F107"/>
    <mergeCell ref="B90:F92"/>
    <mergeCell ref="H91:K91"/>
    <mergeCell ref="M91:P91"/>
    <mergeCell ref="B71:F74"/>
    <mergeCell ref="B33:F36"/>
    <mergeCell ref="A34:A35"/>
    <mergeCell ref="H34:K34"/>
    <mergeCell ref="M34:U34"/>
    <mergeCell ref="W34:AD34"/>
    <mergeCell ref="W11:AA11"/>
    <mergeCell ref="B43:F45"/>
    <mergeCell ref="H44:K44"/>
    <mergeCell ref="M44:P44"/>
    <mergeCell ref="AB17:AD17"/>
    <mergeCell ref="H18:J18"/>
    <mergeCell ref="L18:N18"/>
    <mergeCell ref="P18:R18"/>
    <mergeCell ref="T18:V18"/>
    <mergeCell ref="AN124:AN125"/>
    <mergeCell ref="B123:F124"/>
    <mergeCell ref="B111:F113"/>
    <mergeCell ref="H112:K112"/>
    <mergeCell ref="M112:P112"/>
    <mergeCell ref="R112:Y112"/>
    <mergeCell ref="AA112:AC112"/>
    <mergeCell ref="AG112:AI113"/>
    <mergeCell ref="C133:AI133"/>
    <mergeCell ref="AN115:AN116"/>
    <mergeCell ref="AN112:AN113"/>
    <mergeCell ref="H115:K115"/>
    <mergeCell ref="M115:P115"/>
    <mergeCell ref="AG115:AI116"/>
    <mergeCell ref="B134:AI134"/>
    <mergeCell ref="M100:P100"/>
    <mergeCell ref="AG100:AI100"/>
    <mergeCell ref="AJ100:AJ101"/>
    <mergeCell ref="AL100:AL101"/>
    <mergeCell ref="H106:K106"/>
    <mergeCell ref="B135:AI135"/>
    <mergeCell ref="A126:AM126"/>
    <mergeCell ref="A127:AM127"/>
    <mergeCell ref="A128:AM128"/>
    <mergeCell ref="A129:AM129"/>
    <mergeCell ref="C131:AI131"/>
    <mergeCell ref="B132:AI132"/>
    <mergeCell ref="H124:K124"/>
    <mergeCell ref="M124:P124"/>
    <mergeCell ref="AG124:AI125"/>
    <mergeCell ref="AJ124:AJ125"/>
    <mergeCell ref="AK124:AK125"/>
    <mergeCell ref="AM124:AM125"/>
    <mergeCell ref="M106:P106"/>
    <mergeCell ref="AG106:AI106"/>
    <mergeCell ref="H100:K100"/>
    <mergeCell ref="H109:K109"/>
    <mergeCell ref="B114:F115"/>
    <mergeCell ref="AN88:AN89"/>
    <mergeCell ref="AG109:AI109"/>
    <mergeCell ref="AJ109:AJ110"/>
    <mergeCell ref="AL109:AL110"/>
    <mergeCell ref="AN109:AN110"/>
    <mergeCell ref="B96:F98"/>
    <mergeCell ref="H97:K97"/>
    <mergeCell ref="M97:P97"/>
    <mergeCell ref="AG97:AI97"/>
    <mergeCell ref="AJ97:AJ98"/>
    <mergeCell ref="AL97:AL98"/>
    <mergeCell ref="B102:F104"/>
    <mergeCell ref="H103:K103"/>
    <mergeCell ref="M103:P103"/>
    <mergeCell ref="AG103:AI103"/>
    <mergeCell ref="AJ103:AJ104"/>
    <mergeCell ref="AL103:AL104"/>
    <mergeCell ref="AN103:AN104"/>
    <mergeCell ref="AN106:AN107"/>
    <mergeCell ref="B93:F95"/>
    <mergeCell ref="H94:K94"/>
    <mergeCell ref="M109:O109"/>
    <mergeCell ref="Q109:S109"/>
    <mergeCell ref="AN100:AN101"/>
    <mergeCell ref="AN62:AN63"/>
    <mergeCell ref="B64:F67"/>
    <mergeCell ref="H65:K65"/>
    <mergeCell ref="M65:P65"/>
    <mergeCell ref="R65:U65"/>
    <mergeCell ref="W65:Z65"/>
    <mergeCell ref="AB65:AE65"/>
    <mergeCell ref="AG65:AI65"/>
    <mergeCell ref="AJ65:AJ67"/>
    <mergeCell ref="AK65:AK66"/>
    <mergeCell ref="B61:F63"/>
    <mergeCell ref="H62:K62"/>
    <mergeCell ref="M62:P62"/>
    <mergeCell ref="AG62:AI62"/>
    <mergeCell ref="AJ62:AJ63"/>
    <mergeCell ref="AL62:AL63"/>
    <mergeCell ref="AL65:AL67"/>
    <mergeCell ref="AM65:AM66"/>
    <mergeCell ref="AN65:AN67"/>
    <mergeCell ref="M66:P66"/>
    <mergeCell ref="R66:U66"/>
    <mergeCell ref="W66:AA66"/>
    <mergeCell ref="AN56:AN57"/>
    <mergeCell ref="B58:F60"/>
    <mergeCell ref="H59:K59"/>
    <mergeCell ref="M59:P59"/>
    <mergeCell ref="AG59:AI59"/>
    <mergeCell ref="AJ59:AJ60"/>
    <mergeCell ref="AL59:AL60"/>
    <mergeCell ref="AN59:AN60"/>
    <mergeCell ref="B55:F57"/>
    <mergeCell ref="H56:K56"/>
    <mergeCell ref="M56:P56"/>
    <mergeCell ref="R56:U56"/>
    <mergeCell ref="W56:Z56"/>
    <mergeCell ref="AG56:AI56"/>
    <mergeCell ref="AN38:AN39"/>
    <mergeCell ref="B40:F42"/>
    <mergeCell ref="H41:K41"/>
    <mergeCell ref="M41:P41"/>
    <mergeCell ref="AG41:AI41"/>
    <mergeCell ref="AJ41:AJ42"/>
    <mergeCell ref="AL41:AL42"/>
    <mergeCell ref="AN41:AN42"/>
    <mergeCell ref="B37:F39"/>
    <mergeCell ref="H38:K38"/>
    <mergeCell ref="M38:P38"/>
    <mergeCell ref="AG38:AI38"/>
    <mergeCell ref="AJ38:AJ39"/>
    <mergeCell ref="AL38:AL39"/>
    <mergeCell ref="AL27:AL29"/>
    <mergeCell ref="AM27:AM28"/>
    <mergeCell ref="AN27:AN29"/>
    <mergeCell ref="H28:M28"/>
    <mergeCell ref="O28:T28"/>
    <mergeCell ref="T27:X27"/>
    <mergeCell ref="Z27:AD27"/>
    <mergeCell ref="V28:AA28"/>
    <mergeCell ref="AG34:AI35"/>
    <mergeCell ref="AJ34:AJ36"/>
    <mergeCell ref="AK34:AK35"/>
    <mergeCell ref="AL34:AL36"/>
    <mergeCell ref="AM34:AM35"/>
    <mergeCell ref="AN34:AN36"/>
    <mergeCell ref="H35:AE35"/>
    <mergeCell ref="AM31:AM32"/>
    <mergeCell ref="AN31:AN32"/>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AG27:AI28"/>
    <mergeCell ref="AJ27:AJ28"/>
    <mergeCell ref="AK27:AK28"/>
    <mergeCell ref="U6:AN6"/>
    <mergeCell ref="K7:T7"/>
    <mergeCell ref="U7:AN7"/>
    <mergeCell ref="AL17:AL19"/>
    <mergeCell ref="AM17:AM18"/>
    <mergeCell ref="AN17:AN19"/>
    <mergeCell ref="E15:AB15"/>
    <mergeCell ref="AG15:AN15"/>
    <mergeCell ref="B16:F19"/>
    <mergeCell ref="AG17:AI18"/>
    <mergeCell ref="AJ17:AJ19"/>
    <mergeCell ref="AK17:AK18"/>
    <mergeCell ref="C11:G11"/>
    <mergeCell ref="J11:N11"/>
    <mergeCell ref="Q11:U11"/>
    <mergeCell ref="A14:K14"/>
    <mergeCell ref="L14:AN14"/>
    <mergeCell ref="K6:T6"/>
    <mergeCell ref="A17:A18"/>
    <mergeCell ref="H17:J17"/>
    <mergeCell ref="L17:N17"/>
    <mergeCell ref="P17:R17"/>
    <mergeCell ref="T17:V17"/>
    <mergeCell ref="X17:Z17"/>
    <mergeCell ref="AH3:AN3"/>
    <mergeCell ref="K5:T5"/>
    <mergeCell ref="U5:V5"/>
    <mergeCell ref="W5:X5"/>
    <mergeCell ref="Y5:Z5"/>
    <mergeCell ref="AA5:AB5"/>
    <mergeCell ref="AC5:AD5"/>
    <mergeCell ref="AE5:AF5"/>
    <mergeCell ref="AG5:AH5"/>
    <mergeCell ref="AI5:AJ5"/>
    <mergeCell ref="AK5:AL5"/>
    <mergeCell ref="AM5:AN5"/>
    <mergeCell ref="AN72:AN74"/>
    <mergeCell ref="M73:P73"/>
    <mergeCell ref="R73:U73"/>
    <mergeCell ref="W73:AA73"/>
    <mergeCell ref="AN76:AN77"/>
    <mergeCell ref="B84:F86"/>
    <mergeCell ref="H85:K85"/>
    <mergeCell ref="M85:P85"/>
    <mergeCell ref="AG85:AI85"/>
    <mergeCell ref="AJ85:AJ86"/>
    <mergeCell ref="AL85:AL86"/>
    <mergeCell ref="AN85:AN86"/>
    <mergeCell ref="B81:F83"/>
    <mergeCell ref="H82:K82"/>
    <mergeCell ref="M82:P82"/>
    <mergeCell ref="AG82:AI82"/>
    <mergeCell ref="AJ82:AJ83"/>
    <mergeCell ref="AL82:AL83"/>
    <mergeCell ref="AN82:AN83"/>
    <mergeCell ref="H72:K72"/>
    <mergeCell ref="M72:P72"/>
    <mergeCell ref="R72:U72"/>
    <mergeCell ref="W72:Z72"/>
    <mergeCell ref="AB72:AE72"/>
    <mergeCell ref="M48:P48"/>
    <mergeCell ref="AN91:AN92"/>
    <mergeCell ref="AN97:AN98"/>
    <mergeCell ref="M94:P94"/>
    <mergeCell ref="AG94:AI94"/>
    <mergeCell ref="AJ94:AJ95"/>
    <mergeCell ref="AL94:AL95"/>
    <mergeCell ref="AN94:AN95"/>
    <mergeCell ref="M79:P79"/>
    <mergeCell ref="AG79:AI79"/>
    <mergeCell ref="AG91:AI91"/>
    <mergeCell ref="AJ91:AJ92"/>
    <mergeCell ref="AL91:AL92"/>
    <mergeCell ref="AJ79:AJ80"/>
    <mergeCell ref="AL79:AL80"/>
    <mergeCell ref="AN79:AN80"/>
    <mergeCell ref="AJ76:AJ77"/>
    <mergeCell ref="AL76:AL77"/>
    <mergeCell ref="M88:P88"/>
    <mergeCell ref="AG88:AI88"/>
    <mergeCell ref="AJ88:AJ89"/>
    <mergeCell ref="AL88:AL89"/>
    <mergeCell ref="M76:P76"/>
    <mergeCell ref="AG76:AI76"/>
    <mergeCell ref="W69:Z69"/>
    <mergeCell ref="B68:F70"/>
    <mergeCell ref="AB69:AE69"/>
    <mergeCell ref="AG69:AI69"/>
    <mergeCell ref="H69:J69"/>
    <mergeCell ref="X18:Z18"/>
    <mergeCell ref="AB18:AD18"/>
    <mergeCell ref="B27:F28"/>
    <mergeCell ref="H27:L27"/>
    <mergeCell ref="N27:R27"/>
    <mergeCell ref="H43:K43"/>
    <mergeCell ref="B52:F54"/>
    <mergeCell ref="H52:K52"/>
    <mergeCell ref="M52:P52"/>
    <mergeCell ref="H53:K53"/>
    <mergeCell ref="M53:P53"/>
    <mergeCell ref="AG44:AI44"/>
    <mergeCell ref="B46:F48"/>
    <mergeCell ref="H46:K46"/>
    <mergeCell ref="M46:P46"/>
    <mergeCell ref="H47:K47"/>
    <mergeCell ref="M47:P47"/>
    <mergeCell ref="AG47:AI47"/>
    <mergeCell ref="H48:K48"/>
    <mergeCell ref="B87:F89"/>
    <mergeCell ref="H88:K88"/>
    <mergeCell ref="AG72:AI72"/>
    <mergeCell ref="B79:F79"/>
    <mergeCell ref="H79:K79"/>
    <mergeCell ref="B75:F77"/>
    <mergeCell ref="H76:K76"/>
    <mergeCell ref="M43:P43"/>
    <mergeCell ref="H45:K45"/>
    <mergeCell ref="M45:P45"/>
    <mergeCell ref="B49:F51"/>
    <mergeCell ref="H49:K49"/>
    <mergeCell ref="M49:P49"/>
    <mergeCell ref="H50:K50"/>
    <mergeCell ref="M50:P50"/>
    <mergeCell ref="AG50:AI50"/>
    <mergeCell ref="H51:K51"/>
    <mergeCell ref="M51:P51"/>
    <mergeCell ref="AG53:AI53"/>
    <mergeCell ref="H54:K54"/>
    <mergeCell ref="M54:P54"/>
    <mergeCell ref="R59:U59"/>
    <mergeCell ref="M69:P69"/>
    <mergeCell ref="R69:U69"/>
    <mergeCell ref="AJ72:AJ74"/>
    <mergeCell ref="AK72:AK73"/>
    <mergeCell ref="AL72:AL74"/>
    <mergeCell ref="AM72:AM73"/>
    <mergeCell ref="AJ106:AJ107"/>
    <mergeCell ref="AL106:AL107"/>
    <mergeCell ref="AJ56:AJ57"/>
    <mergeCell ref="AL56:AL57"/>
    <mergeCell ref="B120:F121"/>
    <mergeCell ref="H121:K121"/>
    <mergeCell ref="M121:P121"/>
    <mergeCell ref="AG121:AI121"/>
    <mergeCell ref="R118:U118"/>
    <mergeCell ref="AJ115:AJ116"/>
    <mergeCell ref="AK115:AK116"/>
    <mergeCell ref="AM115:AM116"/>
    <mergeCell ref="B117:F118"/>
    <mergeCell ref="H118:K118"/>
    <mergeCell ref="M118:P118"/>
    <mergeCell ref="AG118:AI118"/>
    <mergeCell ref="AJ112:AJ113"/>
    <mergeCell ref="AK112:AK113"/>
    <mergeCell ref="AM112:AM113"/>
    <mergeCell ref="B108:F110"/>
  </mergeCells>
  <phoneticPr fontId="4"/>
  <dataValidations count="5">
    <dataValidation imeMode="halfKatakana" allowBlank="1" showInputMessage="1" showErrorMessage="1" sqref="J134 JF134 TB134 ACX134 AMT134 AWP134 BGL134 BQH134 CAD134 CJZ134 CTV134 DDR134 DNN134 DXJ134 EHF134 ERB134 FAX134 FKT134 FUP134 GEL134 GOH134 GYD134 HHZ134 HRV134 IBR134 ILN134 IVJ134 JFF134 JPB134 JYX134 KIT134 KSP134 LCL134 LMH134 LWD134 MFZ134 MPV134 MZR134 NJN134 NTJ134 ODF134 ONB134 OWX134 PGT134 PQP134 QAL134 QKH134 QUD134 RDZ134 RNV134 RXR134 SHN134 SRJ134 TBF134 TLB134 TUX134 UET134 UOP134 UYL134 VIH134 VSD134 WBZ134 WLV134 WVR134 J65670 JF65670 TB65670 ACX65670 AMT65670 AWP65670 BGL65670 BQH65670 CAD65670 CJZ65670 CTV65670 DDR65670 DNN65670 DXJ65670 EHF65670 ERB65670 FAX65670 FKT65670 FUP65670 GEL65670 GOH65670 GYD65670 HHZ65670 HRV65670 IBR65670 ILN65670 IVJ65670 JFF65670 JPB65670 JYX65670 KIT65670 KSP65670 LCL65670 LMH65670 LWD65670 MFZ65670 MPV65670 MZR65670 NJN65670 NTJ65670 ODF65670 ONB65670 OWX65670 PGT65670 PQP65670 QAL65670 QKH65670 QUD65670 RDZ65670 RNV65670 RXR65670 SHN65670 SRJ65670 TBF65670 TLB65670 TUX65670 UET65670 UOP65670 UYL65670 VIH65670 VSD65670 WBZ65670 WLV65670 WVR65670 J131206 JF131206 TB131206 ACX131206 AMT131206 AWP131206 BGL131206 BQH131206 CAD131206 CJZ131206 CTV131206 DDR131206 DNN131206 DXJ131206 EHF131206 ERB131206 FAX131206 FKT131206 FUP131206 GEL131206 GOH131206 GYD131206 HHZ131206 HRV131206 IBR131206 ILN131206 IVJ131206 JFF131206 JPB131206 JYX131206 KIT131206 KSP131206 LCL131206 LMH131206 LWD131206 MFZ131206 MPV131206 MZR131206 NJN131206 NTJ131206 ODF131206 ONB131206 OWX131206 PGT131206 PQP131206 QAL131206 QKH131206 QUD131206 RDZ131206 RNV131206 RXR131206 SHN131206 SRJ131206 TBF131206 TLB131206 TUX131206 UET131206 UOP131206 UYL131206 VIH131206 VSD131206 WBZ131206 WLV131206 WVR131206 J196742 JF196742 TB196742 ACX196742 AMT196742 AWP196742 BGL196742 BQH196742 CAD196742 CJZ196742 CTV196742 DDR196742 DNN196742 DXJ196742 EHF196742 ERB196742 FAX196742 FKT196742 FUP196742 GEL196742 GOH196742 GYD196742 HHZ196742 HRV196742 IBR196742 ILN196742 IVJ196742 JFF196742 JPB196742 JYX196742 KIT196742 KSP196742 LCL196742 LMH196742 LWD196742 MFZ196742 MPV196742 MZR196742 NJN196742 NTJ196742 ODF196742 ONB196742 OWX196742 PGT196742 PQP196742 QAL196742 QKH196742 QUD196742 RDZ196742 RNV196742 RXR196742 SHN196742 SRJ196742 TBF196742 TLB196742 TUX196742 UET196742 UOP196742 UYL196742 VIH196742 VSD196742 WBZ196742 WLV196742 WVR196742 J262278 JF262278 TB262278 ACX262278 AMT262278 AWP262278 BGL262278 BQH262278 CAD262278 CJZ262278 CTV262278 DDR262278 DNN262278 DXJ262278 EHF262278 ERB262278 FAX262278 FKT262278 FUP262278 GEL262278 GOH262278 GYD262278 HHZ262278 HRV262278 IBR262278 ILN262278 IVJ262278 JFF262278 JPB262278 JYX262278 KIT262278 KSP262278 LCL262278 LMH262278 LWD262278 MFZ262278 MPV262278 MZR262278 NJN262278 NTJ262278 ODF262278 ONB262278 OWX262278 PGT262278 PQP262278 QAL262278 QKH262278 QUD262278 RDZ262278 RNV262278 RXR262278 SHN262278 SRJ262278 TBF262278 TLB262278 TUX262278 UET262278 UOP262278 UYL262278 VIH262278 VSD262278 WBZ262278 WLV262278 WVR262278 J327814 JF327814 TB327814 ACX327814 AMT327814 AWP327814 BGL327814 BQH327814 CAD327814 CJZ327814 CTV327814 DDR327814 DNN327814 DXJ327814 EHF327814 ERB327814 FAX327814 FKT327814 FUP327814 GEL327814 GOH327814 GYD327814 HHZ327814 HRV327814 IBR327814 ILN327814 IVJ327814 JFF327814 JPB327814 JYX327814 KIT327814 KSP327814 LCL327814 LMH327814 LWD327814 MFZ327814 MPV327814 MZR327814 NJN327814 NTJ327814 ODF327814 ONB327814 OWX327814 PGT327814 PQP327814 QAL327814 QKH327814 QUD327814 RDZ327814 RNV327814 RXR327814 SHN327814 SRJ327814 TBF327814 TLB327814 TUX327814 UET327814 UOP327814 UYL327814 VIH327814 VSD327814 WBZ327814 WLV327814 WVR327814 J393350 JF393350 TB393350 ACX393350 AMT393350 AWP393350 BGL393350 BQH393350 CAD393350 CJZ393350 CTV393350 DDR393350 DNN393350 DXJ393350 EHF393350 ERB393350 FAX393350 FKT393350 FUP393350 GEL393350 GOH393350 GYD393350 HHZ393350 HRV393350 IBR393350 ILN393350 IVJ393350 JFF393350 JPB393350 JYX393350 KIT393350 KSP393350 LCL393350 LMH393350 LWD393350 MFZ393350 MPV393350 MZR393350 NJN393350 NTJ393350 ODF393350 ONB393350 OWX393350 PGT393350 PQP393350 QAL393350 QKH393350 QUD393350 RDZ393350 RNV393350 RXR393350 SHN393350 SRJ393350 TBF393350 TLB393350 TUX393350 UET393350 UOP393350 UYL393350 VIH393350 VSD393350 WBZ393350 WLV393350 WVR393350 J458886 JF458886 TB458886 ACX458886 AMT458886 AWP458886 BGL458886 BQH458886 CAD458886 CJZ458886 CTV458886 DDR458886 DNN458886 DXJ458886 EHF458886 ERB458886 FAX458886 FKT458886 FUP458886 GEL458886 GOH458886 GYD458886 HHZ458886 HRV458886 IBR458886 ILN458886 IVJ458886 JFF458886 JPB458886 JYX458886 KIT458886 KSP458886 LCL458886 LMH458886 LWD458886 MFZ458886 MPV458886 MZR458886 NJN458886 NTJ458886 ODF458886 ONB458886 OWX458886 PGT458886 PQP458886 QAL458886 QKH458886 QUD458886 RDZ458886 RNV458886 RXR458886 SHN458886 SRJ458886 TBF458886 TLB458886 TUX458886 UET458886 UOP458886 UYL458886 VIH458886 VSD458886 WBZ458886 WLV458886 WVR458886 J524422 JF524422 TB524422 ACX524422 AMT524422 AWP524422 BGL524422 BQH524422 CAD524422 CJZ524422 CTV524422 DDR524422 DNN524422 DXJ524422 EHF524422 ERB524422 FAX524422 FKT524422 FUP524422 GEL524422 GOH524422 GYD524422 HHZ524422 HRV524422 IBR524422 ILN524422 IVJ524422 JFF524422 JPB524422 JYX524422 KIT524422 KSP524422 LCL524422 LMH524422 LWD524422 MFZ524422 MPV524422 MZR524422 NJN524422 NTJ524422 ODF524422 ONB524422 OWX524422 PGT524422 PQP524422 QAL524422 QKH524422 QUD524422 RDZ524422 RNV524422 RXR524422 SHN524422 SRJ524422 TBF524422 TLB524422 TUX524422 UET524422 UOP524422 UYL524422 VIH524422 VSD524422 WBZ524422 WLV524422 WVR524422 J589958 JF589958 TB589958 ACX589958 AMT589958 AWP589958 BGL589958 BQH589958 CAD589958 CJZ589958 CTV589958 DDR589958 DNN589958 DXJ589958 EHF589958 ERB589958 FAX589958 FKT589958 FUP589958 GEL589958 GOH589958 GYD589958 HHZ589958 HRV589958 IBR589958 ILN589958 IVJ589958 JFF589958 JPB589958 JYX589958 KIT589958 KSP589958 LCL589958 LMH589958 LWD589958 MFZ589958 MPV589958 MZR589958 NJN589958 NTJ589958 ODF589958 ONB589958 OWX589958 PGT589958 PQP589958 QAL589958 QKH589958 QUD589958 RDZ589958 RNV589958 RXR589958 SHN589958 SRJ589958 TBF589958 TLB589958 TUX589958 UET589958 UOP589958 UYL589958 VIH589958 VSD589958 WBZ589958 WLV589958 WVR589958 J655494 JF655494 TB655494 ACX655494 AMT655494 AWP655494 BGL655494 BQH655494 CAD655494 CJZ655494 CTV655494 DDR655494 DNN655494 DXJ655494 EHF655494 ERB655494 FAX655494 FKT655494 FUP655494 GEL655494 GOH655494 GYD655494 HHZ655494 HRV655494 IBR655494 ILN655494 IVJ655494 JFF655494 JPB655494 JYX655494 KIT655494 KSP655494 LCL655494 LMH655494 LWD655494 MFZ655494 MPV655494 MZR655494 NJN655494 NTJ655494 ODF655494 ONB655494 OWX655494 PGT655494 PQP655494 QAL655494 QKH655494 QUD655494 RDZ655494 RNV655494 RXR655494 SHN655494 SRJ655494 TBF655494 TLB655494 TUX655494 UET655494 UOP655494 UYL655494 VIH655494 VSD655494 WBZ655494 WLV655494 WVR655494 J721030 JF721030 TB721030 ACX721030 AMT721030 AWP721030 BGL721030 BQH721030 CAD721030 CJZ721030 CTV721030 DDR721030 DNN721030 DXJ721030 EHF721030 ERB721030 FAX721030 FKT721030 FUP721030 GEL721030 GOH721030 GYD721030 HHZ721030 HRV721030 IBR721030 ILN721030 IVJ721030 JFF721030 JPB721030 JYX721030 KIT721030 KSP721030 LCL721030 LMH721030 LWD721030 MFZ721030 MPV721030 MZR721030 NJN721030 NTJ721030 ODF721030 ONB721030 OWX721030 PGT721030 PQP721030 QAL721030 QKH721030 QUD721030 RDZ721030 RNV721030 RXR721030 SHN721030 SRJ721030 TBF721030 TLB721030 TUX721030 UET721030 UOP721030 UYL721030 VIH721030 VSD721030 WBZ721030 WLV721030 WVR721030 J786566 JF786566 TB786566 ACX786566 AMT786566 AWP786566 BGL786566 BQH786566 CAD786566 CJZ786566 CTV786566 DDR786566 DNN786566 DXJ786566 EHF786566 ERB786566 FAX786566 FKT786566 FUP786566 GEL786566 GOH786566 GYD786566 HHZ786566 HRV786566 IBR786566 ILN786566 IVJ786566 JFF786566 JPB786566 JYX786566 KIT786566 KSP786566 LCL786566 LMH786566 LWD786566 MFZ786566 MPV786566 MZR786566 NJN786566 NTJ786566 ODF786566 ONB786566 OWX786566 PGT786566 PQP786566 QAL786566 QKH786566 QUD786566 RDZ786566 RNV786566 RXR786566 SHN786566 SRJ786566 TBF786566 TLB786566 TUX786566 UET786566 UOP786566 UYL786566 VIH786566 VSD786566 WBZ786566 WLV786566 WVR786566 J852102 JF852102 TB852102 ACX852102 AMT852102 AWP852102 BGL852102 BQH852102 CAD852102 CJZ852102 CTV852102 DDR852102 DNN852102 DXJ852102 EHF852102 ERB852102 FAX852102 FKT852102 FUP852102 GEL852102 GOH852102 GYD852102 HHZ852102 HRV852102 IBR852102 ILN852102 IVJ852102 JFF852102 JPB852102 JYX852102 KIT852102 KSP852102 LCL852102 LMH852102 LWD852102 MFZ852102 MPV852102 MZR852102 NJN852102 NTJ852102 ODF852102 ONB852102 OWX852102 PGT852102 PQP852102 QAL852102 QKH852102 QUD852102 RDZ852102 RNV852102 RXR852102 SHN852102 SRJ852102 TBF852102 TLB852102 TUX852102 UET852102 UOP852102 UYL852102 VIH852102 VSD852102 WBZ852102 WLV852102 WVR852102 J917638 JF917638 TB917638 ACX917638 AMT917638 AWP917638 BGL917638 BQH917638 CAD917638 CJZ917638 CTV917638 DDR917638 DNN917638 DXJ917638 EHF917638 ERB917638 FAX917638 FKT917638 FUP917638 GEL917638 GOH917638 GYD917638 HHZ917638 HRV917638 IBR917638 ILN917638 IVJ917638 JFF917638 JPB917638 JYX917638 KIT917638 KSP917638 LCL917638 LMH917638 LWD917638 MFZ917638 MPV917638 MZR917638 NJN917638 NTJ917638 ODF917638 ONB917638 OWX917638 PGT917638 PQP917638 QAL917638 QKH917638 QUD917638 RDZ917638 RNV917638 RXR917638 SHN917638 SRJ917638 TBF917638 TLB917638 TUX917638 UET917638 UOP917638 UYL917638 VIH917638 VSD917638 WBZ917638 WLV917638 WVR917638 J983174 JF983174 TB983174 ACX983174 AMT983174 AWP983174 BGL983174 BQH983174 CAD983174 CJZ983174 CTV983174 DDR983174 DNN983174 DXJ983174 EHF983174 ERB983174 FAX983174 FKT983174 FUP983174 GEL983174 GOH983174 GYD983174 HHZ983174 HRV983174 IBR983174 ILN983174 IVJ983174 JFF983174 JPB983174 JYX983174 KIT983174 KSP983174 LCL983174 LMH983174 LWD983174 MFZ983174 MPV983174 MZR983174 NJN983174 NTJ983174 ODF983174 ONB983174 OWX983174 PGT983174 PQP983174 QAL983174 QKH983174 QUD983174 RDZ983174 RNV983174 RXR983174 SHN983174 SRJ983174 TBF983174 TLB983174 TUX983174 UET983174 UOP983174 UYL983174 VIH983174 VSD983174 WBZ983174 WLV983174 WVR98317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73:AN65573 JQ65573:KJ65573 TM65573:UF65573 ADI65573:AEB65573 ANE65573:ANX65573 AXA65573:AXT65573 BGW65573:BHP65573 BQS65573:BRL65573 CAO65573:CBH65573 CKK65573:CLD65573 CUG65573:CUZ65573 DEC65573:DEV65573 DNY65573:DOR65573 DXU65573:DYN65573 EHQ65573:EIJ65573 ERM65573:ESF65573 FBI65573:FCB65573 FLE65573:FLX65573 FVA65573:FVT65573 GEW65573:GFP65573 GOS65573:GPL65573 GYO65573:GZH65573 HIK65573:HJD65573 HSG65573:HSZ65573 ICC65573:ICV65573 ILY65573:IMR65573 IVU65573:IWN65573 JFQ65573:JGJ65573 JPM65573:JQF65573 JZI65573:KAB65573 KJE65573:KJX65573 KTA65573:KTT65573 LCW65573:LDP65573 LMS65573:LNL65573 LWO65573:LXH65573 MGK65573:MHD65573 MQG65573:MQZ65573 NAC65573:NAV65573 NJY65573:NKR65573 NTU65573:NUN65573 ODQ65573:OEJ65573 ONM65573:OOF65573 OXI65573:OYB65573 PHE65573:PHX65573 PRA65573:PRT65573 QAW65573:QBP65573 QKS65573:QLL65573 QUO65573:QVH65573 REK65573:RFD65573 ROG65573:ROZ65573 RYC65573:RYV65573 SHY65573:SIR65573 SRU65573:SSN65573 TBQ65573:TCJ65573 TLM65573:TMF65573 TVI65573:TWB65573 UFE65573:UFX65573 UPA65573:UPT65573 UYW65573:UZP65573 VIS65573:VJL65573 VSO65573:VTH65573 WCK65573:WDD65573 WMG65573:WMZ65573 WWC65573:WWV65573 U131109:AN131109 JQ131109:KJ131109 TM131109:UF131109 ADI131109:AEB131109 ANE131109:ANX131109 AXA131109:AXT131109 BGW131109:BHP131109 BQS131109:BRL131109 CAO131109:CBH131109 CKK131109:CLD131109 CUG131109:CUZ131109 DEC131109:DEV131109 DNY131109:DOR131109 DXU131109:DYN131109 EHQ131109:EIJ131109 ERM131109:ESF131109 FBI131109:FCB131109 FLE131109:FLX131109 FVA131109:FVT131109 GEW131109:GFP131109 GOS131109:GPL131109 GYO131109:GZH131109 HIK131109:HJD131109 HSG131109:HSZ131109 ICC131109:ICV131109 ILY131109:IMR131109 IVU131109:IWN131109 JFQ131109:JGJ131109 JPM131109:JQF131109 JZI131109:KAB131109 KJE131109:KJX131109 KTA131109:KTT131109 LCW131109:LDP131109 LMS131109:LNL131109 LWO131109:LXH131109 MGK131109:MHD131109 MQG131109:MQZ131109 NAC131109:NAV131109 NJY131109:NKR131109 NTU131109:NUN131109 ODQ131109:OEJ131109 ONM131109:OOF131109 OXI131109:OYB131109 PHE131109:PHX131109 PRA131109:PRT131109 QAW131109:QBP131109 QKS131109:QLL131109 QUO131109:QVH131109 REK131109:RFD131109 ROG131109:ROZ131109 RYC131109:RYV131109 SHY131109:SIR131109 SRU131109:SSN131109 TBQ131109:TCJ131109 TLM131109:TMF131109 TVI131109:TWB131109 UFE131109:UFX131109 UPA131109:UPT131109 UYW131109:UZP131109 VIS131109:VJL131109 VSO131109:VTH131109 WCK131109:WDD131109 WMG131109:WMZ131109 WWC131109:WWV131109 U196645:AN196645 JQ196645:KJ196645 TM196645:UF196645 ADI196645:AEB196645 ANE196645:ANX196645 AXA196645:AXT196645 BGW196645:BHP196645 BQS196645:BRL196645 CAO196645:CBH196645 CKK196645:CLD196645 CUG196645:CUZ196645 DEC196645:DEV196645 DNY196645:DOR196645 DXU196645:DYN196645 EHQ196645:EIJ196645 ERM196645:ESF196645 FBI196645:FCB196645 FLE196645:FLX196645 FVA196645:FVT196645 GEW196645:GFP196645 GOS196645:GPL196645 GYO196645:GZH196645 HIK196645:HJD196645 HSG196645:HSZ196645 ICC196645:ICV196645 ILY196645:IMR196645 IVU196645:IWN196645 JFQ196645:JGJ196645 JPM196645:JQF196645 JZI196645:KAB196645 KJE196645:KJX196645 KTA196645:KTT196645 LCW196645:LDP196645 LMS196645:LNL196645 LWO196645:LXH196645 MGK196645:MHD196645 MQG196645:MQZ196645 NAC196645:NAV196645 NJY196645:NKR196645 NTU196645:NUN196645 ODQ196645:OEJ196645 ONM196645:OOF196645 OXI196645:OYB196645 PHE196645:PHX196645 PRA196645:PRT196645 QAW196645:QBP196645 QKS196645:QLL196645 QUO196645:QVH196645 REK196645:RFD196645 ROG196645:ROZ196645 RYC196645:RYV196645 SHY196645:SIR196645 SRU196645:SSN196645 TBQ196645:TCJ196645 TLM196645:TMF196645 TVI196645:TWB196645 UFE196645:UFX196645 UPA196645:UPT196645 UYW196645:UZP196645 VIS196645:VJL196645 VSO196645:VTH196645 WCK196645:WDD196645 WMG196645:WMZ196645 WWC196645:WWV196645 U262181:AN262181 JQ262181:KJ262181 TM262181:UF262181 ADI262181:AEB262181 ANE262181:ANX262181 AXA262181:AXT262181 BGW262181:BHP262181 BQS262181:BRL262181 CAO262181:CBH262181 CKK262181:CLD262181 CUG262181:CUZ262181 DEC262181:DEV262181 DNY262181:DOR262181 DXU262181:DYN262181 EHQ262181:EIJ262181 ERM262181:ESF262181 FBI262181:FCB262181 FLE262181:FLX262181 FVA262181:FVT262181 GEW262181:GFP262181 GOS262181:GPL262181 GYO262181:GZH262181 HIK262181:HJD262181 HSG262181:HSZ262181 ICC262181:ICV262181 ILY262181:IMR262181 IVU262181:IWN262181 JFQ262181:JGJ262181 JPM262181:JQF262181 JZI262181:KAB262181 KJE262181:KJX262181 KTA262181:KTT262181 LCW262181:LDP262181 LMS262181:LNL262181 LWO262181:LXH262181 MGK262181:MHD262181 MQG262181:MQZ262181 NAC262181:NAV262181 NJY262181:NKR262181 NTU262181:NUN262181 ODQ262181:OEJ262181 ONM262181:OOF262181 OXI262181:OYB262181 PHE262181:PHX262181 PRA262181:PRT262181 QAW262181:QBP262181 QKS262181:QLL262181 QUO262181:QVH262181 REK262181:RFD262181 ROG262181:ROZ262181 RYC262181:RYV262181 SHY262181:SIR262181 SRU262181:SSN262181 TBQ262181:TCJ262181 TLM262181:TMF262181 TVI262181:TWB262181 UFE262181:UFX262181 UPA262181:UPT262181 UYW262181:UZP262181 VIS262181:VJL262181 VSO262181:VTH262181 WCK262181:WDD262181 WMG262181:WMZ262181 WWC262181:WWV262181 U327717:AN327717 JQ327717:KJ327717 TM327717:UF327717 ADI327717:AEB327717 ANE327717:ANX327717 AXA327717:AXT327717 BGW327717:BHP327717 BQS327717:BRL327717 CAO327717:CBH327717 CKK327717:CLD327717 CUG327717:CUZ327717 DEC327717:DEV327717 DNY327717:DOR327717 DXU327717:DYN327717 EHQ327717:EIJ327717 ERM327717:ESF327717 FBI327717:FCB327717 FLE327717:FLX327717 FVA327717:FVT327717 GEW327717:GFP327717 GOS327717:GPL327717 GYO327717:GZH327717 HIK327717:HJD327717 HSG327717:HSZ327717 ICC327717:ICV327717 ILY327717:IMR327717 IVU327717:IWN327717 JFQ327717:JGJ327717 JPM327717:JQF327717 JZI327717:KAB327717 KJE327717:KJX327717 KTA327717:KTT327717 LCW327717:LDP327717 LMS327717:LNL327717 LWO327717:LXH327717 MGK327717:MHD327717 MQG327717:MQZ327717 NAC327717:NAV327717 NJY327717:NKR327717 NTU327717:NUN327717 ODQ327717:OEJ327717 ONM327717:OOF327717 OXI327717:OYB327717 PHE327717:PHX327717 PRA327717:PRT327717 QAW327717:QBP327717 QKS327717:QLL327717 QUO327717:QVH327717 REK327717:RFD327717 ROG327717:ROZ327717 RYC327717:RYV327717 SHY327717:SIR327717 SRU327717:SSN327717 TBQ327717:TCJ327717 TLM327717:TMF327717 TVI327717:TWB327717 UFE327717:UFX327717 UPA327717:UPT327717 UYW327717:UZP327717 VIS327717:VJL327717 VSO327717:VTH327717 WCK327717:WDD327717 WMG327717:WMZ327717 WWC327717:WWV327717 U393253:AN393253 JQ393253:KJ393253 TM393253:UF393253 ADI393253:AEB393253 ANE393253:ANX393253 AXA393253:AXT393253 BGW393253:BHP393253 BQS393253:BRL393253 CAO393253:CBH393253 CKK393253:CLD393253 CUG393253:CUZ393253 DEC393253:DEV393253 DNY393253:DOR393253 DXU393253:DYN393253 EHQ393253:EIJ393253 ERM393253:ESF393253 FBI393253:FCB393253 FLE393253:FLX393253 FVA393253:FVT393253 GEW393253:GFP393253 GOS393253:GPL393253 GYO393253:GZH393253 HIK393253:HJD393253 HSG393253:HSZ393253 ICC393253:ICV393253 ILY393253:IMR393253 IVU393253:IWN393253 JFQ393253:JGJ393253 JPM393253:JQF393253 JZI393253:KAB393253 KJE393253:KJX393253 KTA393253:KTT393253 LCW393253:LDP393253 LMS393253:LNL393253 LWO393253:LXH393253 MGK393253:MHD393253 MQG393253:MQZ393253 NAC393253:NAV393253 NJY393253:NKR393253 NTU393253:NUN393253 ODQ393253:OEJ393253 ONM393253:OOF393253 OXI393253:OYB393253 PHE393253:PHX393253 PRA393253:PRT393253 QAW393253:QBP393253 QKS393253:QLL393253 QUO393253:QVH393253 REK393253:RFD393253 ROG393253:ROZ393253 RYC393253:RYV393253 SHY393253:SIR393253 SRU393253:SSN393253 TBQ393253:TCJ393253 TLM393253:TMF393253 TVI393253:TWB393253 UFE393253:UFX393253 UPA393253:UPT393253 UYW393253:UZP393253 VIS393253:VJL393253 VSO393253:VTH393253 WCK393253:WDD393253 WMG393253:WMZ393253 WWC393253:WWV393253 U458789:AN458789 JQ458789:KJ458789 TM458789:UF458789 ADI458789:AEB458789 ANE458789:ANX458789 AXA458789:AXT458789 BGW458789:BHP458789 BQS458789:BRL458789 CAO458789:CBH458789 CKK458789:CLD458789 CUG458789:CUZ458789 DEC458789:DEV458789 DNY458789:DOR458789 DXU458789:DYN458789 EHQ458789:EIJ458789 ERM458789:ESF458789 FBI458789:FCB458789 FLE458789:FLX458789 FVA458789:FVT458789 GEW458789:GFP458789 GOS458789:GPL458789 GYO458789:GZH458789 HIK458789:HJD458789 HSG458789:HSZ458789 ICC458789:ICV458789 ILY458789:IMR458789 IVU458789:IWN458789 JFQ458789:JGJ458789 JPM458789:JQF458789 JZI458789:KAB458789 KJE458789:KJX458789 KTA458789:KTT458789 LCW458789:LDP458789 LMS458789:LNL458789 LWO458789:LXH458789 MGK458789:MHD458789 MQG458789:MQZ458789 NAC458789:NAV458789 NJY458789:NKR458789 NTU458789:NUN458789 ODQ458789:OEJ458789 ONM458789:OOF458789 OXI458789:OYB458789 PHE458789:PHX458789 PRA458789:PRT458789 QAW458789:QBP458789 QKS458789:QLL458789 QUO458789:QVH458789 REK458789:RFD458789 ROG458789:ROZ458789 RYC458789:RYV458789 SHY458789:SIR458789 SRU458789:SSN458789 TBQ458789:TCJ458789 TLM458789:TMF458789 TVI458789:TWB458789 UFE458789:UFX458789 UPA458789:UPT458789 UYW458789:UZP458789 VIS458789:VJL458789 VSO458789:VTH458789 WCK458789:WDD458789 WMG458789:WMZ458789 WWC458789:WWV458789 U524325:AN524325 JQ524325:KJ524325 TM524325:UF524325 ADI524325:AEB524325 ANE524325:ANX524325 AXA524325:AXT524325 BGW524325:BHP524325 BQS524325:BRL524325 CAO524325:CBH524325 CKK524325:CLD524325 CUG524325:CUZ524325 DEC524325:DEV524325 DNY524325:DOR524325 DXU524325:DYN524325 EHQ524325:EIJ524325 ERM524325:ESF524325 FBI524325:FCB524325 FLE524325:FLX524325 FVA524325:FVT524325 GEW524325:GFP524325 GOS524325:GPL524325 GYO524325:GZH524325 HIK524325:HJD524325 HSG524325:HSZ524325 ICC524325:ICV524325 ILY524325:IMR524325 IVU524325:IWN524325 JFQ524325:JGJ524325 JPM524325:JQF524325 JZI524325:KAB524325 KJE524325:KJX524325 KTA524325:KTT524325 LCW524325:LDP524325 LMS524325:LNL524325 LWO524325:LXH524325 MGK524325:MHD524325 MQG524325:MQZ524325 NAC524325:NAV524325 NJY524325:NKR524325 NTU524325:NUN524325 ODQ524325:OEJ524325 ONM524325:OOF524325 OXI524325:OYB524325 PHE524325:PHX524325 PRA524325:PRT524325 QAW524325:QBP524325 QKS524325:QLL524325 QUO524325:QVH524325 REK524325:RFD524325 ROG524325:ROZ524325 RYC524325:RYV524325 SHY524325:SIR524325 SRU524325:SSN524325 TBQ524325:TCJ524325 TLM524325:TMF524325 TVI524325:TWB524325 UFE524325:UFX524325 UPA524325:UPT524325 UYW524325:UZP524325 VIS524325:VJL524325 VSO524325:VTH524325 WCK524325:WDD524325 WMG524325:WMZ524325 WWC524325:WWV524325 U589861:AN589861 JQ589861:KJ589861 TM589861:UF589861 ADI589861:AEB589861 ANE589861:ANX589861 AXA589861:AXT589861 BGW589861:BHP589861 BQS589861:BRL589861 CAO589861:CBH589861 CKK589861:CLD589861 CUG589861:CUZ589861 DEC589861:DEV589861 DNY589861:DOR589861 DXU589861:DYN589861 EHQ589861:EIJ589861 ERM589861:ESF589861 FBI589861:FCB589861 FLE589861:FLX589861 FVA589861:FVT589861 GEW589861:GFP589861 GOS589861:GPL589861 GYO589861:GZH589861 HIK589861:HJD589861 HSG589861:HSZ589861 ICC589861:ICV589861 ILY589861:IMR589861 IVU589861:IWN589861 JFQ589861:JGJ589861 JPM589861:JQF589861 JZI589861:KAB589861 KJE589861:KJX589861 KTA589861:KTT589861 LCW589861:LDP589861 LMS589861:LNL589861 LWO589861:LXH589861 MGK589861:MHD589861 MQG589861:MQZ589861 NAC589861:NAV589861 NJY589861:NKR589861 NTU589861:NUN589861 ODQ589861:OEJ589861 ONM589861:OOF589861 OXI589861:OYB589861 PHE589861:PHX589861 PRA589861:PRT589861 QAW589861:QBP589861 QKS589861:QLL589861 QUO589861:QVH589861 REK589861:RFD589861 ROG589861:ROZ589861 RYC589861:RYV589861 SHY589861:SIR589861 SRU589861:SSN589861 TBQ589861:TCJ589861 TLM589861:TMF589861 TVI589861:TWB589861 UFE589861:UFX589861 UPA589861:UPT589861 UYW589861:UZP589861 VIS589861:VJL589861 VSO589861:VTH589861 WCK589861:WDD589861 WMG589861:WMZ589861 WWC589861:WWV589861 U655397:AN655397 JQ655397:KJ655397 TM655397:UF655397 ADI655397:AEB655397 ANE655397:ANX655397 AXA655397:AXT655397 BGW655397:BHP655397 BQS655397:BRL655397 CAO655397:CBH655397 CKK655397:CLD655397 CUG655397:CUZ655397 DEC655397:DEV655397 DNY655397:DOR655397 DXU655397:DYN655397 EHQ655397:EIJ655397 ERM655397:ESF655397 FBI655397:FCB655397 FLE655397:FLX655397 FVA655397:FVT655397 GEW655397:GFP655397 GOS655397:GPL655397 GYO655397:GZH655397 HIK655397:HJD655397 HSG655397:HSZ655397 ICC655397:ICV655397 ILY655397:IMR655397 IVU655397:IWN655397 JFQ655397:JGJ655397 JPM655397:JQF655397 JZI655397:KAB655397 KJE655397:KJX655397 KTA655397:KTT655397 LCW655397:LDP655397 LMS655397:LNL655397 LWO655397:LXH655397 MGK655397:MHD655397 MQG655397:MQZ655397 NAC655397:NAV655397 NJY655397:NKR655397 NTU655397:NUN655397 ODQ655397:OEJ655397 ONM655397:OOF655397 OXI655397:OYB655397 PHE655397:PHX655397 PRA655397:PRT655397 QAW655397:QBP655397 QKS655397:QLL655397 QUO655397:QVH655397 REK655397:RFD655397 ROG655397:ROZ655397 RYC655397:RYV655397 SHY655397:SIR655397 SRU655397:SSN655397 TBQ655397:TCJ655397 TLM655397:TMF655397 TVI655397:TWB655397 UFE655397:UFX655397 UPA655397:UPT655397 UYW655397:UZP655397 VIS655397:VJL655397 VSO655397:VTH655397 WCK655397:WDD655397 WMG655397:WMZ655397 WWC655397:WWV655397 U720933:AN720933 JQ720933:KJ720933 TM720933:UF720933 ADI720933:AEB720933 ANE720933:ANX720933 AXA720933:AXT720933 BGW720933:BHP720933 BQS720933:BRL720933 CAO720933:CBH720933 CKK720933:CLD720933 CUG720933:CUZ720933 DEC720933:DEV720933 DNY720933:DOR720933 DXU720933:DYN720933 EHQ720933:EIJ720933 ERM720933:ESF720933 FBI720933:FCB720933 FLE720933:FLX720933 FVA720933:FVT720933 GEW720933:GFP720933 GOS720933:GPL720933 GYO720933:GZH720933 HIK720933:HJD720933 HSG720933:HSZ720933 ICC720933:ICV720933 ILY720933:IMR720933 IVU720933:IWN720933 JFQ720933:JGJ720933 JPM720933:JQF720933 JZI720933:KAB720933 KJE720933:KJX720933 KTA720933:KTT720933 LCW720933:LDP720933 LMS720933:LNL720933 LWO720933:LXH720933 MGK720933:MHD720933 MQG720933:MQZ720933 NAC720933:NAV720933 NJY720933:NKR720933 NTU720933:NUN720933 ODQ720933:OEJ720933 ONM720933:OOF720933 OXI720933:OYB720933 PHE720933:PHX720933 PRA720933:PRT720933 QAW720933:QBP720933 QKS720933:QLL720933 QUO720933:QVH720933 REK720933:RFD720933 ROG720933:ROZ720933 RYC720933:RYV720933 SHY720933:SIR720933 SRU720933:SSN720933 TBQ720933:TCJ720933 TLM720933:TMF720933 TVI720933:TWB720933 UFE720933:UFX720933 UPA720933:UPT720933 UYW720933:UZP720933 VIS720933:VJL720933 VSO720933:VTH720933 WCK720933:WDD720933 WMG720933:WMZ720933 WWC720933:WWV720933 U786469:AN786469 JQ786469:KJ786469 TM786469:UF786469 ADI786469:AEB786469 ANE786469:ANX786469 AXA786469:AXT786469 BGW786469:BHP786469 BQS786469:BRL786469 CAO786469:CBH786469 CKK786469:CLD786469 CUG786469:CUZ786469 DEC786469:DEV786469 DNY786469:DOR786469 DXU786469:DYN786469 EHQ786469:EIJ786469 ERM786469:ESF786469 FBI786469:FCB786469 FLE786469:FLX786469 FVA786469:FVT786469 GEW786469:GFP786469 GOS786469:GPL786469 GYO786469:GZH786469 HIK786469:HJD786469 HSG786469:HSZ786469 ICC786469:ICV786469 ILY786469:IMR786469 IVU786469:IWN786469 JFQ786469:JGJ786469 JPM786469:JQF786469 JZI786469:KAB786469 KJE786469:KJX786469 KTA786469:KTT786469 LCW786469:LDP786469 LMS786469:LNL786469 LWO786469:LXH786469 MGK786469:MHD786469 MQG786469:MQZ786469 NAC786469:NAV786469 NJY786469:NKR786469 NTU786469:NUN786469 ODQ786469:OEJ786469 ONM786469:OOF786469 OXI786469:OYB786469 PHE786469:PHX786469 PRA786469:PRT786469 QAW786469:QBP786469 QKS786469:QLL786469 QUO786469:QVH786469 REK786469:RFD786469 ROG786469:ROZ786469 RYC786469:RYV786469 SHY786469:SIR786469 SRU786469:SSN786469 TBQ786469:TCJ786469 TLM786469:TMF786469 TVI786469:TWB786469 UFE786469:UFX786469 UPA786469:UPT786469 UYW786469:UZP786469 VIS786469:VJL786469 VSO786469:VTH786469 WCK786469:WDD786469 WMG786469:WMZ786469 WWC786469:WWV786469 U852005:AN852005 JQ852005:KJ852005 TM852005:UF852005 ADI852005:AEB852005 ANE852005:ANX852005 AXA852005:AXT852005 BGW852005:BHP852005 BQS852005:BRL852005 CAO852005:CBH852005 CKK852005:CLD852005 CUG852005:CUZ852005 DEC852005:DEV852005 DNY852005:DOR852005 DXU852005:DYN852005 EHQ852005:EIJ852005 ERM852005:ESF852005 FBI852005:FCB852005 FLE852005:FLX852005 FVA852005:FVT852005 GEW852005:GFP852005 GOS852005:GPL852005 GYO852005:GZH852005 HIK852005:HJD852005 HSG852005:HSZ852005 ICC852005:ICV852005 ILY852005:IMR852005 IVU852005:IWN852005 JFQ852005:JGJ852005 JPM852005:JQF852005 JZI852005:KAB852005 KJE852005:KJX852005 KTA852005:KTT852005 LCW852005:LDP852005 LMS852005:LNL852005 LWO852005:LXH852005 MGK852005:MHD852005 MQG852005:MQZ852005 NAC852005:NAV852005 NJY852005:NKR852005 NTU852005:NUN852005 ODQ852005:OEJ852005 ONM852005:OOF852005 OXI852005:OYB852005 PHE852005:PHX852005 PRA852005:PRT852005 QAW852005:QBP852005 QKS852005:QLL852005 QUO852005:QVH852005 REK852005:RFD852005 ROG852005:ROZ852005 RYC852005:RYV852005 SHY852005:SIR852005 SRU852005:SSN852005 TBQ852005:TCJ852005 TLM852005:TMF852005 TVI852005:TWB852005 UFE852005:UFX852005 UPA852005:UPT852005 UYW852005:UZP852005 VIS852005:VJL852005 VSO852005:VTH852005 WCK852005:WDD852005 WMG852005:WMZ852005 WWC852005:WWV852005 U917541:AN917541 JQ917541:KJ917541 TM917541:UF917541 ADI917541:AEB917541 ANE917541:ANX917541 AXA917541:AXT917541 BGW917541:BHP917541 BQS917541:BRL917541 CAO917541:CBH917541 CKK917541:CLD917541 CUG917541:CUZ917541 DEC917541:DEV917541 DNY917541:DOR917541 DXU917541:DYN917541 EHQ917541:EIJ917541 ERM917541:ESF917541 FBI917541:FCB917541 FLE917541:FLX917541 FVA917541:FVT917541 GEW917541:GFP917541 GOS917541:GPL917541 GYO917541:GZH917541 HIK917541:HJD917541 HSG917541:HSZ917541 ICC917541:ICV917541 ILY917541:IMR917541 IVU917541:IWN917541 JFQ917541:JGJ917541 JPM917541:JQF917541 JZI917541:KAB917541 KJE917541:KJX917541 KTA917541:KTT917541 LCW917541:LDP917541 LMS917541:LNL917541 LWO917541:LXH917541 MGK917541:MHD917541 MQG917541:MQZ917541 NAC917541:NAV917541 NJY917541:NKR917541 NTU917541:NUN917541 ODQ917541:OEJ917541 ONM917541:OOF917541 OXI917541:OYB917541 PHE917541:PHX917541 PRA917541:PRT917541 QAW917541:QBP917541 QKS917541:QLL917541 QUO917541:QVH917541 REK917541:RFD917541 ROG917541:ROZ917541 RYC917541:RYV917541 SHY917541:SIR917541 SRU917541:SSN917541 TBQ917541:TCJ917541 TLM917541:TMF917541 TVI917541:TWB917541 UFE917541:UFX917541 UPA917541:UPT917541 UYW917541:UZP917541 VIS917541:VJL917541 VSO917541:VTH917541 WCK917541:WDD917541 WMG917541:WMZ917541 WWC917541:WWV917541 U983077:AN983077 JQ983077:KJ983077 TM983077:UF983077 ADI983077:AEB983077 ANE983077:ANX983077 AXA983077:AXT983077 BGW983077:BHP983077 BQS983077:BRL983077 CAO983077:CBH983077 CKK983077:CLD983077 CUG983077:CUZ983077 DEC983077:DEV983077 DNY983077:DOR983077 DXU983077:DYN983077 EHQ983077:EIJ983077 ERM983077:ESF983077 FBI983077:FCB983077 FLE983077:FLX983077 FVA983077:FVT983077 GEW983077:GFP983077 GOS983077:GPL983077 GYO983077:GZH983077 HIK983077:HJD983077 HSG983077:HSZ983077 ICC983077:ICV983077 ILY983077:IMR983077 IVU983077:IWN983077 JFQ983077:JGJ983077 JPM983077:JQF983077 JZI983077:KAB983077 KJE983077:KJX983077 KTA983077:KTT983077 LCW983077:LDP983077 LMS983077:LNL983077 LWO983077:LXH983077 MGK983077:MHD983077 MQG983077:MQZ983077 NAC983077:NAV983077 NJY983077:NKR983077 NTU983077:NUN983077 ODQ983077:OEJ983077 ONM983077:OOF983077 OXI983077:OYB983077 PHE983077:PHX983077 PRA983077:PRT983077 QAW983077:QBP983077 QKS983077:QLL983077 QUO983077:QVH983077 REK983077:RFD983077 ROG983077:ROZ983077 RYC983077:RYV983077 SHY983077:SIR983077 SRU983077:SSN983077 TBQ983077:TCJ983077 TLM983077:TMF983077 TVI983077:TWB983077 UFE983077:UFX983077 UPA983077:UPT983077 UYW983077:UZP983077 VIS983077:VJL983077 VSO983077:VTH983077 WCK983077:WDD983077 WMG983077:WMZ983077 WWC983077:WWV983077"/>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85:AK65587 KG65585:KG65587 UC65585:UC65587 ADY65585:ADY65587 ANU65585:ANU65587 AXQ65585:AXQ65587 BHM65585:BHM65587 BRI65585:BRI65587 CBE65585:CBE65587 CLA65585:CLA65587 CUW65585:CUW65587 DES65585:DES65587 DOO65585:DOO65587 DYK65585:DYK65587 EIG65585:EIG65587 ESC65585:ESC65587 FBY65585:FBY65587 FLU65585:FLU65587 FVQ65585:FVQ65587 GFM65585:GFM65587 GPI65585:GPI65587 GZE65585:GZE65587 HJA65585:HJA65587 HSW65585:HSW65587 ICS65585:ICS65587 IMO65585:IMO65587 IWK65585:IWK65587 JGG65585:JGG65587 JQC65585:JQC65587 JZY65585:JZY65587 KJU65585:KJU65587 KTQ65585:KTQ65587 LDM65585:LDM65587 LNI65585:LNI65587 LXE65585:LXE65587 MHA65585:MHA65587 MQW65585:MQW65587 NAS65585:NAS65587 NKO65585:NKO65587 NUK65585:NUK65587 OEG65585:OEG65587 OOC65585:OOC65587 OXY65585:OXY65587 PHU65585:PHU65587 PRQ65585:PRQ65587 QBM65585:QBM65587 QLI65585:QLI65587 QVE65585:QVE65587 RFA65585:RFA65587 ROW65585:ROW65587 RYS65585:RYS65587 SIO65585:SIO65587 SSK65585:SSK65587 TCG65585:TCG65587 TMC65585:TMC65587 TVY65585:TVY65587 UFU65585:UFU65587 UPQ65585:UPQ65587 UZM65585:UZM65587 VJI65585:VJI65587 VTE65585:VTE65587 WDA65585:WDA65587 WMW65585:WMW65587 WWS65585:WWS65587 AK131121:AK131123 KG131121:KG131123 UC131121:UC131123 ADY131121:ADY131123 ANU131121:ANU131123 AXQ131121:AXQ131123 BHM131121:BHM131123 BRI131121:BRI131123 CBE131121:CBE131123 CLA131121:CLA131123 CUW131121:CUW131123 DES131121:DES131123 DOO131121:DOO131123 DYK131121:DYK131123 EIG131121:EIG131123 ESC131121:ESC131123 FBY131121:FBY131123 FLU131121:FLU131123 FVQ131121:FVQ131123 GFM131121:GFM131123 GPI131121:GPI131123 GZE131121:GZE131123 HJA131121:HJA131123 HSW131121:HSW131123 ICS131121:ICS131123 IMO131121:IMO131123 IWK131121:IWK131123 JGG131121:JGG131123 JQC131121:JQC131123 JZY131121:JZY131123 KJU131121:KJU131123 KTQ131121:KTQ131123 LDM131121:LDM131123 LNI131121:LNI131123 LXE131121:LXE131123 MHA131121:MHA131123 MQW131121:MQW131123 NAS131121:NAS131123 NKO131121:NKO131123 NUK131121:NUK131123 OEG131121:OEG131123 OOC131121:OOC131123 OXY131121:OXY131123 PHU131121:PHU131123 PRQ131121:PRQ131123 QBM131121:QBM131123 QLI131121:QLI131123 QVE131121:QVE131123 RFA131121:RFA131123 ROW131121:ROW131123 RYS131121:RYS131123 SIO131121:SIO131123 SSK131121:SSK131123 TCG131121:TCG131123 TMC131121:TMC131123 TVY131121:TVY131123 UFU131121:UFU131123 UPQ131121:UPQ131123 UZM131121:UZM131123 VJI131121:VJI131123 VTE131121:VTE131123 WDA131121:WDA131123 WMW131121:WMW131123 WWS131121:WWS131123 AK196657:AK196659 KG196657:KG196659 UC196657:UC196659 ADY196657:ADY196659 ANU196657:ANU196659 AXQ196657:AXQ196659 BHM196657:BHM196659 BRI196657:BRI196659 CBE196657:CBE196659 CLA196657:CLA196659 CUW196657:CUW196659 DES196657:DES196659 DOO196657:DOO196659 DYK196657:DYK196659 EIG196657:EIG196659 ESC196657:ESC196659 FBY196657:FBY196659 FLU196657:FLU196659 FVQ196657:FVQ196659 GFM196657:GFM196659 GPI196657:GPI196659 GZE196657:GZE196659 HJA196657:HJA196659 HSW196657:HSW196659 ICS196657:ICS196659 IMO196657:IMO196659 IWK196657:IWK196659 JGG196657:JGG196659 JQC196657:JQC196659 JZY196657:JZY196659 KJU196657:KJU196659 KTQ196657:KTQ196659 LDM196657:LDM196659 LNI196657:LNI196659 LXE196657:LXE196659 MHA196657:MHA196659 MQW196657:MQW196659 NAS196657:NAS196659 NKO196657:NKO196659 NUK196657:NUK196659 OEG196657:OEG196659 OOC196657:OOC196659 OXY196657:OXY196659 PHU196657:PHU196659 PRQ196657:PRQ196659 QBM196657:QBM196659 QLI196657:QLI196659 QVE196657:QVE196659 RFA196657:RFA196659 ROW196657:ROW196659 RYS196657:RYS196659 SIO196657:SIO196659 SSK196657:SSK196659 TCG196657:TCG196659 TMC196657:TMC196659 TVY196657:TVY196659 UFU196657:UFU196659 UPQ196657:UPQ196659 UZM196657:UZM196659 VJI196657:VJI196659 VTE196657:VTE196659 WDA196657:WDA196659 WMW196657:WMW196659 WWS196657:WWS196659 AK262193:AK262195 KG262193:KG262195 UC262193:UC262195 ADY262193:ADY262195 ANU262193:ANU262195 AXQ262193:AXQ262195 BHM262193:BHM262195 BRI262193:BRI262195 CBE262193:CBE262195 CLA262193:CLA262195 CUW262193:CUW262195 DES262193:DES262195 DOO262193:DOO262195 DYK262193:DYK262195 EIG262193:EIG262195 ESC262193:ESC262195 FBY262193:FBY262195 FLU262193:FLU262195 FVQ262193:FVQ262195 GFM262193:GFM262195 GPI262193:GPI262195 GZE262193:GZE262195 HJA262193:HJA262195 HSW262193:HSW262195 ICS262193:ICS262195 IMO262193:IMO262195 IWK262193:IWK262195 JGG262193:JGG262195 JQC262193:JQC262195 JZY262193:JZY262195 KJU262193:KJU262195 KTQ262193:KTQ262195 LDM262193:LDM262195 LNI262193:LNI262195 LXE262193:LXE262195 MHA262193:MHA262195 MQW262193:MQW262195 NAS262193:NAS262195 NKO262193:NKO262195 NUK262193:NUK262195 OEG262193:OEG262195 OOC262193:OOC262195 OXY262193:OXY262195 PHU262193:PHU262195 PRQ262193:PRQ262195 QBM262193:QBM262195 QLI262193:QLI262195 QVE262193:QVE262195 RFA262193:RFA262195 ROW262193:ROW262195 RYS262193:RYS262195 SIO262193:SIO262195 SSK262193:SSK262195 TCG262193:TCG262195 TMC262193:TMC262195 TVY262193:TVY262195 UFU262193:UFU262195 UPQ262193:UPQ262195 UZM262193:UZM262195 VJI262193:VJI262195 VTE262193:VTE262195 WDA262193:WDA262195 WMW262193:WMW262195 WWS262193:WWS262195 AK327729:AK327731 KG327729:KG327731 UC327729:UC327731 ADY327729:ADY327731 ANU327729:ANU327731 AXQ327729:AXQ327731 BHM327729:BHM327731 BRI327729:BRI327731 CBE327729:CBE327731 CLA327729:CLA327731 CUW327729:CUW327731 DES327729:DES327731 DOO327729:DOO327731 DYK327729:DYK327731 EIG327729:EIG327731 ESC327729:ESC327731 FBY327729:FBY327731 FLU327729:FLU327731 FVQ327729:FVQ327731 GFM327729:GFM327731 GPI327729:GPI327731 GZE327729:GZE327731 HJA327729:HJA327731 HSW327729:HSW327731 ICS327729:ICS327731 IMO327729:IMO327731 IWK327729:IWK327731 JGG327729:JGG327731 JQC327729:JQC327731 JZY327729:JZY327731 KJU327729:KJU327731 KTQ327729:KTQ327731 LDM327729:LDM327731 LNI327729:LNI327731 LXE327729:LXE327731 MHA327729:MHA327731 MQW327729:MQW327731 NAS327729:NAS327731 NKO327729:NKO327731 NUK327729:NUK327731 OEG327729:OEG327731 OOC327729:OOC327731 OXY327729:OXY327731 PHU327729:PHU327731 PRQ327729:PRQ327731 QBM327729:QBM327731 QLI327729:QLI327731 QVE327729:QVE327731 RFA327729:RFA327731 ROW327729:ROW327731 RYS327729:RYS327731 SIO327729:SIO327731 SSK327729:SSK327731 TCG327729:TCG327731 TMC327729:TMC327731 TVY327729:TVY327731 UFU327729:UFU327731 UPQ327729:UPQ327731 UZM327729:UZM327731 VJI327729:VJI327731 VTE327729:VTE327731 WDA327729:WDA327731 WMW327729:WMW327731 WWS327729:WWS327731 AK393265:AK393267 KG393265:KG393267 UC393265:UC393267 ADY393265:ADY393267 ANU393265:ANU393267 AXQ393265:AXQ393267 BHM393265:BHM393267 BRI393265:BRI393267 CBE393265:CBE393267 CLA393265:CLA393267 CUW393265:CUW393267 DES393265:DES393267 DOO393265:DOO393267 DYK393265:DYK393267 EIG393265:EIG393267 ESC393265:ESC393267 FBY393265:FBY393267 FLU393265:FLU393267 FVQ393265:FVQ393267 GFM393265:GFM393267 GPI393265:GPI393267 GZE393265:GZE393267 HJA393265:HJA393267 HSW393265:HSW393267 ICS393265:ICS393267 IMO393265:IMO393267 IWK393265:IWK393267 JGG393265:JGG393267 JQC393265:JQC393267 JZY393265:JZY393267 KJU393265:KJU393267 KTQ393265:KTQ393267 LDM393265:LDM393267 LNI393265:LNI393267 LXE393265:LXE393267 MHA393265:MHA393267 MQW393265:MQW393267 NAS393265:NAS393267 NKO393265:NKO393267 NUK393265:NUK393267 OEG393265:OEG393267 OOC393265:OOC393267 OXY393265:OXY393267 PHU393265:PHU393267 PRQ393265:PRQ393267 QBM393265:QBM393267 QLI393265:QLI393267 QVE393265:QVE393267 RFA393265:RFA393267 ROW393265:ROW393267 RYS393265:RYS393267 SIO393265:SIO393267 SSK393265:SSK393267 TCG393265:TCG393267 TMC393265:TMC393267 TVY393265:TVY393267 UFU393265:UFU393267 UPQ393265:UPQ393267 UZM393265:UZM393267 VJI393265:VJI393267 VTE393265:VTE393267 WDA393265:WDA393267 WMW393265:WMW393267 WWS393265:WWS393267 AK458801:AK458803 KG458801:KG458803 UC458801:UC458803 ADY458801:ADY458803 ANU458801:ANU458803 AXQ458801:AXQ458803 BHM458801:BHM458803 BRI458801:BRI458803 CBE458801:CBE458803 CLA458801:CLA458803 CUW458801:CUW458803 DES458801:DES458803 DOO458801:DOO458803 DYK458801:DYK458803 EIG458801:EIG458803 ESC458801:ESC458803 FBY458801:FBY458803 FLU458801:FLU458803 FVQ458801:FVQ458803 GFM458801:GFM458803 GPI458801:GPI458803 GZE458801:GZE458803 HJA458801:HJA458803 HSW458801:HSW458803 ICS458801:ICS458803 IMO458801:IMO458803 IWK458801:IWK458803 JGG458801:JGG458803 JQC458801:JQC458803 JZY458801:JZY458803 KJU458801:KJU458803 KTQ458801:KTQ458803 LDM458801:LDM458803 LNI458801:LNI458803 LXE458801:LXE458803 MHA458801:MHA458803 MQW458801:MQW458803 NAS458801:NAS458803 NKO458801:NKO458803 NUK458801:NUK458803 OEG458801:OEG458803 OOC458801:OOC458803 OXY458801:OXY458803 PHU458801:PHU458803 PRQ458801:PRQ458803 QBM458801:QBM458803 QLI458801:QLI458803 QVE458801:QVE458803 RFA458801:RFA458803 ROW458801:ROW458803 RYS458801:RYS458803 SIO458801:SIO458803 SSK458801:SSK458803 TCG458801:TCG458803 TMC458801:TMC458803 TVY458801:TVY458803 UFU458801:UFU458803 UPQ458801:UPQ458803 UZM458801:UZM458803 VJI458801:VJI458803 VTE458801:VTE458803 WDA458801:WDA458803 WMW458801:WMW458803 WWS458801:WWS458803 AK524337:AK524339 KG524337:KG524339 UC524337:UC524339 ADY524337:ADY524339 ANU524337:ANU524339 AXQ524337:AXQ524339 BHM524337:BHM524339 BRI524337:BRI524339 CBE524337:CBE524339 CLA524337:CLA524339 CUW524337:CUW524339 DES524337:DES524339 DOO524337:DOO524339 DYK524337:DYK524339 EIG524337:EIG524339 ESC524337:ESC524339 FBY524337:FBY524339 FLU524337:FLU524339 FVQ524337:FVQ524339 GFM524337:GFM524339 GPI524337:GPI524339 GZE524337:GZE524339 HJA524337:HJA524339 HSW524337:HSW524339 ICS524337:ICS524339 IMO524337:IMO524339 IWK524337:IWK524339 JGG524337:JGG524339 JQC524337:JQC524339 JZY524337:JZY524339 KJU524337:KJU524339 KTQ524337:KTQ524339 LDM524337:LDM524339 LNI524337:LNI524339 LXE524337:LXE524339 MHA524337:MHA524339 MQW524337:MQW524339 NAS524337:NAS524339 NKO524337:NKO524339 NUK524337:NUK524339 OEG524337:OEG524339 OOC524337:OOC524339 OXY524337:OXY524339 PHU524337:PHU524339 PRQ524337:PRQ524339 QBM524337:QBM524339 QLI524337:QLI524339 QVE524337:QVE524339 RFA524337:RFA524339 ROW524337:ROW524339 RYS524337:RYS524339 SIO524337:SIO524339 SSK524337:SSK524339 TCG524337:TCG524339 TMC524337:TMC524339 TVY524337:TVY524339 UFU524337:UFU524339 UPQ524337:UPQ524339 UZM524337:UZM524339 VJI524337:VJI524339 VTE524337:VTE524339 WDA524337:WDA524339 WMW524337:WMW524339 WWS524337:WWS524339 AK589873:AK589875 KG589873:KG589875 UC589873:UC589875 ADY589873:ADY589875 ANU589873:ANU589875 AXQ589873:AXQ589875 BHM589873:BHM589875 BRI589873:BRI589875 CBE589873:CBE589875 CLA589873:CLA589875 CUW589873:CUW589875 DES589873:DES589875 DOO589873:DOO589875 DYK589873:DYK589875 EIG589873:EIG589875 ESC589873:ESC589875 FBY589873:FBY589875 FLU589873:FLU589875 FVQ589873:FVQ589875 GFM589873:GFM589875 GPI589873:GPI589875 GZE589873:GZE589875 HJA589873:HJA589875 HSW589873:HSW589875 ICS589873:ICS589875 IMO589873:IMO589875 IWK589873:IWK589875 JGG589873:JGG589875 JQC589873:JQC589875 JZY589873:JZY589875 KJU589873:KJU589875 KTQ589873:KTQ589875 LDM589873:LDM589875 LNI589873:LNI589875 LXE589873:LXE589875 MHA589873:MHA589875 MQW589873:MQW589875 NAS589873:NAS589875 NKO589873:NKO589875 NUK589873:NUK589875 OEG589873:OEG589875 OOC589873:OOC589875 OXY589873:OXY589875 PHU589873:PHU589875 PRQ589873:PRQ589875 QBM589873:QBM589875 QLI589873:QLI589875 QVE589873:QVE589875 RFA589873:RFA589875 ROW589873:ROW589875 RYS589873:RYS589875 SIO589873:SIO589875 SSK589873:SSK589875 TCG589873:TCG589875 TMC589873:TMC589875 TVY589873:TVY589875 UFU589873:UFU589875 UPQ589873:UPQ589875 UZM589873:UZM589875 VJI589873:VJI589875 VTE589873:VTE589875 WDA589873:WDA589875 WMW589873:WMW589875 WWS589873:WWS589875 AK655409:AK655411 KG655409:KG655411 UC655409:UC655411 ADY655409:ADY655411 ANU655409:ANU655411 AXQ655409:AXQ655411 BHM655409:BHM655411 BRI655409:BRI655411 CBE655409:CBE655411 CLA655409:CLA655411 CUW655409:CUW655411 DES655409:DES655411 DOO655409:DOO655411 DYK655409:DYK655411 EIG655409:EIG655411 ESC655409:ESC655411 FBY655409:FBY655411 FLU655409:FLU655411 FVQ655409:FVQ655411 GFM655409:GFM655411 GPI655409:GPI655411 GZE655409:GZE655411 HJA655409:HJA655411 HSW655409:HSW655411 ICS655409:ICS655411 IMO655409:IMO655411 IWK655409:IWK655411 JGG655409:JGG655411 JQC655409:JQC655411 JZY655409:JZY655411 KJU655409:KJU655411 KTQ655409:KTQ655411 LDM655409:LDM655411 LNI655409:LNI655411 LXE655409:LXE655411 MHA655409:MHA655411 MQW655409:MQW655411 NAS655409:NAS655411 NKO655409:NKO655411 NUK655409:NUK655411 OEG655409:OEG655411 OOC655409:OOC655411 OXY655409:OXY655411 PHU655409:PHU655411 PRQ655409:PRQ655411 QBM655409:QBM655411 QLI655409:QLI655411 QVE655409:QVE655411 RFA655409:RFA655411 ROW655409:ROW655411 RYS655409:RYS655411 SIO655409:SIO655411 SSK655409:SSK655411 TCG655409:TCG655411 TMC655409:TMC655411 TVY655409:TVY655411 UFU655409:UFU655411 UPQ655409:UPQ655411 UZM655409:UZM655411 VJI655409:VJI655411 VTE655409:VTE655411 WDA655409:WDA655411 WMW655409:WMW655411 WWS655409:WWS655411 AK720945:AK720947 KG720945:KG720947 UC720945:UC720947 ADY720945:ADY720947 ANU720945:ANU720947 AXQ720945:AXQ720947 BHM720945:BHM720947 BRI720945:BRI720947 CBE720945:CBE720947 CLA720945:CLA720947 CUW720945:CUW720947 DES720945:DES720947 DOO720945:DOO720947 DYK720945:DYK720947 EIG720945:EIG720947 ESC720945:ESC720947 FBY720945:FBY720947 FLU720945:FLU720947 FVQ720945:FVQ720947 GFM720945:GFM720947 GPI720945:GPI720947 GZE720945:GZE720947 HJA720945:HJA720947 HSW720945:HSW720947 ICS720945:ICS720947 IMO720945:IMO720947 IWK720945:IWK720947 JGG720945:JGG720947 JQC720945:JQC720947 JZY720945:JZY720947 KJU720945:KJU720947 KTQ720945:KTQ720947 LDM720945:LDM720947 LNI720945:LNI720947 LXE720945:LXE720947 MHA720945:MHA720947 MQW720945:MQW720947 NAS720945:NAS720947 NKO720945:NKO720947 NUK720945:NUK720947 OEG720945:OEG720947 OOC720945:OOC720947 OXY720945:OXY720947 PHU720945:PHU720947 PRQ720945:PRQ720947 QBM720945:QBM720947 QLI720945:QLI720947 QVE720945:QVE720947 RFA720945:RFA720947 ROW720945:ROW720947 RYS720945:RYS720947 SIO720945:SIO720947 SSK720945:SSK720947 TCG720945:TCG720947 TMC720945:TMC720947 TVY720945:TVY720947 UFU720945:UFU720947 UPQ720945:UPQ720947 UZM720945:UZM720947 VJI720945:VJI720947 VTE720945:VTE720947 WDA720945:WDA720947 WMW720945:WMW720947 WWS720945:WWS720947 AK786481:AK786483 KG786481:KG786483 UC786481:UC786483 ADY786481:ADY786483 ANU786481:ANU786483 AXQ786481:AXQ786483 BHM786481:BHM786483 BRI786481:BRI786483 CBE786481:CBE786483 CLA786481:CLA786483 CUW786481:CUW786483 DES786481:DES786483 DOO786481:DOO786483 DYK786481:DYK786483 EIG786481:EIG786483 ESC786481:ESC786483 FBY786481:FBY786483 FLU786481:FLU786483 FVQ786481:FVQ786483 GFM786481:GFM786483 GPI786481:GPI786483 GZE786481:GZE786483 HJA786481:HJA786483 HSW786481:HSW786483 ICS786481:ICS786483 IMO786481:IMO786483 IWK786481:IWK786483 JGG786481:JGG786483 JQC786481:JQC786483 JZY786481:JZY786483 KJU786481:KJU786483 KTQ786481:KTQ786483 LDM786481:LDM786483 LNI786481:LNI786483 LXE786481:LXE786483 MHA786481:MHA786483 MQW786481:MQW786483 NAS786481:NAS786483 NKO786481:NKO786483 NUK786481:NUK786483 OEG786481:OEG786483 OOC786481:OOC786483 OXY786481:OXY786483 PHU786481:PHU786483 PRQ786481:PRQ786483 QBM786481:QBM786483 QLI786481:QLI786483 QVE786481:QVE786483 RFA786481:RFA786483 ROW786481:ROW786483 RYS786481:RYS786483 SIO786481:SIO786483 SSK786481:SSK786483 TCG786481:TCG786483 TMC786481:TMC786483 TVY786481:TVY786483 UFU786481:UFU786483 UPQ786481:UPQ786483 UZM786481:UZM786483 VJI786481:VJI786483 VTE786481:VTE786483 WDA786481:WDA786483 WMW786481:WMW786483 WWS786481:WWS786483 AK852017:AK852019 KG852017:KG852019 UC852017:UC852019 ADY852017:ADY852019 ANU852017:ANU852019 AXQ852017:AXQ852019 BHM852017:BHM852019 BRI852017:BRI852019 CBE852017:CBE852019 CLA852017:CLA852019 CUW852017:CUW852019 DES852017:DES852019 DOO852017:DOO852019 DYK852017:DYK852019 EIG852017:EIG852019 ESC852017:ESC852019 FBY852017:FBY852019 FLU852017:FLU852019 FVQ852017:FVQ852019 GFM852017:GFM852019 GPI852017:GPI852019 GZE852017:GZE852019 HJA852017:HJA852019 HSW852017:HSW852019 ICS852017:ICS852019 IMO852017:IMO852019 IWK852017:IWK852019 JGG852017:JGG852019 JQC852017:JQC852019 JZY852017:JZY852019 KJU852017:KJU852019 KTQ852017:KTQ852019 LDM852017:LDM852019 LNI852017:LNI852019 LXE852017:LXE852019 MHA852017:MHA852019 MQW852017:MQW852019 NAS852017:NAS852019 NKO852017:NKO852019 NUK852017:NUK852019 OEG852017:OEG852019 OOC852017:OOC852019 OXY852017:OXY852019 PHU852017:PHU852019 PRQ852017:PRQ852019 QBM852017:QBM852019 QLI852017:QLI852019 QVE852017:QVE852019 RFA852017:RFA852019 ROW852017:ROW852019 RYS852017:RYS852019 SIO852017:SIO852019 SSK852017:SSK852019 TCG852017:TCG852019 TMC852017:TMC852019 TVY852017:TVY852019 UFU852017:UFU852019 UPQ852017:UPQ852019 UZM852017:UZM852019 VJI852017:VJI852019 VTE852017:VTE852019 WDA852017:WDA852019 WMW852017:WMW852019 WWS852017:WWS852019 AK917553:AK917555 KG917553:KG917555 UC917553:UC917555 ADY917553:ADY917555 ANU917553:ANU917555 AXQ917553:AXQ917555 BHM917553:BHM917555 BRI917553:BRI917555 CBE917553:CBE917555 CLA917553:CLA917555 CUW917553:CUW917555 DES917553:DES917555 DOO917553:DOO917555 DYK917553:DYK917555 EIG917553:EIG917555 ESC917553:ESC917555 FBY917553:FBY917555 FLU917553:FLU917555 FVQ917553:FVQ917555 GFM917553:GFM917555 GPI917553:GPI917555 GZE917553:GZE917555 HJA917553:HJA917555 HSW917553:HSW917555 ICS917553:ICS917555 IMO917553:IMO917555 IWK917553:IWK917555 JGG917553:JGG917555 JQC917553:JQC917555 JZY917553:JZY917555 KJU917553:KJU917555 KTQ917553:KTQ917555 LDM917553:LDM917555 LNI917553:LNI917555 LXE917553:LXE917555 MHA917553:MHA917555 MQW917553:MQW917555 NAS917553:NAS917555 NKO917553:NKO917555 NUK917553:NUK917555 OEG917553:OEG917555 OOC917553:OOC917555 OXY917553:OXY917555 PHU917553:PHU917555 PRQ917553:PRQ917555 QBM917553:QBM917555 QLI917553:QLI917555 QVE917553:QVE917555 RFA917553:RFA917555 ROW917553:ROW917555 RYS917553:RYS917555 SIO917553:SIO917555 SSK917553:SSK917555 TCG917553:TCG917555 TMC917553:TMC917555 TVY917553:TVY917555 UFU917553:UFU917555 UPQ917553:UPQ917555 UZM917553:UZM917555 VJI917553:VJI917555 VTE917553:VTE917555 WDA917553:WDA917555 WMW917553:WMW917555 WWS917553:WWS917555 AK983089:AK983091 KG983089:KG983091 UC983089:UC983091 ADY983089:ADY983091 ANU983089:ANU983091 AXQ983089:AXQ983091 BHM983089:BHM983091 BRI983089:BRI983091 CBE983089:CBE983091 CLA983089:CLA983091 CUW983089:CUW983091 DES983089:DES983091 DOO983089:DOO983091 DYK983089:DYK983091 EIG983089:EIG983091 ESC983089:ESC983091 FBY983089:FBY983091 FLU983089:FLU983091 FVQ983089:FVQ983091 GFM983089:GFM983091 GPI983089:GPI983091 GZE983089:GZE983091 HJA983089:HJA983091 HSW983089:HSW983091 ICS983089:ICS983091 IMO983089:IMO983091 IWK983089:IWK983091 JGG983089:JGG983091 JQC983089:JQC983091 JZY983089:JZY983091 KJU983089:KJU983091 KTQ983089:KTQ983091 LDM983089:LDM983091 LNI983089:LNI983091 LXE983089:LXE983091 MHA983089:MHA983091 MQW983089:MQW983091 NAS983089:NAS983091 NKO983089:NKO983091 NUK983089:NUK983091 OEG983089:OEG983091 OOC983089:OOC983091 OXY983089:OXY983091 PHU983089:PHU983091 PRQ983089:PRQ983091 QBM983089:QBM983091 QLI983089:QLI983091 QVE983089:QVE983091 RFA983089:RFA983091 ROW983089:ROW983091 RYS983089:RYS983091 SIO983089:SIO983091 SSK983089:SSK983091 TCG983089:TCG983091 TMC983089:TMC983091 TVY983089:TVY983091 UFU983089:UFU983091 UPQ983089:UPQ983091 UZM983089:UZM983091 VJI983089:VJI983091 VTE983089:VTE983091 WDA983089:WDA983091 WMW983089:WMW983091 WWS983089:WWS98309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WWS983099:WWS983101 AK65595:AK65597 KG65595:KG65597 UC65595:UC65597 ADY65595:ADY65597 ANU65595:ANU65597 AXQ65595:AXQ65597 BHM65595:BHM65597 BRI65595:BRI65597 CBE65595:CBE65597 CLA65595:CLA65597 CUW65595:CUW65597 DES65595:DES65597 DOO65595:DOO65597 DYK65595:DYK65597 EIG65595:EIG65597 ESC65595:ESC65597 FBY65595:FBY65597 FLU65595:FLU65597 FVQ65595:FVQ65597 GFM65595:GFM65597 GPI65595:GPI65597 GZE65595:GZE65597 HJA65595:HJA65597 HSW65595:HSW65597 ICS65595:ICS65597 IMO65595:IMO65597 IWK65595:IWK65597 JGG65595:JGG65597 JQC65595:JQC65597 JZY65595:JZY65597 KJU65595:KJU65597 KTQ65595:KTQ65597 LDM65595:LDM65597 LNI65595:LNI65597 LXE65595:LXE65597 MHA65595:MHA65597 MQW65595:MQW65597 NAS65595:NAS65597 NKO65595:NKO65597 NUK65595:NUK65597 OEG65595:OEG65597 OOC65595:OOC65597 OXY65595:OXY65597 PHU65595:PHU65597 PRQ65595:PRQ65597 QBM65595:QBM65597 QLI65595:QLI65597 QVE65595:QVE65597 RFA65595:RFA65597 ROW65595:ROW65597 RYS65595:RYS65597 SIO65595:SIO65597 SSK65595:SSK65597 TCG65595:TCG65597 TMC65595:TMC65597 TVY65595:TVY65597 UFU65595:UFU65597 UPQ65595:UPQ65597 UZM65595:UZM65597 VJI65595:VJI65597 VTE65595:VTE65597 WDA65595:WDA65597 WMW65595:WMW65597 WWS65595:WWS65597 AK131131:AK131133 KG131131:KG131133 UC131131:UC131133 ADY131131:ADY131133 ANU131131:ANU131133 AXQ131131:AXQ131133 BHM131131:BHM131133 BRI131131:BRI131133 CBE131131:CBE131133 CLA131131:CLA131133 CUW131131:CUW131133 DES131131:DES131133 DOO131131:DOO131133 DYK131131:DYK131133 EIG131131:EIG131133 ESC131131:ESC131133 FBY131131:FBY131133 FLU131131:FLU131133 FVQ131131:FVQ131133 GFM131131:GFM131133 GPI131131:GPI131133 GZE131131:GZE131133 HJA131131:HJA131133 HSW131131:HSW131133 ICS131131:ICS131133 IMO131131:IMO131133 IWK131131:IWK131133 JGG131131:JGG131133 JQC131131:JQC131133 JZY131131:JZY131133 KJU131131:KJU131133 KTQ131131:KTQ131133 LDM131131:LDM131133 LNI131131:LNI131133 LXE131131:LXE131133 MHA131131:MHA131133 MQW131131:MQW131133 NAS131131:NAS131133 NKO131131:NKO131133 NUK131131:NUK131133 OEG131131:OEG131133 OOC131131:OOC131133 OXY131131:OXY131133 PHU131131:PHU131133 PRQ131131:PRQ131133 QBM131131:QBM131133 QLI131131:QLI131133 QVE131131:QVE131133 RFA131131:RFA131133 ROW131131:ROW131133 RYS131131:RYS131133 SIO131131:SIO131133 SSK131131:SSK131133 TCG131131:TCG131133 TMC131131:TMC131133 TVY131131:TVY131133 UFU131131:UFU131133 UPQ131131:UPQ131133 UZM131131:UZM131133 VJI131131:VJI131133 VTE131131:VTE131133 WDA131131:WDA131133 WMW131131:WMW131133 WWS131131:WWS131133 AK196667:AK196669 KG196667:KG196669 UC196667:UC196669 ADY196667:ADY196669 ANU196667:ANU196669 AXQ196667:AXQ196669 BHM196667:BHM196669 BRI196667:BRI196669 CBE196667:CBE196669 CLA196667:CLA196669 CUW196667:CUW196669 DES196667:DES196669 DOO196667:DOO196669 DYK196667:DYK196669 EIG196667:EIG196669 ESC196667:ESC196669 FBY196667:FBY196669 FLU196667:FLU196669 FVQ196667:FVQ196669 GFM196667:GFM196669 GPI196667:GPI196669 GZE196667:GZE196669 HJA196667:HJA196669 HSW196667:HSW196669 ICS196667:ICS196669 IMO196667:IMO196669 IWK196667:IWK196669 JGG196667:JGG196669 JQC196667:JQC196669 JZY196667:JZY196669 KJU196667:KJU196669 KTQ196667:KTQ196669 LDM196667:LDM196669 LNI196667:LNI196669 LXE196667:LXE196669 MHA196667:MHA196669 MQW196667:MQW196669 NAS196667:NAS196669 NKO196667:NKO196669 NUK196667:NUK196669 OEG196667:OEG196669 OOC196667:OOC196669 OXY196667:OXY196669 PHU196667:PHU196669 PRQ196667:PRQ196669 QBM196667:QBM196669 QLI196667:QLI196669 QVE196667:QVE196669 RFA196667:RFA196669 ROW196667:ROW196669 RYS196667:RYS196669 SIO196667:SIO196669 SSK196667:SSK196669 TCG196667:TCG196669 TMC196667:TMC196669 TVY196667:TVY196669 UFU196667:UFU196669 UPQ196667:UPQ196669 UZM196667:UZM196669 VJI196667:VJI196669 VTE196667:VTE196669 WDA196667:WDA196669 WMW196667:WMW196669 WWS196667:WWS196669 AK262203:AK262205 KG262203:KG262205 UC262203:UC262205 ADY262203:ADY262205 ANU262203:ANU262205 AXQ262203:AXQ262205 BHM262203:BHM262205 BRI262203:BRI262205 CBE262203:CBE262205 CLA262203:CLA262205 CUW262203:CUW262205 DES262203:DES262205 DOO262203:DOO262205 DYK262203:DYK262205 EIG262203:EIG262205 ESC262203:ESC262205 FBY262203:FBY262205 FLU262203:FLU262205 FVQ262203:FVQ262205 GFM262203:GFM262205 GPI262203:GPI262205 GZE262203:GZE262205 HJA262203:HJA262205 HSW262203:HSW262205 ICS262203:ICS262205 IMO262203:IMO262205 IWK262203:IWK262205 JGG262203:JGG262205 JQC262203:JQC262205 JZY262203:JZY262205 KJU262203:KJU262205 KTQ262203:KTQ262205 LDM262203:LDM262205 LNI262203:LNI262205 LXE262203:LXE262205 MHA262203:MHA262205 MQW262203:MQW262205 NAS262203:NAS262205 NKO262203:NKO262205 NUK262203:NUK262205 OEG262203:OEG262205 OOC262203:OOC262205 OXY262203:OXY262205 PHU262203:PHU262205 PRQ262203:PRQ262205 QBM262203:QBM262205 QLI262203:QLI262205 QVE262203:QVE262205 RFA262203:RFA262205 ROW262203:ROW262205 RYS262203:RYS262205 SIO262203:SIO262205 SSK262203:SSK262205 TCG262203:TCG262205 TMC262203:TMC262205 TVY262203:TVY262205 UFU262203:UFU262205 UPQ262203:UPQ262205 UZM262203:UZM262205 VJI262203:VJI262205 VTE262203:VTE262205 WDA262203:WDA262205 WMW262203:WMW262205 WWS262203:WWS262205 AK327739:AK327741 KG327739:KG327741 UC327739:UC327741 ADY327739:ADY327741 ANU327739:ANU327741 AXQ327739:AXQ327741 BHM327739:BHM327741 BRI327739:BRI327741 CBE327739:CBE327741 CLA327739:CLA327741 CUW327739:CUW327741 DES327739:DES327741 DOO327739:DOO327741 DYK327739:DYK327741 EIG327739:EIG327741 ESC327739:ESC327741 FBY327739:FBY327741 FLU327739:FLU327741 FVQ327739:FVQ327741 GFM327739:GFM327741 GPI327739:GPI327741 GZE327739:GZE327741 HJA327739:HJA327741 HSW327739:HSW327741 ICS327739:ICS327741 IMO327739:IMO327741 IWK327739:IWK327741 JGG327739:JGG327741 JQC327739:JQC327741 JZY327739:JZY327741 KJU327739:KJU327741 KTQ327739:KTQ327741 LDM327739:LDM327741 LNI327739:LNI327741 LXE327739:LXE327741 MHA327739:MHA327741 MQW327739:MQW327741 NAS327739:NAS327741 NKO327739:NKO327741 NUK327739:NUK327741 OEG327739:OEG327741 OOC327739:OOC327741 OXY327739:OXY327741 PHU327739:PHU327741 PRQ327739:PRQ327741 QBM327739:QBM327741 QLI327739:QLI327741 QVE327739:QVE327741 RFA327739:RFA327741 ROW327739:ROW327741 RYS327739:RYS327741 SIO327739:SIO327741 SSK327739:SSK327741 TCG327739:TCG327741 TMC327739:TMC327741 TVY327739:TVY327741 UFU327739:UFU327741 UPQ327739:UPQ327741 UZM327739:UZM327741 VJI327739:VJI327741 VTE327739:VTE327741 WDA327739:WDA327741 WMW327739:WMW327741 WWS327739:WWS327741 AK393275:AK393277 KG393275:KG393277 UC393275:UC393277 ADY393275:ADY393277 ANU393275:ANU393277 AXQ393275:AXQ393277 BHM393275:BHM393277 BRI393275:BRI393277 CBE393275:CBE393277 CLA393275:CLA393277 CUW393275:CUW393277 DES393275:DES393277 DOO393275:DOO393277 DYK393275:DYK393277 EIG393275:EIG393277 ESC393275:ESC393277 FBY393275:FBY393277 FLU393275:FLU393277 FVQ393275:FVQ393277 GFM393275:GFM393277 GPI393275:GPI393277 GZE393275:GZE393277 HJA393275:HJA393277 HSW393275:HSW393277 ICS393275:ICS393277 IMO393275:IMO393277 IWK393275:IWK393277 JGG393275:JGG393277 JQC393275:JQC393277 JZY393275:JZY393277 KJU393275:KJU393277 KTQ393275:KTQ393277 LDM393275:LDM393277 LNI393275:LNI393277 LXE393275:LXE393277 MHA393275:MHA393277 MQW393275:MQW393277 NAS393275:NAS393277 NKO393275:NKO393277 NUK393275:NUK393277 OEG393275:OEG393277 OOC393275:OOC393277 OXY393275:OXY393277 PHU393275:PHU393277 PRQ393275:PRQ393277 QBM393275:QBM393277 QLI393275:QLI393277 QVE393275:QVE393277 RFA393275:RFA393277 ROW393275:ROW393277 RYS393275:RYS393277 SIO393275:SIO393277 SSK393275:SSK393277 TCG393275:TCG393277 TMC393275:TMC393277 TVY393275:TVY393277 UFU393275:UFU393277 UPQ393275:UPQ393277 UZM393275:UZM393277 VJI393275:VJI393277 VTE393275:VTE393277 WDA393275:WDA393277 WMW393275:WMW393277 WWS393275:WWS393277 AK458811:AK458813 KG458811:KG458813 UC458811:UC458813 ADY458811:ADY458813 ANU458811:ANU458813 AXQ458811:AXQ458813 BHM458811:BHM458813 BRI458811:BRI458813 CBE458811:CBE458813 CLA458811:CLA458813 CUW458811:CUW458813 DES458811:DES458813 DOO458811:DOO458813 DYK458811:DYK458813 EIG458811:EIG458813 ESC458811:ESC458813 FBY458811:FBY458813 FLU458811:FLU458813 FVQ458811:FVQ458813 GFM458811:GFM458813 GPI458811:GPI458813 GZE458811:GZE458813 HJA458811:HJA458813 HSW458811:HSW458813 ICS458811:ICS458813 IMO458811:IMO458813 IWK458811:IWK458813 JGG458811:JGG458813 JQC458811:JQC458813 JZY458811:JZY458813 KJU458811:KJU458813 KTQ458811:KTQ458813 LDM458811:LDM458813 LNI458811:LNI458813 LXE458811:LXE458813 MHA458811:MHA458813 MQW458811:MQW458813 NAS458811:NAS458813 NKO458811:NKO458813 NUK458811:NUK458813 OEG458811:OEG458813 OOC458811:OOC458813 OXY458811:OXY458813 PHU458811:PHU458813 PRQ458811:PRQ458813 QBM458811:QBM458813 QLI458811:QLI458813 QVE458811:QVE458813 RFA458811:RFA458813 ROW458811:ROW458813 RYS458811:RYS458813 SIO458811:SIO458813 SSK458811:SSK458813 TCG458811:TCG458813 TMC458811:TMC458813 TVY458811:TVY458813 UFU458811:UFU458813 UPQ458811:UPQ458813 UZM458811:UZM458813 VJI458811:VJI458813 VTE458811:VTE458813 WDA458811:WDA458813 WMW458811:WMW458813 WWS458811:WWS458813 AK524347:AK524349 KG524347:KG524349 UC524347:UC524349 ADY524347:ADY524349 ANU524347:ANU524349 AXQ524347:AXQ524349 BHM524347:BHM524349 BRI524347:BRI524349 CBE524347:CBE524349 CLA524347:CLA524349 CUW524347:CUW524349 DES524347:DES524349 DOO524347:DOO524349 DYK524347:DYK524349 EIG524347:EIG524349 ESC524347:ESC524349 FBY524347:FBY524349 FLU524347:FLU524349 FVQ524347:FVQ524349 GFM524347:GFM524349 GPI524347:GPI524349 GZE524347:GZE524349 HJA524347:HJA524349 HSW524347:HSW524349 ICS524347:ICS524349 IMO524347:IMO524349 IWK524347:IWK524349 JGG524347:JGG524349 JQC524347:JQC524349 JZY524347:JZY524349 KJU524347:KJU524349 KTQ524347:KTQ524349 LDM524347:LDM524349 LNI524347:LNI524349 LXE524347:LXE524349 MHA524347:MHA524349 MQW524347:MQW524349 NAS524347:NAS524349 NKO524347:NKO524349 NUK524347:NUK524349 OEG524347:OEG524349 OOC524347:OOC524349 OXY524347:OXY524349 PHU524347:PHU524349 PRQ524347:PRQ524349 QBM524347:QBM524349 QLI524347:QLI524349 QVE524347:QVE524349 RFA524347:RFA524349 ROW524347:ROW524349 RYS524347:RYS524349 SIO524347:SIO524349 SSK524347:SSK524349 TCG524347:TCG524349 TMC524347:TMC524349 TVY524347:TVY524349 UFU524347:UFU524349 UPQ524347:UPQ524349 UZM524347:UZM524349 VJI524347:VJI524349 VTE524347:VTE524349 WDA524347:WDA524349 WMW524347:WMW524349 WWS524347:WWS524349 AK589883:AK589885 KG589883:KG589885 UC589883:UC589885 ADY589883:ADY589885 ANU589883:ANU589885 AXQ589883:AXQ589885 BHM589883:BHM589885 BRI589883:BRI589885 CBE589883:CBE589885 CLA589883:CLA589885 CUW589883:CUW589885 DES589883:DES589885 DOO589883:DOO589885 DYK589883:DYK589885 EIG589883:EIG589885 ESC589883:ESC589885 FBY589883:FBY589885 FLU589883:FLU589885 FVQ589883:FVQ589885 GFM589883:GFM589885 GPI589883:GPI589885 GZE589883:GZE589885 HJA589883:HJA589885 HSW589883:HSW589885 ICS589883:ICS589885 IMO589883:IMO589885 IWK589883:IWK589885 JGG589883:JGG589885 JQC589883:JQC589885 JZY589883:JZY589885 KJU589883:KJU589885 KTQ589883:KTQ589885 LDM589883:LDM589885 LNI589883:LNI589885 LXE589883:LXE589885 MHA589883:MHA589885 MQW589883:MQW589885 NAS589883:NAS589885 NKO589883:NKO589885 NUK589883:NUK589885 OEG589883:OEG589885 OOC589883:OOC589885 OXY589883:OXY589885 PHU589883:PHU589885 PRQ589883:PRQ589885 QBM589883:QBM589885 QLI589883:QLI589885 QVE589883:QVE589885 RFA589883:RFA589885 ROW589883:ROW589885 RYS589883:RYS589885 SIO589883:SIO589885 SSK589883:SSK589885 TCG589883:TCG589885 TMC589883:TMC589885 TVY589883:TVY589885 UFU589883:UFU589885 UPQ589883:UPQ589885 UZM589883:UZM589885 VJI589883:VJI589885 VTE589883:VTE589885 WDA589883:WDA589885 WMW589883:WMW589885 WWS589883:WWS589885 AK655419:AK655421 KG655419:KG655421 UC655419:UC655421 ADY655419:ADY655421 ANU655419:ANU655421 AXQ655419:AXQ655421 BHM655419:BHM655421 BRI655419:BRI655421 CBE655419:CBE655421 CLA655419:CLA655421 CUW655419:CUW655421 DES655419:DES655421 DOO655419:DOO655421 DYK655419:DYK655421 EIG655419:EIG655421 ESC655419:ESC655421 FBY655419:FBY655421 FLU655419:FLU655421 FVQ655419:FVQ655421 GFM655419:GFM655421 GPI655419:GPI655421 GZE655419:GZE655421 HJA655419:HJA655421 HSW655419:HSW655421 ICS655419:ICS655421 IMO655419:IMO655421 IWK655419:IWK655421 JGG655419:JGG655421 JQC655419:JQC655421 JZY655419:JZY655421 KJU655419:KJU655421 KTQ655419:KTQ655421 LDM655419:LDM655421 LNI655419:LNI655421 LXE655419:LXE655421 MHA655419:MHA655421 MQW655419:MQW655421 NAS655419:NAS655421 NKO655419:NKO655421 NUK655419:NUK655421 OEG655419:OEG655421 OOC655419:OOC655421 OXY655419:OXY655421 PHU655419:PHU655421 PRQ655419:PRQ655421 QBM655419:QBM655421 QLI655419:QLI655421 QVE655419:QVE655421 RFA655419:RFA655421 ROW655419:ROW655421 RYS655419:RYS655421 SIO655419:SIO655421 SSK655419:SSK655421 TCG655419:TCG655421 TMC655419:TMC655421 TVY655419:TVY655421 UFU655419:UFU655421 UPQ655419:UPQ655421 UZM655419:UZM655421 VJI655419:VJI655421 VTE655419:VTE655421 WDA655419:WDA655421 WMW655419:WMW655421 WWS655419:WWS655421 AK720955:AK720957 KG720955:KG720957 UC720955:UC720957 ADY720955:ADY720957 ANU720955:ANU720957 AXQ720955:AXQ720957 BHM720955:BHM720957 BRI720955:BRI720957 CBE720955:CBE720957 CLA720955:CLA720957 CUW720955:CUW720957 DES720955:DES720957 DOO720955:DOO720957 DYK720955:DYK720957 EIG720955:EIG720957 ESC720955:ESC720957 FBY720955:FBY720957 FLU720955:FLU720957 FVQ720955:FVQ720957 GFM720955:GFM720957 GPI720955:GPI720957 GZE720955:GZE720957 HJA720955:HJA720957 HSW720955:HSW720957 ICS720955:ICS720957 IMO720955:IMO720957 IWK720955:IWK720957 JGG720955:JGG720957 JQC720955:JQC720957 JZY720955:JZY720957 KJU720955:KJU720957 KTQ720955:KTQ720957 LDM720955:LDM720957 LNI720955:LNI720957 LXE720955:LXE720957 MHA720955:MHA720957 MQW720955:MQW720957 NAS720955:NAS720957 NKO720955:NKO720957 NUK720955:NUK720957 OEG720955:OEG720957 OOC720955:OOC720957 OXY720955:OXY720957 PHU720955:PHU720957 PRQ720955:PRQ720957 QBM720955:QBM720957 QLI720955:QLI720957 QVE720955:QVE720957 RFA720955:RFA720957 ROW720955:ROW720957 RYS720955:RYS720957 SIO720955:SIO720957 SSK720955:SSK720957 TCG720955:TCG720957 TMC720955:TMC720957 TVY720955:TVY720957 UFU720955:UFU720957 UPQ720955:UPQ720957 UZM720955:UZM720957 VJI720955:VJI720957 VTE720955:VTE720957 WDA720955:WDA720957 WMW720955:WMW720957 WWS720955:WWS720957 AK786491:AK786493 KG786491:KG786493 UC786491:UC786493 ADY786491:ADY786493 ANU786491:ANU786493 AXQ786491:AXQ786493 BHM786491:BHM786493 BRI786491:BRI786493 CBE786491:CBE786493 CLA786491:CLA786493 CUW786491:CUW786493 DES786491:DES786493 DOO786491:DOO786493 DYK786491:DYK786493 EIG786491:EIG786493 ESC786491:ESC786493 FBY786491:FBY786493 FLU786491:FLU786493 FVQ786491:FVQ786493 GFM786491:GFM786493 GPI786491:GPI786493 GZE786491:GZE786493 HJA786491:HJA786493 HSW786491:HSW786493 ICS786491:ICS786493 IMO786491:IMO786493 IWK786491:IWK786493 JGG786491:JGG786493 JQC786491:JQC786493 JZY786491:JZY786493 KJU786491:KJU786493 KTQ786491:KTQ786493 LDM786491:LDM786493 LNI786491:LNI786493 LXE786491:LXE786493 MHA786491:MHA786493 MQW786491:MQW786493 NAS786491:NAS786493 NKO786491:NKO786493 NUK786491:NUK786493 OEG786491:OEG786493 OOC786491:OOC786493 OXY786491:OXY786493 PHU786491:PHU786493 PRQ786491:PRQ786493 QBM786491:QBM786493 QLI786491:QLI786493 QVE786491:QVE786493 RFA786491:RFA786493 ROW786491:ROW786493 RYS786491:RYS786493 SIO786491:SIO786493 SSK786491:SSK786493 TCG786491:TCG786493 TMC786491:TMC786493 TVY786491:TVY786493 UFU786491:UFU786493 UPQ786491:UPQ786493 UZM786491:UZM786493 VJI786491:VJI786493 VTE786491:VTE786493 WDA786491:WDA786493 WMW786491:WMW786493 WWS786491:WWS786493 AK852027:AK852029 KG852027:KG852029 UC852027:UC852029 ADY852027:ADY852029 ANU852027:ANU852029 AXQ852027:AXQ852029 BHM852027:BHM852029 BRI852027:BRI852029 CBE852027:CBE852029 CLA852027:CLA852029 CUW852027:CUW852029 DES852027:DES852029 DOO852027:DOO852029 DYK852027:DYK852029 EIG852027:EIG852029 ESC852027:ESC852029 FBY852027:FBY852029 FLU852027:FLU852029 FVQ852027:FVQ852029 GFM852027:GFM852029 GPI852027:GPI852029 GZE852027:GZE852029 HJA852027:HJA852029 HSW852027:HSW852029 ICS852027:ICS852029 IMO852027:IMO852029 IWK852027:IWK852029 JGG852027:JGG852029 JQC852027:JQC852029 JZY852027:JZY852029 KJU852027:KJU852029 KTQ852027:KTQ852029 LDM852027:LDM852029 LNI852027:LNI852029 LXE852027:LXE852029 MHA852027:MHA852029 MQW852027:MQW852029 NAS852027:NAS852029 NKO852027:NKO852029 NUK852027:NUK852029 OEG852027:OEG852029 OOC852027:OOC852029 OXY852027:OXY852029 PHU852027:PHU852029 PRQ852027:PRQ852029 QBM852027:QBM852029 QLI852027:QLI852029 QVE852027:QVE852029 RFA852027:RFA852029 ROW852027:ROW852029 RYS852027:RYS852029 SIO852027:SIO852029 SSK852027:SSK852029 TCG852027:TCG852029 TMC852027:TMC852029 TVY852027:TVY852029 UFU852027:UFU852029 UPQ852027:UPQ852029 UZM852027:UZM852029 VJI852027:VJI852029 VTE852027:VTE852029 WDA852027:WDA852029 WMW852027:WMW852029 WWS852027:WWS852029 AK917563:AK917565 KG917563:KG917565 UC917563:UC917565 ADY917563:ADY917565 ANU917563:ANU917565 AXQ917563:AXQ917565 BHM917563:BHM917565 BRI917563:BRI917565 CBE917563:CBE917565 CLA917563:CLA917565 CUW917563:CUW917565 DES917563:DES917565 DOO917563:DOO917565 DYK917563:DYK917565 EIG917563:EIG917565 ESC917563:ESC917565 FBY917563:FBY917565 FLU917563:FLU917565 FVQ917563:FVQ917565 GFM917563:GFM917565 GPI917563:GPI917565 GZE917563:GZE917565 HJA917563:HJA917565 HSW917563:HSW917565 ICS917563:ICS917565 IMO917563:IMO917565 IWK917563:IWK917565 JGG917563:JGG917565 JQC917563:JQC917565 JZY917563:JZY917565 KJU917563:KJU917565 KTQ917563:KTQ917565 LDM917563:LDM917565 LNI917563:LNI917565 LXE917563:LXE917565 MHA917563:MHA917565 MQW917563:MQW917565 NAS917563:NAS917565 NKO917563:NKO917565 NUK917563:NUK917565 OEG917563:OEG917565 OOC917563:OOC917565 OXY917563:OXY917565 PHU917563:PHU917565 PRQ917563:PRQ917565 QBM917563:QBM917565 QLI917563:QLI917565 QVE917563:QVE917565 RFA917563:RFA917565 ROW917563:ROW917565 RYS917563:RYS917565 SIO917563:SIO917565 SSK917563:SSK917565 TCG917563:TCG917565 TMC917563:TMC917565 TVY917563:TVY917565 UFU917563:UFU917565 UPQ917563:UPQ917565 UZM917563:UZM917565 VJI917563:VJI917565 VTE917563:VTE917565 WDA917563:WDA917565 WMW917563:WMW917565 WWS917563:WWS917565 AK983099:AK983101 KG983099:KG983101 UC983099:UC983101 ADY983099:ADY983101 ANU983099:ANU983101 AXQ983099:AXQ983101 BHM983099:BHM983101 BRI983099:BRI983101 CBE983099:CBE983101 CLA983099:CLA983101 CUW983099:CUW983101 DES983099:DES983101 DOO983099:DOO983101 DYK983099:DYK983101 EIG983099:EIG983101 ESC983099:ESC983101 FBY983099:FBY983101 FLU983099:FLU983101 FVQ983099:FVQ983101 GFM983099:GFM983101 GPI983099:GPI983101 GZE983099:GZE983101 HJA983099:HJA983101 HSW983099:HSW983101 ICS983099:ICS983101 IMO983099:IMO983101 IWK983099:IWK983101 JGG983099:JGG983101 JQC983099:JQC983101 JZY983099:JZY983101 KJU983099:KJU983101 KTQ983099:KTQ983101 LDM983099:LDM983101 LNI983099:LNI983101 LXE983099:LXE983101 MHA983099:MHA983101 MQW983099:MQW983101 NAS983099:NAS983101 NKO983099:NKO983101 NUK983099:NUK983101 OEG983099:OEG983101 OOC983099:OOC983101 OXY983099:OXY983101 PHU983099:PHU983101 PRQ983099:PRQ983101 QBM983099:QBM983101 QLI983099:QLI983101 QVE983099:QVE983101 RFA983099:RFA983101 ROW983099:ROW983101 RYS983099:RYS983101 SIO983099:SIO983101 SSK983099:SSK983101 TCG983099:TCG983101 TMC983099:TMC983101 TVY983099:TVY983101 UFU983099:UFU983101 UPQ983099:UPQ983101 UZM983099:UZM983101 VJI983099:VJI983101 VTE983099:VTE983101 WDA983099:WDA983101 WMW983099:WMW983101 AK27:AK29">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85:AM65587 KI65585:KI65587 UE65585:UE65587 AEA65585:AEA65587 ANW65585:ANW65587 AXS65585:AXS65587 BHO65585:BHO65587 BRK65585:BRK65587 CBG65585:CBG65587 CLC65585:CLC65587 CUY65585:CUY65587 DEU65585:DEU65587 DOQ65585:DOQ65587 DYM65585:DYM65587 EII65585:EII65587 ESE65585:ESE65587 FCA65585:FCA65587 FLW65585:FLW65587 FVS65585:FVS65587 GFO65585:GFO65587 GPK65585:GPK65587 GZG65585:GZG65587 HJC65585:HJC65587 HSY65585:HSY65587 ICU65585:ICU65587 IMQ65585:IMQ65587 IWM65585:IWM65587 JGI65585:JGI65587 JQE65585:JQE65587 KAA65585:KAA65587 KJW65585:KJW65587 KTS65585:KTS65587 LDO65585:LDO65587 LNK65585:LNK65587 LXG65585:LXG65587 MHC65585:MHC65587 MQY65585:MQY65587 NAU65585:NAU65587 NKQ65585:NKQ65587 NUM65585:NUM65587 OEI65585:OEI65587 OOE65585:OOE65587 OYA65585:OYA65587 PHW65585:PHW65587 PRS65585:PRS65587 QBO65585:QBO65587 QLK65585:QLK65587 QVG65585:QVG65587 RFC65585:RFC65587 ROY65585:ROY65587 RYU65585:RYU65587 SIQ65585:SIQ65587 SSM65585:SSM65587 TCI65585:TCI65587 TME65585:TME65587 TWA65585:TWA65587 UFW65585:UFW65587 UPS65585:UPS65587 UZO65585:UZO65587 VJK65585:VJK65587 VTG65585:VTG65587 WDC65585:WDC65587 WMY65585:WMY65587 WWU65585:WWU65587 AM131121:AM131123 KI131121:KI131123 UE131121:UE131123 AEA131121:AEA131123 ANW131121:ANW131123 AXS131121:AXS131123 BHO131121:BHO131123 BRK131121:BRK131123 CBG131121:CBG131123 CLC131121:CLC131123 CUY131121:CUY131123 DEU131121:DEU131123 DOQ131121:DOQ131123 DYM131121:DYM131123 EII131121:EII131123 ESE131121:ESE131123 FCA131121:FCA131123 FLW131121:FLW131123 FVS131121:FVS131123 GFO131121:GFO131123 GPK131121:GPK131123 GZG131121:GZG131123 HJC131121:HJC131123 HSY131121:HSY131123 ICU131121:ICU131123 IMQ131121:IMQ131123 IWM131121:IWM131123 JGI131121:JGI131123 JQE131121:JQE131123 KAA131121:KAA131123 KJW131121:KJW131123 KTS131121:KTS131123 LDO131121:LDO131123 LNK131121:LNK131123 LXG131121:LXG131123 MHC131121:MHC131123 MQY131121:MQY131123 NAU131121:NAU131123 NKQ131121:NKQ131123 NUM131121:NUM131123 OEI131121:OEI131123 OOE131121:OOE131123 OYA131121:OYA131123 PHW131121:PHW131123 PRS131121:PRS131123 QBO131121:QBO131123 QLK131121:QLK131123 QVG131121:QVG131123 RFC131121:RFC131123 ROY131121:ROY131123 RYU131121:RYU131123 SIQ131121:SIQ131123 SSM131121:SSM131123 TCI131121:TCI131123 TME131121:TME131123 TWA131121:TWA131123 UFW131121:UFW131123 UPS131121:UPS131123 UZO131121:UZO131123 VJK131121:VJK131123 VTG131121:VTG131123 WDC131121:WDC131123 WMY131121:WMY131123 WWU131121:WWU131123 AM196657:AM196659 KI196657:KI196659 UE196657:UE196659 AEA196657:AEA196659 ANW196657:ANW196659 AXS196657:AXS196659 BHO196657:BHO196659 BRK196657:BRK196659 CBG196657:CBG196659 CLC196657:CLC196659 CUY196657:CUY196659 DEU196657:DEU196659 DOQ196657:DOQ196659 DYM196657:DYM196659 EII196657:EII196659 ESE196657:ESE196659 FCA196657:FCA196659 FLW196657:FLW196659 FVS196657:FVS196659 GFO196657:GFO196659 GPK196657:GPK196659 GZG196657:GZG196659 HJC196657:HJC196659 HSY196657:HSY196659 ICU196657:ICU196659 IMQ196657:IMQ196659 IWM196657:IWM196659 JGI196657:JGI196659 JQE196657:JQE196659 KAA196657:KAA196659 KJW196657:KJW196659 KTS196657:KTS196659 LDO196657:LDO196659 LNK196657:LNK196659 LXG196657:LXG196659 MHC196657:MHC196659 MQY196657:MQY196659 NAU196657:NAU196659 NKQ196657:NKQ196659 NUM196657:NUM196659 OEI196657:OEI196659 OOE196657:OOE196659 OYA196657:OYA196659 PHW196657:PHW196659 PRS196657:PRS196659 QBO196657:QBO196659 QLK196657:QLK196659 QVG196657:QVG196659 RFC196657:RFC196659 ROY196657:ROY196659 RYU196657:RYU196659 SIQ196657:SIQ196659 SSM196657:SSM196659 TCI196657:TCI196659 TME196657:TME196659 TWA196657:TWA196659 UFW196657:UFW196659 UPS196657:UPS196659 UZO196657:UZO196659 VJK196657:VJK196659 VTG196657:VTG196659 WDC196657:WDC196659 WMY196657:WMY196659 WWU196657:WWU196659 AM262193:AM262195 KI262193:KI262195 UE262193:UE262195 AEA262193:AEA262195 ANW262193:ANW262195 AXS262193:AXS262195 BHO262193:BHO262195 BRK262193:BRK262195 CBG262193:CBG262195 CLC262193:CLC262195 CUY262193:CUY262195 DEU262193:DEU262195 DOQ262193:DOQ262195 DYM262193:DYM262195 EII262193:EII262195 ESE262193:ESE262195 FCA262193:FCA262195 FLW262193:FLW262195 FVS262193:FVS262195 GFO262193:GFO262195 GPK262193:GPK262195 GZG262193:GZG262195 HJC262193:HJC262195 HSY262193:HSY262195 ICU262193:ICU262195 IMQ262193:IMQ262195 IWM262193:IWM262195 JGI262193:JGI262195 JQE262193:JQE262195 KAA262193:KAA262195 KJW262193:KJW262195 KTS262193:KTS262195 LDO262193:LDO262195 LNK262193:LNK262195 LXG262193:LXG262195 MHC262193:MHC262195 MQY262193:MQY262195 NAU262193:NAU262195 NKQ262193:NKQ262195 NUM262193:NUM262195 OEI262193:OEI262195 OOE262193:OOE262195 OYA262193:OYA262195 PHW262193:PHW262195 PRS262193:PRS262195 QBO262193:QBO262195 QLK262193:QLK262195 QVG262193:QVG262195 RFC262193:RFC262195 ROY262193:ROY262195 RYU262193:RYU262195 SIQ262193:SIQ262195 SSM262193:SSM262195 TCI262193:TCI262195 TME262193:TME262195 TWA262193:TWA262195 UFW262193:UFW262195 UPS262193:UPS262195 UZO262193:UZO262195 VJK262193:VJK262195 VTG262193:VTG262195 WDC262193:WDC262195 WMY262193:WMY262195 WWU262193:WWU262195 AM327729:AM327731 KI327729:KI327731 UE327729:UE327731 AEA327729:AEA327731 ANW327729:ANW327731 AXS327729:AXS327731 BHO327729:BHO327731 BRK327729:BRK327731 CBG327729:CBG327731 CLC327729:CLC327731 CUY327729:CUY327731 DEU327729:DEU327731 DOQ327729:DOQ327731 DYM327729:DYM327731 EII327729:EII327731 ESE327729:ESE327731 FCA327729:FCA327731 FLW327729:FLW327731 FVS327729:FVS327731 GFO327729:GFO327731 GPK327729:GPK327731 GZG327729:GZG327731 HJC327729:HJC327731 HSY327729:HSY327731 ICU327729:ICU327731 IMQ327729:IMQ327731 IWM327729:IWM327731 JGI327729:JGI327731 JQE327729:JQE327731 KAA327729:KAA327731 KJW327729:KJW327731 KTS327729:KTS327731 LDO327729:LDO327731 LNK327729:LNK327731 LXG327729:LXG327731 MHC327729:MHC327731 MQY327729:MQY327731 NAU327729:NAU327731 NKQ327729:NKQ327731 NUM327729:NUM327731 OEI327729:OEI327731 OOE327729:OOE327731 OYA327729:OYA327731 PHW327729:PHW327731 PRS327729:PRS327731 QBO327729:QBO327731 QLK327729:QLK327731 QVG327729:QVG327731 RFC327729:RFC327731 ROY327729:ROY327731 RYU327729:RYU327731 SIQ327729:SIQ327731 SSM327729:SSM327731 TCI327729:TCI327731 TME327729:TME327731 TWA327729:TWA327731 UFW327729:UFW327731 UPS327729:UPS327731 UZO327729:UZO327731 VJK327729:VJK327731 VTG327729:VTG327731 WDC327729:WDC327731 WMY327729:WMY327731 WWU327729:WWU327731 AM393265:AM393267 KI393265:KI393267 UE393265:UE393267 AEA393265:AEA393267 ANW393265:ANW393267 AXS393265:AXS393267 BHO393265:BHO393267 BRK393265:BRK393267 CBG393265:CBG393267 CLC393265:CLC393267 CUY393265:CUY393267 DEU393265:DEU393267 DOQ393265:DOQ393267 DYM393265:DYM393267 EII393265:EII393267 ESE393265:ESE393267 FCA393265:FCA393267 FLW393265:FLW393267 FVS393265:FVS393267 GFO393265:GFO393267 GPK393265:GPK393267 GZG393265:GZG393267 HJC393265:HJC393267 HSY393265:HSY393267 ICU393265:ICU393267 IMQ393265:IMQ393267 IWM393265:IWM393267 JGI393265:JGI393267 JQE393265:JQE393267 KAA393265:KAA393267 KJW393265:KJW393267 KTS393265:KTS393267 LDO393265:LDO393267 LNK393265:LNK393267 LXG393265:LXG393267 MHC393265:MHC393267 MQY393265:MQY393267 NAU393265:NAU393267 NKQ393265:NKQ393267 NUM393265:NUM393267 OEI393265:OEI393267 OOE393265:OOE393267 OYA393265:OYA393267 PHW393265:PHW393267 PRS393265:PRS393267 QBO393265:QBO393267 QLK393265:QLK393267 QVG393265:QVG393267 RFC393265:RFC393267 ROY393265:ROY393267 RYU393265:RYU393267 SIQ393265:SIQ393267 SSM393265:SSM393267 TCI393265:TCI393267 TME393265:TME393267 TWA393265:TWA393267 UFW393265:UFW393267 UPS393265:UPS393267 UZO393265:UZO393267 VJK393265:VJK393267 VTG393265:VTG393267 WDC393265:WDC393267 WMY393265:WMY393267 WWU393265:WWU393267 AM458801:AM458803 KI458801:KI458803 UE458801:UE458803 AEA458801:AEA458803 ANW458801:ANW458803 AXS458801:AXS458803 BHO458801:BHO458803 BRK458801:BRK458803 CBG458801:CBG458803 CLC458801:CLC458803 CUY458801:CUY458803 DEU458801:DEU458803 DOQ458801:DOQ458803 DYM458801:DYM458803 EII458801:EII458803 ESE458801:ESE458803 FCA458801:FCA458803 FLW458801:FLW458803 FVS458801:FVS458803 GFO458801:GFO458803 GPK458801:GPK458803 GZG458801:GZG458803 HJC458801:HJC458803 HSY458801:HSY458803 ICU458801:ICU458803 IMQ458801:IMQ458803 IWM458801:IWM458803 JGI458801:JGI458803 JQE458801:JQE458803 KAA458801:KAA458803 KJW458801:KJW458803 KTS458801:KTS458803 LDO458801:LDO458803 LNK458801:LNK458803 LXG458801:LXG458803 MHC458801:MHC458803 MQY458801:MQY458803 NAU458801:NAU458803 NKQ458801:NKQ458803 NUM458801:NUM458803 OEI458801:OEI458803 OOE458801:OOE458803 OYA458801:OYA458803 PHW458801:PHW458803 PRS458801:PRS458803 QBO458801:QBO458803 QLK458801:QLK458803 QVG458801:QVG458803 RFC458801:RFC458803 ROY458801:ROY458803 RYU458801:RYU458803 SIQ458801:SIQ458803 SSM458801:SSM458803 TCI458801:TCI458803 TME458801:TME458803 TWA458801:TWA458803 UFW458801:UFW458803 UPS458801:UPS458803 UZO458801:UZO458803 VJK458801:VJK458803 VTG458801:VTG458803 WDC458801:WDC458803 WMY458801:WMY458803 WWU458801:WWU458803 AM524337:AM524339 KI524337:KI524339 UE524337:UE524339 AEA524337:AEA524339 ANW524337:ANW524339 AXS524337:AXS524339 BHO524337:BHO524339 BRK524337:BRK524339 CBG524337:CBG524339 CLC524337:CLC524339 CUY524337:CUY524339 DEU524337:DEU524339 DOQ524337:DOQ524339 DYM524337:DYM524339 EII524337:EII524339 ESE524337:ESE524339 FCA524337:FCA524339 FLW524337:FLW524339 FVS524337:FVS524339 GFO524337:GFO524339 GPK524337:GPK524339 GZG524337:GZG524339 HJC524337:HJC524339 HSY524337:HSY524339 ICU524337:ICU524339 IMQ524337:IMQ524339 IWM524337:IWM524339 JGI524337:JGI524339 JQE524337:JQE524339 KAA524337:KAA524339 KJW524337:KJW524339 KTS524337:KTS524339 LDO524337:LDO524339 LNK524337:LNK524339 LXG524337:LXG524339 MHC524337:MHC524339 MQY524337:MQY524339 NAU524337:NAU524339 NKQ524337:NKQ524339 NUM524337:NUM524339 OEI524337:OEI524339 OOE524337:OOE524339 OYA524337:OYA524339 PHW524337:PHW524339 PRS524337:PRS524339 QBO524337:QBO524339 QLK524337:QLK524339 QVG524337:QVG524339 RFC524337:RFC524339 ROY524337:ROY524339 RYU524337:RYU524339 SIQ524337:SIQ524339 SSM524337:SSM524339 TCI524337:TCI524339 TME524337:TME524339 TWA524337:TWA524339 UFW524337:UFW524339 UPS524337:UPS524339 UZO524337:UZO524339 VJK524337:VJK524339 VTG524337:VTG524339 WDC524337:WDC524339 WMY524337:WMY524339 WWU524337:WWU524339 AM589873:AM589875 KI589873:KI589875 UE589873:UE589875 AEA589873:AEA589875 ANW589873:ANW589875 AXS589873:AXS589875 BHO589873:BHO589875 BRK589873:BRK589875 CBG589873:CBG589875 CLC589873:CLC589875 CUY589873:CUY589875 DEU589873:DEU589875 DOQ589873:DOQ589875 DYM589873:DYM589875 EII589873:EII589875 ESE589873:ESE589875 FCA589873:FCA589875 FLW589873:FLW589875 FVS589873:FVS589875 GFO589873:GFO589875 GPK589873:GPK589875 GZG589873:GZG589875 HJC589873:HJC589875 HSY589873:HSY589875 ICU589873:ICU589875 IMQ589873:IMQ589875 IWM589873:IWM589875 JGI589873:JGI589875 JQE589873:JQE589875 KAA589873:KAA589875 KJW589873:KJW589875 KTS589873:KTS589875 LDO589873:LDO589875 LNK589873:LNK589875 LXG589873:LXG589875 MHC589873:MHC589875 MQY589873:MQY589875 NAU589873:NAU589875 NKQ589873:NKQ589875 NUM589873:NUM589875 OEI589873:OEI589875 OOE589873:OOE589875 OYA589873:OYA589875 PHW589873:PHW589875 PRS589873:PRS589875 QBO589873:QBO589875 QLK589873:QLK589875 QVG589873:QVG589875 RFC589873:RFC589875 ROY589873:ROY589875 RYU589873:RYU589875 SIQ589873:SIQ589875 SSM589873:SSM589875 TCI589873:TCI589875 TME589873:TME589875 TWA589873:TWA589875 UFW589873:UFW589875 UPS589873:UPS589875 UZO589873:UZO589875 VJK589873:VJK589875 VTG589873:VTG589875 WDC589873:WDC589875 WMY589873:WMY589875 WWU589873:WWU589875 AM655409:AM655411 KI655409:KI655411 UE655409:UE655411 AEA655409:AEA655411 ANW655409:ANW655411 AXS655409:AXS655411 BHO655409:BHO655411 BRK655409:BRK655411 CBG655409:CBG655411 CLC655409:CLC655411 CUY655409:CUY655411 DEU655409:DEU655411 DOQ655409:DOQ655411 DYM655409:DYM655411 EII655409:EII655411 ESE655409:ESE655411 FCA655409:FCA655411 FLW655409:FLW655411 FVS655409:FVS655411 GFO655409:GFO655411 GPK655409:GPK655411 GZG655409:GZG655411 HJC655409:HJC655411 HSY655409:HSY655411 ICU655409:ICU655411 IMQ655409:IMQ655411 IWM655409:IWM655411 JGI655409:JGI655411 JQE655409:JQE655411 KAA655409:KAA655411 KJW655409:KJW655411 KTS655409:KTS655411 LDO655409:LDO655411 LNK655409:LNK655411 LXG655409:LXG655411 MHC655409:MHC655411 MQY655409:MQY655411 NAU655409:NAU655411 NKQ655409:NKQ655411 NUM655409:NUM655411 OEI655409:OEI655411 OOE655409:OOE655411 OYA655409:OYA655411 PHW655409:PHW655411 PRS655409:PRS655411 QBO655409:QBO655411 QLK655409:QLK655411 QVG655409:QVG655411 RFC655409:RFC655411 ROY655409:ROY655411 RYU655409:RYU655411 SIQ655409:SIQ655411 SSM655409:SSM655411 TCI655409:TCI655411 TME655409:TME655411 TWA655409:TWA655411 UFW655409:UFW655411 UPS655409:UPS655411 UZO655409:UZO655411 VJK655409:VJK655411 VTG655409:VTG655411 WDC655409:WDC655411 WMY655409:WMY655411 WWU655409:WWU655411 AM720945:AM720947 KI720945:KI720947 UE720945:UE720947 AEA720945:AEA720947 ANW720945:ANW720947 AXS720945:AXS720947 BHO720945:BHO720947 BRK720945:BRK720947 CBG720945:CBG720947 CLC720945:CLC720947 CUY720945:CUY720947 DEU720945:DEU720947 DOQ720945:DOQ720947 DYM720945:DYM720947 EII720945:EII720947 ESE720945:ESE720947 FCA720945:FCA720947 FLW720945:FLW720947 FVS720945:FVS720947 GFO720945:GFO720947 GPK720945:GPK720947 GZG720945:GZG720947 HJC720945:HJC720947 HSY720945:HSY720947 ICU720945:ICU720947 IMQ720945:IMQ720947 IWM720945:IWM720947 JGI720945:JGI720947 JQE720945:JQE720947 KAA720945:KAA720947 KJW720945:KJW720947 KTS720945:KTS720947 LDO720945:LDO720947 LNK720945:LNK720947 LXG720945:LXG720947 MHC720945:MHC720947 MQY720945:MQY720947 NAU720945:NAU720947 NKQ720945:NKQ720947 NUM720945:NUM720947 OEI720945:OEI720947 OOE720945:OOE720947 OYA720945:OYA720947 PHW720945:PHW720947 PRS720945:PRS720947 QBO720945:QBO720947 QLK720945:QLK720947 QVG720945:QVG720947 RFC720945:RFC720947 ROY720945:ROY720947 RYU720945:RYU720947 SIQ720945:SIQ720947 SSM720945:SSM720947 TCI720945:TCI720947 TME720945:TME720947 TWA720945:TWA720947 UFW720945:UFW720947 UPS720945:UPS720947 UZO720945:UZO720947 VJK720945:VJK720947 VTG720945:VTG720947 WDC720945:WDC720947 WMY720945:WMY720947 WWU720945:WWU720947 AM786481:AM786483 KI786481:KI786483 UE786481:UE786483 AEA786481:AEA786483 ANW786481:ANW786483 AXS786481:AXS786483 BHO786481:BHO786483 BRK786481:BRK786483 CBG786481:CBG786483 CLC786481:CLC786483 CUY786481:CUY786483 DEU786481:DEU786483 DOQ786481:DOQ786483 DYM786481:DYM786483 EII786481:EII786483 ESE786481:ESE786483 FCA786481:FCA786483 FLW786481:FLW786483 FVS786481:FVS786483 GFO786481:GFO786483 GPK786481:GPK786483 GZG786481:GZG786483 HJC786481:HJC786483 HSY786481:HSY786483 ICU786481:ICU786483 IMQ786481:IMQ786483 IWM786481:IWM786483 JGI786481:JGI786483 JQE786481:JQE786483 KAA786481:KAA786483 KJW786481:KJW786483 KTS786481:KTS786483 LDO786481:LDO786483 LNK786481:LNK786483 LXG786481:LXG786483 MHC786481:MHC786483 MQY786481:MQY786483 NAU786481:NAU786483 NKQ786481:NKQ786483 NUM786481:NUM786483 OEI786481:OEI786483 OOE786481:OOE786483 OYA786481:OYA786483 PHW786481:PHW786483 PRS786481:PRS786483 QBO786481:QBO786483 QLK786481:QLK786483 QVG786481:QVG786483 RFC786481:RFC786483 ROY786481:ROY786483 RYU786481:RYU786483 SIQ786481:SIQ786483 SSM786481:SSM786483 TCI786481:TCI786483 TME786481:TME786483 TWA786481:TWA786483 UFW786481:UFW786483 UPS786481:UPS786483 UZO786481:UZO786483 VJK786481:VJK786483 VTG786481:VTG786483 WDC786481:WDC786483 WMY786481:WMY786483 WWU786481:WWU786483 AM852017:AM852019 KI852017:KI852019 UE852017:UE852019 AEA852017:AEA852019 ANW852017:ANW852019 AXS852017:AXS852019 BHO852017:BHO852019 BRK852017:BRK852019 CBG852017:CBG852019 CLC852017:CLC852019 CUY852017:CUY852019 DEU852017:DEU852019 DOQ852017:DOQ852019 DYM852017:DYM852019 EII852017:EII852019 ESE852017:ESE852019 FCA852017:FCA852019 FLW852017:FLW852019 FVS852017:FVS852019 GFO852017:GFO852019 GPK852017:GPK852019 GZG852017:GZG852019 HJC852017:HJC852019 HSY852017:HSY852019 ICU852017:ICU852019 IMQ852017:IMQ852019 IWM852017:IWM852019 JGI852017:JGI852019 JQE852017:JQE852019 KAA852017:KAA852019 KJW852017:KJW852019 KTS852017:KTS852019 LDO852017:LDO852019 LNK852017:LNK852019 LXG852017:LXG852019 MHC852017:MHC852019 MQY852017:MQY852019 NAU852017:NAU852019 NKQ852017:NKQ852019 NUM852017:NUM852019 OEI852017:OEI852019 OOE852017:OOE852019 OYA852017:OYA852019 PHW852017:PHW852019 PRS852017:PRS852019 QBO852017:QBO852019 QLK852017:QLK852019 QVG852017:QVG852019 RFC852017:RFC852019 ROY852017:ROY852019 RYU852017:RYU852019 SIQ852017:SIQ852019 SSM852017:SSM852019 TCI852017:TCI852019 TME852017:TME852019 TWA852017:TWA852019 UFW852017:UFW852019 UPS852017:UPS852019 UZO852017:UZO852019 VJK852017:VJK852019 VTG852017:VTG852019 WDC852017:WDC852019 WMY852017:WMY852019 WWU852017:WWU852019 AM917553:AM917555 KI917553:KI917555 UE917553:UE917555 AEA917553:AEA917555 ANW917553:ANW917555 AXS917553:AXS917555 BHO917553:BHO917555 BRK917553:BRK917555 CBG917553:CBG917555 CLC917553:CLC917555 CUY917553:CUY917555 DEU917553:DEU917555 DOQ917553:DOQ917555 DYM917553:DYM917555 EII917553:EII917555 ESE917553:ESE917555 FCA917553:FCA917555 FLW917553:FLW917555 FVS917553:FVS917555 GFO917553:GFO917555 GPK917553:GPK917555 GZG917553:GZG917555 HJC917553:HJC917555 HSY917553:HSY917555 ICU917553:ICU917555 IMQ917553:IMQ917555 IWM917553:IWM917555 JGI917553:JGI917555 JQE917553:JQE917555 KAA917553:KAA917555 KJW917553:KJW917555 KTS917553:KTS917555 LDO917553:LDO917555 LNK917553:LNK917555 LXG917553:LXG917555 MHC917553:MHC917555 MQY917553:MQY917555 NAU917553:NAU917555 NKQ917553:NKQ917555 NUM917553:NUM917555 OEI917553:OEI917555 OOE917553:OOE917555 OYA917553:OYA917555 PHW917553:PHW917555 PRS917553:PRS917555 QBO917553:QBO917555 QLK917553:QLK917555 QVG917553:QVG917555 RFC917553:RFC917555 ROY917553:ROY917555 RYU917553:RYU917555 SIQ917553:SIQ917555 SSM917553:SSM917555 TCI917553:TCI917555 TME917553:TME917555 TWA917553:TWA917555 UFW917553:UFW917555 UPS917553:UPS917555 UZO917553:UZO917555 VJK917553:VJK917555 VTG917553:VTG917555 WDC917553:WDC917555 WMY917553:WMY917555 WWU917553:WWU917555 AM983089:AM983091 KI983089:KI983091 UE983089:UE983091 AEA983089:AEA983091 ANW983089:ANW983091 AXS983089:AXS983091 BHO983089:BHO983091 BRK983089:BRK983091 CBG983089:CBG983091 CLC983089:CLC983091 CUY983089:CUY983091 DEU983089:DEU983091 DOQ983089:DOQ983091 DYM983089:DYM983091 EII983089:EII983091 ESE983089:ESE983091 FCA983089:FCA983091 FLW983089:FLW983091 FVS983089:FVS983091 GFO983089:GFO983091 GPK983089:GPK983091 GZG983089:GZG983091 HJC983089:HJC983091 HSY983089:HSY983091 ICU983089:ICU983091 IMQ983089:IMQ983091 IWM983089:IWM983091 JGI983089:JGI983091 JQE983089:JQE983091 KAA983089:KAA983091 KJW983089:KJW983091 KTS983089:KTS983091 LDO983089:LDO983091 LNK983089:LNK983091 LXG983089:LXG983091 MHC983089:MHC983091 MQY983089:MQY983091 NAU983089:NAU983091 NKQ983089:NKQ983091 NUM983089:NUM983091 OEI983089:OEI983091 OOE983089:OOE983091 OYA983089:OYA983091 PHW983089:PHW983091 PRS983089:PRS983091 QBO983089:QBO983091 QLK983089:QLK983091 QVG983089:QVG983091 RFC983089:RFC983091 ROY983089:ROY983091 RYU983089:RYU983091 SIQ983089:SIQ983091 SSM983089:SSM983091 TCI983089:TCI983091 TME983089:TME983091 TWA983089:TWA983091 UFW983089:UFW983091 UPS983089:UPS983091 UZO983089:UZO983091 VJK983089:VJK983091 VTG983089:VTG983091 WDC983089:WDC983091 WMY983089:WMY983091 WWU983089:WWU983091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WWU983099:WWU983101 AM65595:AM65597 KI65595:KI65597 UE65595:UE65597 AEA65595:AEA65597 ANW65595:ANW65597 AXS65595:AXS65597 BHO65595:BHO65597 BRK65595:BRK65597 CBG65595:CBG65597 CLC65595:CLC65597 CUY65595:CUY65597 DEU65595:DEU65597 DOQ65595:DOQ65597 DYM65595:DYM65597 EII65595:EII65597 ESE65595:ESE65597 FCA65595:FCA65597 FLW65595:FLW65597 FVS65595:FVS65597 GFO65595:GFO65597 GPK65595:GPK65597 GZG65595:GZG65597 HJC65595:HJC65597 HSY65595:HSY65597 ICU65595:ICU65597 IMQ65595:IMQ65597 IWM65595:IWM65597 JGI65595:JGI65597 JQE65595:JQE65597 KAA65595:KAA65597 KJW65595:KJW65597 KTS65595:KTS65597 LDO65595:LDO65597 LNK65595:LNK65597 LXG65595:LXG65597 MHC65595:MHC65597 MQY65595:MQY65597 NAU65595:NAU65597 NKQ65595:NKQ65597 NUM65595:NUM65597 OEI65595:OEI65597 OOE65595:OOE65597 OYA65595:OYA65597 PHW65595:PHW65597 PRS65595:PRS65597 QBO65595:QBO65597 QLK65595:QLK65597 QVG65595:QVG65597 RFC65595:RFC65597 ROY65595:ROY65597 RYU65595:RYU65597 SIQ65595:SIQ65597 SSM65595:SSM65597 TCI65595:TCI65597 TME65595:TME65597 TWA65595:TWA65597 UFW65595:UFW65597 UPS65595:UPS65597 UZO65595:UZO65597 VJK65595:VJK65597 VTG65595:VTG65597 WDC65595:WDC65597 WMY65595:WMY65597 WWU65595:WWU65597 AM131131:AM131133 KI131131:KI131133 UE131131:UE131133 AEA131131:AEA131133 ANW131131:ANW131133 AXS131131:AXS131133 BHO131131:BHO131133 BRK131131:BRK131133 CBG131131:CBG131133 CLC131131:CLC131133 CUY131131:CUY131133 DEU131131:DEU131133 DOQ131131:DOQ131133 DYM131131:DYM131133 EII131131:EII131133 ESE131131:ESE131133 FCA131131:FCA131133 FLW131131:FLW131133 FVS131131:FVS131133 GFO131131:GFO131133 GPK131131:GPK131133 GZG131131:GZG131133 HJC131131:HJC131133 HSY131131:HSY131133 ICU131131:ICU131133 IMQ131131:IMQ131133 IWM131131:IWM131133 JGI131131:JGI131133 JQE131131:JQE131133 KAA131131:KAA131133 KJW131131:KJW131133 KTS131131:KTS131133 LDO131131:LDO131133 LNK131131:LNK131133 LXG131131:LXG131133 MHC131131:MHC131133 MQY131131:MQY131133 NAU131131:NAU131133 NKQ131131:NKQ131133 NUM131131:NUM131133 OEI131131:OEI131133 OOE131131:OOE131133 OYA131131:OYA131133 PHW131131:PHW131133 PRS131131:PRS131133 QBO131131:QBO131133 QLK131131:QLK131133 QVG131131:QVG131133 RFC131131:RFC131133 ROY131131:ROY131133 RYU131131:RYU131133 SIQ131131:SIQ131133 SSM131131:SSM131133 TCI131131:TCI131133 TME131131:TME131133 TWA131131:TWA131133 UFW131131:UFW131133 UPS131131:UPS131133 UZO131131:UZO131133 VJK131131:VJK131133 VTG131131:VTG131133 WDC131131:WDC131133 WMY131131:WMY131133 WWU131131:WWU131133 AM196667:AM196669 KI196667:KI196669 UE196667:UE196669 AEA196667:AEA196669 ANW196667:ANW196669 AXS196667:AXS196669 BHO196667:BHO196669 BRK196667:BRK196669 CBG196667:CBG196669 CLC196667:CLC196669 CUY196667:CUY196669 DEU196667:DEU196669 DOQ196667:DOQ196669 DYM196667:DYM196669 EII196667:EII196669 ESE196667:ESE196669 FCA196667:FCA196669 FLW196667:FLW196669 FVS196667:FVS196669 GFO196667:GFO196669 GPK196667:GPK196669 GZG196667:GZG196669 HJC196667:HJC196669 HSY196667:HSY196669 ICU196667:ICU196669 IMQ196667:IMQ196669 IWM196667:IWM196669 JGI196667:JGI196669 JQE196667:JQE196669 KAA196667:KAA196669 KJW196667:KJW196669 KTS196667:KTS196669 LDO196667:LDO196669 LNK196667:LNK196669 LXG196667:LXG196669 MHC196667:MHC196669 MQY196667:MQY196669 NAU196667:NAU196669 NKQ196667:NKQ196669 NUM196667:NUM196669 OEI196667:OEI196669 OOE196667:OOE196669 OYA196667:OYA196669 PHW196667:PHW196669 PRS196667:PRS196669 QBO196667:QBO196669 QLK196667:QLK196669 QVG196667:QVG196669 RFC196667:RFC196669 ROY196667:ROY196669 RYU196667:RYU196669 SIQ196667:SIQ196669 SSM196667:SSM196669 TCI196667:TCI196669 TME196667:TME196669 TWA196667:TWA196669 UFW196667:UFW196669 UPS196667:UPS196669 UZO196667:UZO196669 VJK196667:VJK196669 VTG196667:VTG196669 WDC196667:WDC196669 WMY196667:WMY196669 WWU196667:WWU196669 AM262203:AM262205 KI262203:KI262205 UE262203:UE262205 AEA262203:AEA262205 ANW262203:ANW262205 AXS262203:AXS262205 BHO262203:BHO262205 BRK262203:BRK262205 CBG262203:CBG262205 CLC262203:CLC262205 CUY262203:CUY262205 DEU262203:DEU262205 DOQ262203:DOQ262205 DYM262203:DYM262205 EII262203:EII262205 ESE262203:ESE262205 FCA262203:FCA262205 FLW262203:FLW262205 FVS262203:FVS262205 GFO262203:GFO262205 GPK262203:GPK262205 GZG262203:GZG262205 HJC262203:HJC262205 HSY262203:HSY262205 ICU262203:ICU262205 IMQ262203:IMQ262205 IWM262203:IWM262205 JGI262203:JGI262205 JQE262203:JQE262205 KAA262203:KAA262205 KJW262203:KJW262205 KTS262203:KTS262205 LDO262203:LDO262205 LNK262203:LNK262205 LXG262203:LXG262205 MHC262203:MHC262205 MQY262203:MQY262205 NAU262203:NAU262205 NKQ262203:NKQ262205 NUM262203:NUM262205 OEI262203:OEI262205 OOE262203:OOE262205 OYA262203:OYA262205 PHW262203:PHW262205 PRS262203:PRS262205 QBO262203:QBO262205 QLK262203:QLK262205 QVG262203:QVG262205 RFC262203:RFC262205 ROY262203:ROY262205 RYU262203:RYU262205 SIQ262203:SIQ262205 SSM262203:SSM262205 TCI262203:TCI262205 TME262203:TME262205 TWA262203:TWA262205 UFW262203:UFW262205 UPS262203:UPS262205 UZO262203:UZO262205 VJK262203:VJK262205 VTG262203:VTG262205 WDC262203:WDC262205 WMY262203:WMY262205 WWU262203:WWU262205 AM327739:AM327741 KI327739:KI327741 UE327739:UE327741 AEA327739:AEA327741 ANW327739:ANW327741 AXS327739:AXS327741 BHO327739:BHO327741 BRK327739:BRK327741 CBG327739:CBG327741 CLC327739:CLC327741 CUY327739:CUY327741 DEU327739:DEU327741 DOQ327739:DOQ327741 DYM327739:DYM327741 EII327739:EII327741 ESE327739:ESE327741 FCA327739:FCA327741 FLW327739:FLW327741 FVS327739:FVS327741 GFO327739:GFO327741 GPK327739:GPK327741 GZG327739:GZG327741 HJC327739:HJC327741 HSY327739:HSY327741 ICU327739:ICU327741 IMQ327739:IMQ327741 IWM327739:IWM327741 JGI327739:JGI327741 JQE327739:JQE327741 KAA327739:KAA327741 KJW327739:KJW327741 KTS327739:KTS327741 LDO327739:LDO327741 LNK327739:LNK327741 LXG327739:LXG327741 MHC327739:MHC327741 MQY327739:MQY327741 NAU327739:NAU327741 NKQ327739:NKQ327741 NUM327739:NUM327741 OEI327739:OEI327741 OOE327739:OOE327741 OYA327739:OYA327741 PHW327739:PHW327741 PRS327739:PRS327741 QBO327739:QBO327741 QLK327739:QLK327741 QVG327739:QVG327741 RFC327739:RFC327741 ROY327739:ROY327741 RYU327739:RYU327741 SIQ327739:SIQ327741 SSM327739:SSM327741 TCI327739:TCI327741 TME327739:TME327741 TWA327739:TWA327741 UFW327739:UFW327741 UPS327739:UPS327741 UZO327739:UZO327741 VJK327739:VJK327741 VTG327739:VTG327741 WDC327739:WDC327741 WMY327739:WMY327741 WWU327739:WWU327741 AM393275:AM393277 KI393275:KI393277 UE393275:UE393277 AEA393275:AEA393277 ANW393275:ANW393277 AXS393275:AXS393277 BHO393275:BHO393277 BRK393275:BRK393277 CBG393275:CBG393277 CLC393275:CLC393277 CUY393275:CUY393277 DEU393275:DEU393277 DOQ393275:DOQ393277 DYM393275:DYM393277 EII393275:EII393277 ESE393275:ESE393277 FCA393275:FCA393277 FLW393275:FLW393277 FVS393275:FVS393277 GFO393275:GFO393277 GPK393275:GPK393277 GZG393275:GZG393277 HJC393275:HJC393277 HSY393275:HSY393277 ICU393275:ICU393277 IMQ393275:IMQ393277 IWM393275:IWM393277 JGI393275:JGI393277 JQE393275:JQE393277 KAA393275:KAA393277 KJW393275:KJW393277 KTS393275:KTS393277 LDO393275:LDO393277 LNK393275:LNK393277 LXG393275:LXG393277 MHC393275:MHC393277 MQY393275:MQY393277 NAU393275:NAU393277 NKQ393275:NKQ393277 NUM393275:NUM393277 OEI393275:OEI393277 OOE393275:OOE393277 OYA393275:OYA393277 PHW393275:PHW393277 PRS393275:PRS393277 QBO393275:QBO393277 QLK393275:QLK393277 QVG393275:QVG393277 RFC393275:RFC393277 ROY393275:ROY393277 RYU393275:RYU393277 SIQ393275:SIQ393277 SSM393275:SSM393277 TCI393275:TCI393277 TME393275:TME393277 TWA393275:TWA393277 UFW393275:UFW393277 UPS393275:UPS393277 UZO393275:UZO393277 VJK393275:VJK393277 VTG393275:VTG393277 WDC393275:WDC393277 WMY393275:WMY393277 WWU393275:WWU393277 AM458811:AM458813 KI458811:KI458813 UE458811:UE458813 AEA458811:AEA458813 ANW458811:ANW458813 AXS458811:AXS458813 BHO458811:BHO458813 BRK458811:BRK458813 CBG458811:CBG458813 CLC458811:CLC458813 CUY458811:CUY458813 DEU458811:DEU458813 DOQ458811:DOQ458813 DYM458811:DYM458813 EII458811:EII458813 ESE458811:ESE458813 FCA458811:FCA458813 FLW458811:FLW458813 FVS458811:FVS458813 GFO458811:GFO458813 GPK458811:GPK458813 GZG458811:GZG458813 HJC458811:HJC458813 HSY458811:HSY458813 ICU458811:ICU458813 IMQ458811:IMQ458813 IWM458811:IWM458813 JGI458811:JGI458813 JQE458811:JQE458813 KAA458811:KAA458813 KJW458811:KJW458813 KTS458811:KTS458813 LDO458811:LDO458813 LNK458811:LNK458813 LXG458811:LXG458813 MHC458811:MHC458813 MQY458811:MQY458813 NAU458811:NAU458813 NKQ458811:NKQ458813 NUM458811:NUM458813 OEI458811:OEI458813 OOE458811:OOE458813 OYA458811:OYA458813 PHW458811:PHW458813 PRS458811:PRS458813 QBO458811:QBO458813 QLK458811:QLK458813 QVG458811:QVG458813 RFC458811:RFC458813 ROY458811:ROY458813 RYU458811:RYU458813 SIQ458811:SIQ458813 SSM458811:SSM458813 TCI458811:TCI458813 TME458811:TME458813 TWA458811:TWA458813 UFW458811:UFW458813 UPS458811:UPS458813 UZO458811:UZO458813 VJK458811:VJK458813 VTG458811:VTG458813 WDC458811:WDC458813 WMY458811:WMY458813 WWU458811:WWU458813 AM524347:AM524349 KI524347:KI524349 UE524347:UE524349 AEA524347:AEA524349 ANW524347:ANW524349 AXS524347:AXS524349 BHO524347:BHO524349 BRK524347:BRK524349 CBG524347:CBG524349 CLC524347:CLC524349 CUY524347:CUY524349 DEU524347:DEU524349 DOQ524347:DOQ524349 DYM524347:DYM524349 EII524347:EII524349 ESE524347:ESE524349 FCA524347:FCA524349 FLW524347:FLW524349 FVS524347:FVS524349 GFO524347:GFO524349 GPK524347:GPK524349 GZG524347:GZG524349 HJC524347:HJC524349 HSY524347:HSY524349 ICU524347:ICU524349 IMQ524347:IMQ524349 IWM524347:IWM524349 JGI524347:JGI524349 JQE524347:JQE524349 KAA524347:KAA524349 KJW524347:KJW524349 KTS524347:KTS524349 LDO524347:LDO524349 LNK524347:LNK524349 LXG524347:LXG524349 MHC524347:MHC524349 MQY524347:MQY524349 NAU524347:NAU524349 NKQ524347:NKQ524349 NUM524347:NUM524349 OEI524347:OEI524349 OOE524347:OOE524349 OYA524347:OYA524349 PHW524347:PHW524349 PRS524347:PRS524349 QBO524347:QBO524349 QLK524347:QLK524349 QVG524347:QVG524349 RFC524347:RFC524349 ROY524347:ROY524349 RYU524347:RYU524349 SIQ524347:SIQ524349 SSM524347:SSM524349 TCI524347:TCI524349 TME524347:TME524349 TWA524347:TWA524349 UFW524347:UFW524349 UPS524347:UPS524349 UZO524347:UZO524349 VJK524347:VJK524349 VTG524347:VTG524349 WDC524347:WDC524349 WMY524347:WMY524349 WWU524347:WWU524349 AM589883:AM589885 KI589883:KI589885 UE589883:UE589885 AEA589883:AEA589885 ANW589883:ANW589885 AXS589883:AXS589885 BHO589883:BHO589885 BRK589883:BRK589885 CBG589883:CBG589885 CLC589883:CLC589885 CUY589883:CUY589885 DEU589883:DEU589885 DOQ589883:DOQ589885 DYM589883:DYM589885 EII589883:EII589885 ESE589883:ESE589885 FCA589883:FCA589885 FLW589883:FLW589885 FVS589883:FVS589885 GFO589883:GFO589885 GPK589883:GPK589885 GZG589883:GZG589885 HJC589883:HJC589885 HSY589883:HSY589885 ICU589883:ICU589885 IMQ589883:IMQ589885 IWM589883:IWM589885 JGI589883:JGI589885 JQE589883:JQE589885 KAA589883:KAA589885 KJW589883:KJW589885 KTS589883:KTS589885 LDO589883:LDO589885 LNK589883:LNK589885 LXG589883:LXG589885 MHC589883:MHC589885 MQY589883:MQY589885 NAU589883:NAU589885 NKQ589883:NKQ589885 NUM589883:NUM589885 OEI589883:OEI589885 OOE589883:OOE589885 OYA589883:OYA589885 PHW589883:PHW589885 PRS589883:PRS589885 QBO589883:QBO589885 QLK589883:QLK589885 QVG589883:QVG589885 RFC589883:RFC589885 ROY589883:ROY589885 RYU589883:RYU589885 SIQ589883:SIQ589885 SSM589883:SSM589885 TCI589883:TCI589885 TME589883:TME589885 TWA589883:TWA589885 UFW589883:UFW589885 UPS589883:UPS589885 UZO589883:UZO589885 VJK589883:VJK589885 VTG589883:VTG589885 WDC589883:WDC589885 WMY589883:WMY589885 WWU589883:WWU589885 AM655419:AM655421 KI655419:KI655421 UE655419:UE655421 AEA655419:AEA655421 ANW655419:ANW655421 AXS655419:AXS655421 BHO655419:BHO655421 BRK655419:BRK655421 CBG655419:CBG655421 CLC655419:CLC655421 CUY655419:CUY655421 DEU655419:DEU655421 DOQ655419:DOQ655421 DYM655419:DYM655421 EII655419:EII655421 ESE655419:ESE655421 FCA655419:FCA655421 FLW655419:FLW655421 FVS655419:FVS655421 GFO655419:GFO655421 GPK655419:GPK655421 GZG655419:GZG655421 HJC655419:HJC655421 HSY655419:HSY655421 ICU655419:ICU655421 IMQ655419:IMQ655421 IWM655419:IWM655421 JGI655419:JGI655421 JQE655419:JQE655421 KAA655419:KAA655421 KJW655419:KJW655421 KTS655419:KTS655421 LDO655419:LDO655421 LNK655419:LNK655421 LXG655419:LXG655421 MHC655419:MHC655421 MQY655419:MQY655421 NAU655419:NAU655421 NKQ655419:NKQ655421 NUM655419:NUM655421 OEI655419:OEI655421 OOE655419:OOE655421 OYA655419:OYA655421 PHW655419:PHW655421 PRS655419:PRS655421 QBO655419:QBO655421 QLK655419:QLK655421 QVG655419:QVG655421 RFC655419:RFC655421 ROY655419:ROY655421 RYU655419:RYU655421 SIQ655419:SIQ655421 SSM655419:SSM655421 TCI655419:TCI655421 TME655419:TME655421 TWA655419:TWA655421 UFW655419:UFW655421 UPS655419:UPS655421 UZO655419:UZO655421 VJK655419:VJK655421 VTG655419:VTG655421 WDC655419:WDC655421 WMY655419:WMY655421 WWU655419:WWU655421 AM720955:AM720957 KI720955:KI720957 UE720955:UE720957 AEA720955:AEA720957 ANW720955:ANW720957 AXS720955:AXS720957 BHO720955:BHO720957 BRK720955:BRK720957 CBG720955:CBG720957 CLC720955:CLC720957 CUY720955:CUY720957 DEU720955:DEU720957 DOQ720955:DOQ720957 DYM720955:DYM720957 EII720955:EII720957 ESE720955:ESE720957 FCA720955:FCA720957 FLW720955:FLW720957 FVS720955:FVS720957 GFO720955:GFO720957 GPK720955:GPK720957 GZG720955:GZG720957 HJC720955:HJC720957 HSY720955:HSY720957 ICU720955:ICU720957 IMQ720955:IMQ720957 IWM720955:IWM720957 JGI720955:JGI720957 JQE720955:JQE720957 KAA720955:KAA720957 KJW720955:KJW720957 KTS720955:KTS720957 LDO720955:LDO720957 LNK720955:LNK720957 LXG720955:LXG720957 MHC720955:MHC720957 MQY720955:MQY720957 NAU720955:NAU720957 NKQ720955:NKQ720957 NUM720955:NUM720957 OEI720955:OEI720957 OOE720955:OOE720957 OYA720955:OYA720957 PHW720955:PHW720957 PRS720955:PRS720957 QBO720955:QBO720957 QLK720955:QLK720957 QVG720955:QVG720957 RFC720955:RFC720957 ROY720955:ROY720957 RYU720955:RYU720957 SIQ720955:SIQ720957 SSM720955:SSM720957 TCI720955:TCI720957 TME720955:TME720957 TWA720955:TWA720957 UFW720955:UFW720957 UPS720955:UPS720957 UZO720955:UZO720957 VJK720955:VJK720957 VTG720955:VTG720957 WDC720955:WDC720957 WMY720955:WMY720957 WWU720955:WWU720957 AM786491:AM786493 KI786491:KI786493 UE786491:UE786493 AEA786491:AEA786493 ANW786491:ANW786493 AXS786491:AXS786493 BHO786491:BHO786493 BRK786491:BRK786493 CBG786491:CBG786493 CLC786491:CLC786493 CUY786491:CUY786493 DEU786491:DEU786493 DOQ786491:DOQ786493 DYM786491:DYM786493 EII786491:EII786493 ESE786491:ESE786493 FCA786491:FCA786493 FLW786491:FLW786493 FVS786491:FVS786493 GFO786491:GFO786493 GPK786491:GPK786493 GZG786491:GZG786493 HJC786491:HJC786493 HSY786491:HSY786493 ICU786491:ICU786493 IMQ786491:IMQ786493 IWM786491:IWM786493 JGI786491:JGI786493 JQE786491:JQE786493 KAA786491:KAA786493 KJW786491:KJW786493 KTS786491:KTS786493 LDO786491:LDO786493 LNK786491:LNK786493 LXG786491:LXG786493 MHC786491:MHC786493 MQY786491:MQY786493 NAU786491:NAU786493 NKQ786491:NKQ786493 NUM786491:NUM786493 OEI786491:OEI786493 OOE786491:OOE786493 OYA786491:OYA786493 PHW786491:PHW786493 PRS786491:PRS786493 QBO786491:QBO786493 QLK786491:QLK786493 QVG786491:QVG786493 RFC786491:RFC786493 ROY786491:ROY786493 RYU786491:RYU786493 SIQ786491:SIQ786493 SSM786491:SSM786493 TCI786491:TCI786493 TME786491:TME786493 TWA786491:TWA786493 UFW786491:UFW786493 UPS786491:UPS786493 UZO786491:UZO786493 VJK786491:VJK786493 VTG786491:VTG786493 WDC786491:WDC786493 WMY786491:WMY786493 WWU786491:WWU786493 AM852027:AM852029 KI852027:KI852029 UE852027:UE852029 AEA852027:AEA852029 ANW852027:ANW852029 AXS852027:AXS852029 BHO852027:BHO852029 BRK852027:BRK852029 CBG852027:CBG852029 CLC852027:CLC852029 CUY852027:CUY852029 DEU852027:DEU852029 DOQ852027:DOQ852029 DYM852027:DYM852029 EII852027:EII852029 ESE852027:ESE852029 FCA852027:FCA852029 FLW852027:FLW852029 FVS852027:FVS852029 GFO852027:GFO852029 GPK852027:GPK852029 GZG852027:GZG852029 HJC852027:HJC852029 HSY852027:HSY852029 ICU852027:ICU852029 IMQ852027:IMQ852029 IWM852027:IWM852029 JGI852027:JGI852029 JQE852027:JQE852029 KAA852027:KAA852029 KJW852027:KJW852029 KTS852027:KTS852029 LDO852027:LDO852029 LNK852027:LNK852029 LXG852027:LXG852029 MHC852027:MHC852029 MQY852027:MQY852029 NAU852027:NAU852029 NKQ852027:NKQ852029 NUM852027:NUM852029 OEI852027:OEI852029 OOE852027:OOE852029 OYA852027:OYA852029 PHW852027:PHW852029 PRS852027:PRS852029 QBO852027:QBO852029 QLK852027:QLK852029 QVG852027:QVG852029 RFC852027:RFC852029 ROY852027:ROY852029 RYU852027:RYU852029 SIQ852027:SIQ852029 SSM852027:SSM852029 TCI852027:TCI852029 TME852027:TME852029 TWA852027:TWA852029 UFW852027:UFW852029 UPS852027:UPS852029 UZO852027:UZO852029 VJK852027:VJK852029 VTG852027:VTG852029 WDC852027:WDC852029 WMY852027:WMY852029 WWU852027:WWU852029 AM917563:AM917565 KI917563:KI917565 UE917563:UE917565 AEA917563:AEA917565 ANW917563:ANW917565 AXS917563:AXS917565 BHO917563:BHO917565 BRK917563:BRK917565 CBG917563:CBG917565 CLC917563:CLC917565 CUY917563:CUY917565 DEU917563:DEU917565 DOQ917563:DOQ917565 DYM917563:DYM917565 EII917563:EII917565 ESE917563:ESE917565 FCA917563:FCA917565 FLW917563:FLW917565 FVS917563:FVS917565 GFO917563:GFO917565 GPK917563:GPK917565 GZG917563:GZG917565 HJC917563:HJC917565 HSY917563:HSY917565 ICU917563:ICU917565 IMQ917563:IMQ917565 IWM917563:IWM917565 JGI917563:JGI917565 JQE917563:JQE917565 KAA917563:KAA917565 KJW917563:KJW917565 KTS917563:KTS917565 LDO917563:LDO917565 LNK917563:LNK917565 LXG917563:LXG917565 MHC917563:MHC917565 MQY917563:MQY917565 NAU917563:NAU917565 NKQ917563:NKQ917565 NUM917563:NUM917565 OEI917563:OEI917565 OOE917563:OOE917565 OYA917563:OYA917565 PHW917563:PHW917565 PRS917563:PRS917565 QBO917563:QBO917565 QLK917563:QLK917565 QVG917563:QVG917565 RFC917563:RFC917565 ROY917563:ROY917565 RYU917563:RYU917565 SIQ917563:SIQ917565 SSM917563:SSM917565 TCI917563:TCI917565 TME917563:TME917565 TWA917563:TWA917565 UFW917563:UFW917565 UPS917563:UPS917565 UZO917563:UZO917565 VJK917563:VJK917565 VTG917563:VTG917565 WDC917563:WDC917565 WMY917563:WMY917565 WWU917563:WWU917565 AM983099:AM983101 KI983099:KI983101 UE983099:UE983101 AEA983099:AEA983101 ANW983099:ANW983101 AXS983099:AXS983101 BHO983099:BHO983101 BRK983099:BRK983101 CBG983099:CBG983101 CLC983099:CLC983101 CUY983099:CUY983101 DEU983099:DEU983101 DOQ983099:DOQ983101 DYM983099:DYM983101 EII983099:EII983101 ESE983099:ESE983101 FCA983099:FCA983101 FLW983099:FLW983101 FVS983099:FVS983101 GFO983099:GFO983101 GPK983099:GPK983101 GZG983099:GZG983101 HJC983099:HJC983101 HSY983099:HSY983101 ICU983099:ICU983101 IMQ983099:IMQ983101 IWM983099:IWM983101 JGI983099:JGI983101 JQE983099:JQE983101 KAA983099:KAA983101 KJW983099:KJW983101 KTS983099:KTS983101 LDO983099:LDO983101 LNK983099:LNK983101 LXG983099:LXG983101 MHC983099:MHC983101 MQY983099:MQY983101 NAU983099:NAU983101 NKQ983099:NKQ983101 NUM983099:NUM983101 OEI983099:OEI983101 OOE983099:OOE983101 OYA983099:OYA983101 PHW983099:PHW983101 PRS983099:PRS983101 QBO983099:QBO983101 QLK983099:QLK983101 QVG983099:QVG983101 RFC983099:RFC983101 ROY983099:ROY983101 RYU983099:RYU983101 SIQ983099:SIQ983101 SSM983099:SSM983101 TCI983099:TCI983101 TME983099:TME983101 TWA983099:TWA983101 UFW983099:UFW983101 UPS983099:UPS983101 UZO983099:UZO983101 VJK983099:VJK983101 VTG983099:VTG983101 WDC983099:WDC983101 WMY983099:WMY983101 AM27:AM29">
      <formula1>"　,1,28,29,30,31,"</formula1>
    </dataValidation>
    <dataValidation type="list" allowBlank="1" showInputMessage="1" showErrorMessage="1" sqref="WWI112:WWK112 JW112:JY112 TS112:TU112 ADO112:ADQ112 ANK112:ANM112 AXG112:AXI112 BHC112:BHE112 BQY112:BRA112 CAU112:CAW112 CKQ112:CKS112 CUM112:CUO112 DEI112:DEK112 DOE112:DOG112 DYA112:DYC112 EHW112:EHY112 ERS112:ERU112 FBO112:FBQ112 FLK112:FLM112 FVG112:FVI112 GFC112:GFE112 GOY112:GPA112 GYU112:GYW112 HIQ112:HIS112 HSM112:HSO112 ICI112:ICK112 IME112:IMG112 IWA112:IWC112 JFW112:JFY112 JPS112:JPU112 JZO112:JZQ112 KJK112:KJM112 KTG112:KTI112 LDC112:LDE112 LMY112:LNA112 LWU112:LWW112 MGQ112:MGS112 MQM112:MQO112 NAI112:NAK112 NKE112:NKG112 NUA112:NUC112 ODW112:ODY112 ONS112:ONU112 OXO112:OXQ112 PHK112:PHM112 PRG112:PRI112 QBC112:QBE112 QKY112:QLA112 QUU112:QUW112 REQ112:RES112 ROM112:ROO112 RYI112:RYK112 SIE112:SIG112 SSA112:SSC112 TBW112:TBY112 TLS112:TLU112 TVO112:TVQ112 UFK112:UFM112 UPG112:UPI112 UZC112:UZE112 VIY112:VJA112 VSU112:VSW112 WCQ112:WCS112 WMM112:WMO112">
      <formula1>"１　なし,２　あり"</formula1>
    </dataValidation>
  </dataValidations>
  <printOptions horizontalCentered="1"/>
  <pageMargins left="0.39370078740157483" right="0.39370078740157483" top="0.19685039370078741" bottom="0.19685039370078741" header="0.51181102362204722" footer="0.51181102362204722"/>
  <pageSetup paperSize="9" scale="56"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A65595:A65596 IW65595:IW65596 SS65595:SS65596 ACO65595:ACO65596 AMK65595:AMK65596 AWG65595:AWG65596 BGC65595:BGC65596 BPY65595:BPY65596 BZU65595:BZU65596 CJQ65595:CJQ65596 CTM65595:CTM65596 DDI65595:DDI65596 DNE65595:DNE65596 DXA65595:DXA65596 EGW65595:EGW65596 EQS65595:EQS65596 FAO65595:FAO65596 FKK65595:FKK65596 FUG65595:FUG65596 GEC65595:GEC65596 GNY65595:GNY65596 GXU65595:GXU65596 HHQ65595:HHQ65596 HRM65595:HRM65596 IBI65595:IBI65596 ILE65595:ILE65596 IVA65595:IVA65596 JEW65595:JEW65596 JOS65595:JOS65596 JYO65595:JYO65596 KIK65595:KIK65596 KSG65595:KSG65596 LCC65595:LCC65596 LLY65595:LLY65596 LVU65595:LVU65596 MFQ65595:MFQ65596 MPM65595:MPM65596 MZI65595:MZI65596 NJE65595:NJE65596 NTA65595:NTA65596 OCW65595:OCW65596 OMS65595:OMS65596 OWO65595:OWO65596 PGK65595:PGK65596 PQG65595:PQG65596 QAC65595:QAC65596 QJY65595:QJY65596 QTU65595:QTU65596 RDQ65595:RDQ65596 RNM65595:RNM65596 RXI65595:RXI65596 SHE65595:SHE65596 SRA65595:SRA65596 TAW65595:TAW65596 TKS65595:TKS65596 TUO65595:TUO65596 UEK65595:UEK65596 UOG65595:UOG65596 UYC65595:UYC65596 VHY65595:VHY65596 VRU65595:VRU65596 WBQ65595:WBQ65596 WLM65595:WLM65596 WVI65595:WVI65596 A131131:A131132 IW131131:IW131132 SS131131:SS131132 ACO131131:ACO131132 AMK131131:AMK131132 AWG131131:AWG131132 BGC131131:BGC131132 BPY131131:BPY131132 BZU131131:BZU131132 CJQ131131:CJQ131132 CTM131131:CTM131132 DDI131131:DDI131132 DNE131131:DNE131132 DXA131131:DXA131132 EGW131131:EGW131132 EQS131131:EQS131132 FAO131131:FAO131132 FKK131131:FKK131132 FUG131131:FUG131132 GEC131131:GEC131132 GNY131131:GNY131132 GXU131131:GXU131132 HHQ131131:HHQ131132 HRM131131:HRM131132 IBI131131:IBI131132 ILE131131:ILE131132 IVA131131:IVA131132 JEW131131:JEW131132 JOS131131:JOS131132 JYO131131:JYO131132 KIK131131:KIK131132 KSG131131:KSG131132 LCC131131:LCC131132 LLY131131:LLY131132 LVU131131:LVU131132 MFQ131131:MFQ131132 MPM131131:MPM131132 MZI131131:MZI131132 NJE131131:NJE131132 NTA131131:NTA131132 OCW131131:OCW131132 OMS131131:OMS131132 OWO131131:OWO131132 PGK131131:PGK131132 PQG131131:PQG131132 QAC131131:QAC131132 QJY131131:QJY131132 QTU131131:QTU131132 RDQ131131:RDQ131132 RNM131131:RNM131132 RXI131131:RXI131132 SHE131131:SHE131132 SRA131131:SRA131132 TAW131131:TAW131132 TKS131131:TKS131132 TUO131131:TUO131132 UEK131131:UEK131132 UOG131131:UOG131132 UYC131131:UYC131132 VHY131131:VHY131132 VRU131131:VRU131132 WBQ131131:WBQ131132 WLM131131:WLM131132 WVI131131:WVI131132 A196667:A196668 IW196667:IW196668 SS196667:SS196668 ACO196667:ACO196668 AMK196667:AMK196668 AWG196667:AWG196668 BGC196667:BGC196668 BPY196667:BPY196668 BZU196667:BZU196668 CJQ196667:CJQ196668 CTM196667:CTM196668 DDI196667:DDI196668 DNE196667:DNE196668 DXA196667:DXA196668 EGW196667:EGW196668 EQS196667:EQS196668 FAO196667:FAO196668 FKK196667:FKK196668 FUG196667:FUG196668 GEC196667:GEC196668 GNY196667:GNY196668 GXU196667:GXU196668 HHQ196667:HHQ196668 HRM196667:HRM196668 IBI196667:IBI196668 ILE196667:ILE196668 IVA196667:IVA196668 JEW196667:JEW196668 JOS196667:JOS196668 JYO196667:JYO196668 KIK196667:KIK196668 KSG196667:KSG196668 LCC196667:LCC196668 LLY196667:LLY196668 LVU196667:LVU196668 MFQ196667:MFQ196668 MPM196667:MPM196668 MZI196667:MZI196668 NJE196667:NJE196668 NTA196667:NTA196668 OCW196667:OCW196668 OMS196667:OMS196668 OWO196667:OWO196668 PGK196667:PGK196668 PQG196667:PQG196668 QAC196667:QAC196668 QJY196667:QJY196668 QTU196667:QTU196668 RDQ196667:RDQ196668 RNM196667:RNM196668 RXI196667:RXI196668 SHE196667:SHE196668 SRA196667:SRA196668 TAW196667:TAW196668 TKS196667:TKS196668 TUO196667:TUO196668 UEK196667:UEK196668 UOG196667:UOG196668 UYC196667:UYC196668 VHY196667:VHY196668 VRU196667:VRU196668 WBQ196667:WBQ196668 WLM196667:WLM196668 WVI196667:WVI196668 A262203:A262204 IW262203:IW262204 SS262203:SS262204 ACO262203:ACO262204 AMK262203:AMK262204 AWG262203:AWG262204 BGC262203:BGC262204 BPY262203:BPY262204 BZU262203:BZU262204 CJQ262203:CJQ262204 CTM262203:CTM262204 DDI262203:DDI262204 DNE262203:DNE262204 DXA262203:DXA262204 EGW262203:EGW262204 EQS262203:EQS262204 FAO262203:FAO262204 FKK262203:FKK262204 FUG262203:FUG262204 GEC262203:GEC262204 GNY262203:GNY262204 GXU262203:GXU262204 HHQ262203:HHQ262204 HRM262203:HRM262204 IBI262203:IBI262204 ILE262203:ILE262204 IVA262203:IVA262204 JEW262203:JEW262204 JOS262203:JOS262204 JYO262203:JYO262204 KIK262203:KIK262204 KSG262203:KSG262204 LCC262203:LCC262204 LLY262203:LLY262204 LVU262203:LVU262204 MFQ262203:MFQ262204 MPM262203:MPM262204 MZI262203:MZI262204 NJE262203:NJE262204 NTA262203:NTA262204 OCW262203:OCW262204 OMS262203:OMS262204 OWO262203:OWO262204 PGK262203:PGK262204 PQG262203:PQG262204 QAC262203:QAC262204 QJY262203:QJY262204 QTU262203:QTU262204 RDQ262203:RDQ262204 RNM262203:RNM262204 RXI262203:RXI262204 SHE262203:SHE262204 SRA262203:SRA262204 TAW262203:TAW262204 TKS262203:TKS262204 TUO262203:TUO262204 UEK262203:UEK262204 UOG262203:UOG262204 UYC262203:UYC262204 VHY262203:VHY262204 VRU262203:VRU262204 WBQ262203:WBQ262204 WLM262203:WLM262204 WVI262203:WVI262204 A327739:A327740 IW327739:IW327740 SS327739:SS327740 ACO327739:ACO327740 AMK327739:AMK327740 AWG327739:AWG327740 BGC327739:BGC327740 BPY327739:BPY327740 BZU327739:BZU327740 CJQ327739:CJQ327740 CTM327739:CTM327740 DDI327739:DDI327740 DNE327739:DNE327740 DXA327739:DXA327740 EGW327739:EGW327740 EQS327739:EQS327740 FAO327739:FAO327740 FKK327739:FKK327740 FUG327739:FUG327740 GEC327739:GEC327740 GNY327739:GNY327740 GXU327739:GXU327740 HHQ327739:HHQ327740 HRM327739:HRM327740 IBI327739:IBI327740 ILE327739:ILE327740 IVA327739:IVA327740 JEW327739:JEW327740 JOS327739:JOS327740 JYO327739:JYO327740 KIK327739:KIK327740 KSG327739:KSG327740 LCC327739:LCC327740 LLY327739:LLY327740 LVU327739:LVU327740 MFQ327739:MFQ327740 MPM327739:MPM327740 MZI327739:MZI327740 NJE327739:NJE327740 NTA327739:NTA327740 OCW327739:OCW327740 OMS327739:OMS327740 OWO327739:OWO327740 PGK327739:PGK327740 PQG327739:PQG327740 QAC327739:QAC327740 QJY327739:QJY327740 QTU327739:QTU327740 RDQ327739:RDQ327740 RNM327739:RNM327740 RXI327739:RXI327740 SHE327739:SHE327740 SRA327739:SRA327740 TAW327739:TAW327740 TKS327739:TKS327740 TUO327739:TUO327740 UEK327739:UEK327740 UOG327739:UOG327740 UYC327739:UYC327740 VHY327739:VHY327740 VRU327739:VRU327740 WBQ327739:WBQ327740 WLM327739:WLM327740 WVI327739:WVI327740 A393275:A393276 IW393275:IW393276 SS393275:SS393276 ACO393275:ACO393276 AMK393275:AMK393276 AWG393275:AWG393276 BGC393275:BGC393276 BPY393275:BPY393276 BZU393275:BZU393276 CJQ393275:CJQ393276 CTM393275:CTM393276 DDI393275:DDI393276 DNE393275:DNE393276 DXA393275:DXA393276 EGW393275:EGW393276 EQS393275:EQS393276 FAO393275:FAO393276 FKK393275:FKK393276 FUG393275:FUG393276 GEC393275:GEC393276 GNY393275:GNY393276 GXU393275:GXU393276 HHQ393275:HHQ393276 HRM393275:HRM393276 IBI393275:IBI393276 ILE393275:ILE393276 IVA393275:IVA393276 JEW393275:JEW393276 JOS393275:JOS393276 JYO393275:JYO393276 KIK393275:KIK393276 KSG393275:KSG393276 LCC393275:LCC393276 LLY393275:LLY393276 LVU393275:LVU393276 MFQ393275:MFQ393276 MPM393275:MPM393276 MZI393275:MZI393276 NJE393275:NJE393276 NTA393275:NTA393276 OCW393275:OCW393276 OMS393275:OMS393276 OWO393275:OWO393276 PGK393275:PGK393276 PQG393275:PQG393276 QAC393275:QAC393276 QJY393275:QJY393276 QTU393275:QTU393276 RDQ393275:RDQ393276 RNM393275:RNM393276 RXI393275:RXI393276 SHE393275:SHE393276 SRA393275:SRA393276 TAW393275:TAW393276 TKS393275:TKS393276 TUO393275:TUO393276 UEK393275:UEK393276 UOG393275:UOG393276 UYC393275:UYC393276 VHY393275:VHY393276 VRU393275:VRU393276 WBQ393275:WBQ393276 WLM393275:WLM393276 WVI393275:WVI393276 A458811:A458812 IW458811:IW458812 SS458811:SS458812 ACO458811:ACO458812 AMK458811:AMK458812 AWG458811:AWG458812 BGC458811:BGC458812 BPY458811:BPY458812 BZU458811:BZU458812 CJQ458811:CJQ458812 CTM458811:CTM458812 DDI458811:DDI458812 DNE458811:DNE458812 DXA458811:DXA458812 EGW458811:EGW458812 EQS458811:EQS458812 FAO458811:FAO458812 FKK458811:FKK458812 FUG458811:FUG458812 GEC458811:GEC458812 GNY458811:GNY458812 GXU458811:GXU458812 HHQ458811:HHQ458812 HRM458811:HRM458812 IBI458811:IBI458812 ILE458811:ILE458812 IVA458811:IVA458812 JEW458811:JEW458812 JOS458811:JOS458812 JYO458811:JYO458812 KIK458811:KIK458812 KSG458811:KSG458812 LCC458811:LCC458812 LLY458811:LLY458812 LVU458811:LVU458812 MFQ458811:MFQ458812 MPM458811:MPM458812 MZI458811:MZI458812 NJE458811:NJE458812 NTA458811:NTA458812 OCW458811:OCW458812 OMS458811:OMS458812 OWO458811:OWO458812 PGK458811:PGK458812 PQG458811:PQG458812 QAC458811:QAC458812 QJY458811:QJY458812 QTU458811:QTU458812 RDQ458811:RDQ458812 RNM458811:RNM458812 RXI458811:RXI458812 SHE458811:SHE458812 SRA458811:SRA458812 TAW458811:TAW458812 TKS458811:TKS458812 TUO458811:TUO458812 UEK458811:UEK458812 UOG458811:UOG458812 UYC458811:UYC458812 VHY458811:VHY458812 VRU458811:VRU458812 WBQ458811:WBQ458812 WLM458811:WLM458812 WVI458811:WVI458812 A524347:A524348 IW524347:IW524348 SS524347:SS524348 ACO524347:ACO524348 AMK524347:AMK524348 AWG524347:AWG524348 BGC524347:BGC524348 BPY524347:BPY524348 BZU524347:BZU524348 CJQ524347:CJQ524348 CTM524347:CTM524348 DDI524347:DDI524348 DNE524347:DNE524348 DXA524347:DXA524348 EGW524347:EGW524348 EQS524347:EQS524348 FAO524347:FAO524348 FKK524347:FKK524348 FUG524347:FUG524348 GEC524347:GEC524348 GNY524347:GNY524348 GXU524347:GXU524348 HHQ524347:HHQ524348 HRM524347:HRM524348 IBI524347:IBI524348 ILE524347:ILE524348 IVA524347:IVA524348 JEW524347:JEW524348 JOS524347:JOS524348 JYO524347:JYO524348 KIK524347:KIK524348 KSG524347:KSG524348 LCC524347:LCC524348 LLY524347:LLY524348 LVU524347:LVU524348 MFQ524347:MFQ524348 MPM524347:MPM524348 MZI524347:MZI524348 NJE524347:NJE524348 NTA524347:NTA524348 OCW524347:OCW524348 OMS524347:OMS524348 OWO524347:OWO524348 PGK524347:PGK524348 PQG524347:PQG524348 QAC524347:QAC524348 QJY524347:QJY524348 QTU524347:QTU524348 RDQ524347:RDQ524348 RNM524347:RNM524348 RXI524347:RXI524348 SHE524347:SHE524348 SRA524347:SRA524348 TAW524347:TAW524348 TKS524347:TKS524348 TUO524347:TUO524348 UEK524347:UEK524348 UOG524347:UOG524348 UYC524347:UYC524348 VHY524347:VHY524348 VRU524347:VRU524348 WBQ524347:WBQ524348 WLM524347:WLM524348 WVI524347:WVI524348 A589883:A589884 IW589883:IW589884 SS589883:SS589884 ACO589883:ACO589884 AMK589883:AMK589884 AWG589883:AWG589884 BGC589883:BGC589884 BPY589883:BPY589884 BZU589883:BZU589884 CJQ589883:CJQ589884 CTM589883:CTM589884 DDI589883:DDI589884 DNE589883:DNE589884 DXA589883:DXA589884 EGW589883:EGW589884 EQS589883:EQS589884 FAO589883:FAO589884 FKK589883:FKK589884 FUG589883:FUG589884 GEC589883:GEC589884 GNY589883:GNY589884 GXU589883:GXU589884 HHQ589883:HHQ589884 HRM589883:HRM589884 IBI589883:IBI589884 ILE589883:ILE589884 IVA589883:IVA589884 JEW589883:JEW589884 JOS589883:JOS589884 JYO589883:JYO589884 KIK589883:KIK589884 KSG589883:KSG589884 LCC589883:LCC589884 LLY589883:LLY589884 LVU589883:LVU589884 MFQ589883:MFQ589884 MPM589883:MPM589884 MZI589883:MZI589884 NJE589883:NJE589884 NTA589883:NTA589884 OCW589883:OCW589884 OMS589883:OMS589884 OWO589883:OWO589884 PGK589883:PGK589884 PQG589883:PQG589884 QAC589883:QAC589884 QJY589883:QJY589884 QTU589883:QTU589884 RDQ589883:RDQ589884 RNM589883:RNM589884 RXI589883:RXI589884 SHE589883:SHE589884 SRA589883:SRA589884 TAW589883:TAW589884 TKS589883:TKS589884 TUO589883:TUO589884 UEK589883:UEK589884 UOG589883:UOG589884 UYC589883:UYC589884 VHY589883:VHY589884 VRU589883:VRU589884 WBQ589883:WBQ589884 WLM589883:WLM589884 WVI589883:WVI589884 A655419:A655420 IW655419:IW655420 SS655419:SS655420 ACO655419:ACO655420 AMK655419:AMK655420 AWG655419:AWG655420 BGC655419:BGC655420 BPY655419:BPY655420 BZU655419:BZU655420 CJQ655419:CJQ655420 CTM655419:CTM655420 DDI655419:DDI655420 DNE655419:DNE655420 DXA655419:DXA655420 EGW655419:EGW655420 EQS655419:EQS655420 FAO655419:FAO655420 FKK655419:FKK655420 FUG655419:FUG655420 GEC655419:GEC655420 GNY655419:GNY655420 GXU655419:GXU655420 HHQ655419:HHQ655420 HRM655419:HRM655420 IBI655419:IBI655420 ILE655419:ILE655420 IVA655419:IVA655420 JEW655419:JEW655420 JOS655419:JOS655420 JYO655419:JYO655420 KIK655419:KIK655420 KSG655419:KSG655420 LCC655419:LCC655420 LLY655419:LLY655420 LVU655419:LVU655420 MFQ655419:MFQ655420 MPM655419:MPM655420 MZI655419:MZI655420 NJE655419:NJE655420 NTA655419:NTA655420 OCW655419:OCW655420 OMS655419:OMS655420 OWO655419:OWO655420 PGK655419:PGK655420 PQG655419:PQG655420 QAC655419:QAC655420 QJY655419:QJY655420 QTU655419:QTU655420 RDQ655419:RDQ655420 RNM655419:RNM655420 RXI655419:RXI655420 SHE655419:SHE655420 SRA655419:SRA655420 TAW655419:TAW655420 TKS655419:TKS655420 TUO655419:TUO655420 UEK655419:UEK655420 UOG655419:UOG655420 UYC655419:UYC655420 VHY655419:VHY655420 VRU655419:VRU655420 WBQ655419:WBQ655420 WLM655419:WLM655420 WVI655419:WVI655420 A720955:A720956 IW720955:IW720956 SS720955:SS720956 ACO720955:ACO720956 AMK720955:AMK720956 AWG720955:AWG720956 BGC720955:BGC720956 BPY720955:BPY720956 BZU720955:BZU720956 CJQ720955:CJQ720956 CTM720955:CTM720956 DDI720955:DDI720956 DNE720955:DNE720956 DXA720955:DXA720956 EGW720955:EGW720956 EQS720955:EQS720956 FAO720955:FAO720956 FKK720955:FKK720956 FUG720955:FUG720956 GEC720955:GEC720956 GNY720955:GNY720956 GXU720955:GXU720956 HHQ720955:HHQ720956 HRM720955:HRM720956 IBI720955:IBI720956 ILE720955:ILE720956 IVA720955:IVA720956 JEW720955:JEW720956 JOS720955:JOS720956 JYO720955:JYO720956 KIK720955:KIK720956 KSG720955:KSG720956 LCC720955:LCC720956 LLY720955:LLY720956 LVU720955:LVU720956 MFQ720955:MFQ720956 MPM720955:MPM720956 MZI720955:MZI720956 NJE720955:NJE720956 NTA720955:NTA720956 OCW720955:OCW720956 OMS720955:OMS720956 OWO720955:OWO720956 PGK720955:PGK720956 PQG720955:PQG720956 QAC720955:QAC720956 QJY720955:QJY720956 QTU720955:QTU720956 RDQ720955:RDQ720956 RNM720955:RNM720956 RXI720955:RXI720956 SHE720955:SHE720956 SRA720955:SRA720956 TAW720955:TAW720956 TKS720955:TKS720956 TUO720955:TUO720956 UEK720955:UEK720956 UOG720955:UOG720956 UYC720955:UYC720956 VHY720955:VHY720956 VRU720955:VRU720956 WBQ720955:WBQ720956 WLM720955:WLM720956 WVI720955:WVI720956 A786491:A786492 IW786491:IW786492 SS786491:SS786492 ACO786491:ACO786492 AMK786491:AMK786492 AWG786491:AWG786492 BGC786491:BGC786492 BPY786491:BPY786492 BZU786491:BZU786492 CJQ786491:CJQ786492 CTM786491:CTM786492 DDI786491:DDI786492 DNE786491:DNE786492 DXA786491:DXA786492 EGW786491:EGW786492 EQS786491:EQS786492 FAO786491:FAO786492 FKK786491:FKK786492 FUG786491:FUG786492 GEC786491:GEC786492 GNY786491:GNY786492 GXU786491:GXU786492 HHQ786491:HHQ786492 HRM786491:HRM786492 IBI786491:IBI786492 ILE786491:ILE786492 IVA786491:IVA786492 JEW786491:JEW786492 JOS786491:JOS786492 JYO786491:JYO786492 KIK786491:KIK786492 KSG786491:KSG786492 LCC786491:LCC786492 LLY786491:LLY786492 LVU786491:LVU786492 MFQ786491:MFQ786492 MPM786491:MPM786492 MZI786491:MZI786492 NJE786491:NJE786492 NTA786491:NTA786492 OCW786491:OCW786492 OMS786491:OMS786492 OWO786491:OWO786492 PGK786491:PGK786492 PQG786491:PQG786492 QAC786491:QAC786492 QJY786491:QJY786492 QTU786491:QTU786492 RDQ786491:RDQ786492 RNM786491:RNM786492 RXI786491:RXI786492 SHE786491:SHE786492 SRA786491:SRA786492 TAW786491:TAW786492 TKS786491:TKS786492 TUO786491:TUO786492 UEK786491:UEK786492 UOG786491:UOG786492 UYC786491:UYC786492 VHY786491:VHY786492 VRU786491:VRU786492 WBQ786491:WBQ786492 WLM786491:WLM786492 WVI786491:WVI786492 A852027:A852028 IW852027:IW852028 SS852027:SS852028 ACO852027:ACO852028 AMK852027:AMK852028 AWG852027:AWG852028 BGC852027:BGC852028 BPY852027:BPY852028 BZU852027:BZU852028 CJQ852027:CJQ852028 CTM852027:CTM852028 DDI852027:DDI852028 DNE852027:DNE852028 DXA852027:DXA852028 EGW852027:EGW852028 EQS852027:EQS852028 FAO852027:FAO852028 FKK852027:FKK852028 FUG852027:FUG852028 GEC852027:GEC852028 GNY852027:GNY852028 GXU852027:GXU852028 HHQ852027:HHQ852028 HRM852027:HRM852028 IBI852027:IBI852028 ILE852027:ILE852028 IVA852027:IVA852028 JEW852027:JEW852028 JOS852027:JOS852028 JYO852027:JYO852028 KIK852027:KIK852028 KSG852027:KSG852028 LCC852027:LCC852028 LLY852027:LLY852028 LVU852027:LVU852028 MFQ852027:MFQ852028 MPM852027:MPM852028 MZI852027:MZI852028 NJE852027:NJE852028 NTA852027:NTA852028 OCW852027:OCW852028 OMS852027:OMS852028 OWO852027:OWO852028 PGK852027:PGK852028 PQG852027:PQG852028 QAC852027:QAC852028 QJY852027:QJY852028 QTU852027:QTU852028 RDQ852027:RDQ852028 RNM852027:RNM852028 RXI852027:RXI852028 SHE852027:SHE852028 SRA852027:SRA852028 TAW852027:TAW852028 TKS852027:TKS852028 TUO852027:TUO852028 UEK852027:UEK852028 UOG852027:UOG852028 UYC852027:UYC852028 VHY852027:VHY852028 VRU852027:VRU852028 WBQ852027:WBQ852028 WLM852027:WLM852028 WVI852027:WVI852028 A917563:A917564 IW917563:IW917564 SS917563:SS917564 ACO917563:ACO917564 AMK917563:AMK917564 AWG917563:AWG917564 BGC917563:BGC917564 BPY917563:BPY917564 BZU917563:BZU917564 CJQ917563:CJQ917564 CTM917563:CTM917564 DDI917563:DDI917564 DNE917563:DNE917564 DXA917563:DXA917564 EGW917563:EGW917564 EQS917563:EQS917564 FAO917563:FAO917564 FKK917563:FKK917564 FUG917563:FUG917564 GEC917563:GEC917564 GNY917563:GNY917564 GXU917563:GXU917564 HHQ917563:HHQ917564 HRM917563:HRM917564 IBI917563:IBI917564 ILE917563:ILE917564 IVA917563:IVA917564 JEW917563:JEW917564 JOS917563:JOS917564 JYO917563:JYO917564 KIK917563:KIK917564 KSG917563:KSG917564 LCC917563:LCC917564 LLY917563:LLY917564 LVU917563:LVU917564 MFQ917563:MFQ917564 MPM917563:MPM917564 MZI917563:MZI917564 NJE917563:NJE917564 NTA917563:NTA917564 OCW917563:OCW917564 OMS917563:OMS917564 OWO917563:OWO917564 PGK917563:PGK917564 PQG917563:PQG917564 QAC917563:QAC917564 QJY917563:QJY917564 QTU917563:QTU917564 RDQ917563:RDQ917564 RNM917563:RNM917564 RXI917563:RXI917564 SHE917563:SHE917564 SRA917563:SRA917564 TAW917563:TAW917564 TKS917563:TKS917564 TUO917563:TUO917564 UEK917563:UEK917564 UOG917563:UOG917564 UYC917563:UYC917564 VHY917563:VHY917564 VRU917563:VRU917564 WBQ917563:WBQ917564 WLM917563:WLM917564 WVI917563:WVI917564 A983099:A983100 IW983099:IW983100 SS983099:SS983100 ACO983099:ACO983100 AMK983099:AMK983100 AWG983099:AWG983100 BGC983099:BGC983100 BPY983099:BPY983100 BZU983099:BZU983100 CJQ983099:CJQ983100 CTM983099:CTM983100 DDI983099:DDI983100 DNE983099:DNE983100 DXA983099:DXA983100 EGW983099:EGW983100 EQS983099:EQS983100 FAO983099:FAO983100 FKK983099:FKK983100 FUG983099:FUG983100 GEC983099:GEC983100 GNY983099:GNY983100 GXU983099:GXU983100 HHQ983099:HHQ983100 HRM983099:HRM983100 IBI983099:IBI983100 ILE983099:ILE983100 IVA983099:IVA983100 JEW983099:JEW983100 JOS983099:JOS983100 JYO983099:JYO983100 KIK983099:KIK983100 KSG983099:KSG983100 LCC983099:LCC983100 LLY983099:LLY983100 LVU983099:LVU983100 MFQ983099:MFQ983100 MPM983099:MPM983100 MZI983099:MZI983100 NJE983099:NJE983100 NTA983099:NTA983100 OCW983099:OCW983100 OMS983099:OMS983100 OWO983099:OWO983100 PGK983099:PGK983100 PQG983099:PQG983100 QAC983099:QAC983100 QJY983099:QJY983100 QTU983099:QTU983100 RDQ983099:RDQ983100 RNM983099:RNM983100 RXI983099:RXI983100 SHE983099:SHE983100 SRA983099:SRA983100 TAW983099:TAW983100 TKS983099:TKS983100 TUO983099:TUO983100 UEK983099:UEK983100 UOG983099:UOG983100 UYC983099:UYC983100 VHY983099:VHY983100 VRU983099:VRU983100 WBQ983099:WBQ983100 WLM983099:WLM983100 WVI983099:WVI983100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A65639 IW65639 SS65639 ACO65639 AMK65639 AWG65639 BGC65639 BPY65639 BZU65639 CJQ65639 CTM65639 DDI65639 DNE65639 DXA65639 EGW65639 EQS65639 FAO65639 FKK65639 FUG65639 GEC65639 GNY65639 GXU65639 HHQ65639 HRM65639 IBI65639 ILE65639 IVA65639 JEW65639 JOS65639 JYO65639 KIK65639 KSG65639 LCC65639 LLY65639 LVU65639 MFQ65639 MPM65639 MZI65639 NJE65639 NTA65639 OCW65639 OMS65639 OWO65639 PGK65639 PQG65639 QAC65639 QJY65639 QTU65639 RDQ65639 RNM65639 RXI65639 SHE65639 SRA65639 TAW65639 TKS65639 TUO65639 UEK65639 UOG65639 UYC65639 VHY65639 VRU65639 WBQ65639 WLM65639 WVI65639 A131175 IW131175 SS131175 ACO131175 AMK131175 AWG131175 BGC131175 BPY131175 BZU131175 CJQ131175 CTM131175 DDI131175 DNE131175 DXA131175 EGW131175 EQS131175 FAO131175 FKK131175 FUG131175 GEC131175 GNY131175 GXU131175 HHQ131175 HRM131175 IBI131175 ILE131175 IVA131175 JEW131175 JOS131175 JYO131175 KIK131175 KSG131175 LCC131175 LLY131175 LVU131175 MFQ131175 MPM131175 MZI131175 NJE131175 NTA131175 OCW131175 OMS131175 OWO131175 PGK131175 PQG131175 QAC131175 QJY131175 QTU131175 RDQ131175 RNM131175 RXI131175 SHE131175 SRA131175 TAW131175 TKS131175 TUO131175 UEK131175 UOG131175 UYC131175 VHY131175 VRU131175 WBQ131175 WLM131175 WVI131175 A196711 IW196711 SS196711 ACO196711 AMK196711 AWG196711 BGC196711 BPY196711 BZU196711 CJQ196711 CTM196711 DDI196711 DNE196711 DXA196711 EGW196711 EQS196711 FAO196711 FKK196711 FUG196711 GEC196711 GNY196711 GXU196711 HHQ196711 HRM196711 IBI196711 ILE196711 IVA196711 JEW196711 JOS196711 JYO196711 KIK196711 KSG196711 LCC196711 LLY196711 LVU196711 MFQ196711 MPM196711 MZI196711 NJE196711 NTA196711 OCW196711 OMS196711 OWO196711 PGK196711 PQG196711 QAC196711 QJY196711 QTU196711 RDQ196711 RNM196711 RXI196711 SHE196711 SRA196711 TAW196711 TKS196711 TUO196711 UEK196711 UOG196711 UYC196711 VHY196711 VRU196711 WBQ196711 WLM196711 WVI196711 A262247 IW262247 SS262247 ACO262247 AMK262247 AWG262247 BGC262247 BPY262247 BZU262247 CJQ262247 CTM262247 DDI262247 DNE262247 DXA262247 EGW262247 EQS262247 FAO262247 FKK262247 FUG262247 GEC262247 GNY262247 GXU262247 HHQ262247 HRM262247 IBI262247 ILE262247 IVA262247 JEW262247 JOS262247 JYO262247 KIK262247 KSG262247 LCC262247 LLY262247 LVU262247 MFQ262247 MPM262247 MZI262247 NJE262247 NTA262247 OCW262247 OMS262247 OWO262247 PGK262247 PQG262247 QAC262247 QJY262247 QTU262247 RDQ262247 RNM262247 RXI262247 SHE262247 SRA262247 TAW262247 TKS262247 TUO262247 UEK262247 UOG262247 UYC262247 VHY262247 VRU262247 WBQ262247 WLM262247 WVI262247 A327783 IW327783 SS327783 ACO327783 AMK327783 AWG327783 BGC327783 BPY327783 BZU327783 CJQ327783 CTM327783 DDI327783 DNE327783 DXA327783 EGW327783 EQS327783 FAO327783 FKK327783 FUG327783 GEC327783 GNY327783 GXU327783 HHQ327783 HRM327783 IBI327783 ILE327783 IVA327783 JEW327783 JOS327783 JYO327783 KIK327783 KSG327783 LCC327783 LLY327783 LVU327783 MFQ327783 MPM327783 MZI327783 NJE327783 NTA327783 OCW327783 OMS327783 OWO327783 PGK327783 PQG327783 QAC327783 QJY327783 QTU327783 RDQ327783 RNM327783 RXI327783 SHE327783 SRA327783 TAW327783 TKS327783 TUO327783 UEK327783 UOG327783 UYC327783 VHY327783 VRU327783 WBQ327783 WLM327783 WVI327783 A393319 IW393319 SS393319 ACO393319 AMK393319 AWG393319 BGC393319 BPY393319 BZU393319 CJQ393319 CTM393319 DDI393319 DNE393319 DXA393319 EGW393319 EQS393319 FAO393319 FKK393319 FUG393319 GEC393319 GNY393319 GXU393319 HHQ393319 HRM393319 IBI393319 ILE393319 IVA393319 JEW393319 JOS393319 JYO393319 KIK393319 KSG393319 LCC393319 LLY393319 LVU393319 MFQ393319 MPM393319 MZI393319 NJE393319 NTA393319 OCW393319 OMS393319 OWO393319 PGK393319 PQG393319 QAC393319 QJY393319 QTU393319 RDQ393319 RNM393319 RXI393319 SHE393319 SRA393319 TAW393319 TKS393319 TUO393319 UEK393319 UOG393319 UYC393319 VHY393319 VRU393319 WBQ393319 WLM393319 WVI393319 A458855 IW458855 SS458855 ACO458855 AMK458855 AWG458855 BGC458855 BPY458855 BZU458855 CJQ458855 CTM458855 DDI458855 DNE458855 DXA458855 EGW458855 EQS458855 FAO458855 FKK458855 FUG458855 GEC458855 GNY458855 GXU458855 HHQ458855 HRM458855 IBI458855 ILE458855 IVA458855 JEW458855 JOS458855 JYO458855 KIK458855 KSG458855 LCC458855 LLY458855 LVU458855 MFQ458855 MPM458855 MZI458855 NJE458855 NTA458855 OCW458855 OMS458855 OWO458855 PGK458855 PQG458855 QAC458855 QJY458855 QTU458855 RDQ458855 RNM458855 RXI458855 SHE458855 SRA458855 TAW458855 TKS458855 TUO458855 UEK458855 UOG458855 UYC458855 VHY458855 VRU458855 WBQ458855 WLM458855 WVI458855 A524391 IW524391 SS524391 ACO524391 AMK524391 AWG524391 BGC524391 BPY524391 BZU524391 CJQ524391 CTM524391 DDI524391 DNE524391 DXA524391 EGW524391 EQS524391 FAO524391 FKK524391 FUG524391 GEC524391 GNY524391 GXU524391 HHQ524391 HRM524391 IBI524391 ILE524391 IVA524391 JEW524391 JOS524391 JYO524391 KIK524391 KSG524391 LCC524391 LLY524391 LVU524391 MFQ524391 MPM524391 MZI524391 NJE524391 NTA524391 OCW524391 OMS524391 OWO524391 PGK524391 PQG524391 QAC524391 QJY524391 QTU524391 RDQ524391 RNM524391 RXI524391 SHE524391 SRA524391 TAW524391 TKS524391 TUO524391 UEK524391 UOG524391 UYC524391 VHY524391 VRU524391 WBQ524391 WLM524391 WVI524391 A589927 IW589927 SS589927 ACO589927 AMK589927 AWG589927 BGC589927 BPY589927 BZU589927 CJQ589927 CTM589927 DDI589927 DNE589927 DXA589927 EGW589927 EQS589927 FAO589927 FKK589927 FUG589927 GEC589927 GNY589927 GXU589927 HHQ589927 HRM589927 IBI589927 ILE589927 IVA589927 JEW589927 JOS589927 JYO589927 KIK589927 KSG589927 LCC589927 LLY589927 LVU589927 MFQ589927 MPM589927 MZI589927 NJE589927 NTA589927 OCW589927 OMS589927 OWO589927 PGK589927 PQG589927 QAC589927 QJY589927 QTU589927 RDQ589927 RNM589927 RXI589927 SHE589927 SRA589927 TAW589927 TKS589927 TUO589927 UEK589927 UOG589927 UYC589927 VHY589927 VRU589927 WBQ589927 WLM589927 WVI589927 A655463 IW655463 SS655463 ACO655463 AMK655463 AWG655463 BGC655463 BPY655463 BZU655463 CJQ655463 CTM655463 DDI655463 DNE655463 DXA655463 EGW655463 EQS655463 FAO655463 FKK655463 FUG655463 GEC655463 GNY655463 GXU655463 HHQ655463 HRM655463 IBI655463 ILE655463 IVA655463 JEW655463 JOS655463 JYO655463 KIK655463 KSG655463 LCC655463 LLY655463 LVU655463 MFQ655463 MPM655463 MZI655463 NJE655463 NTA655463 OCW655463 OMS655463 OWO655463 PGK655463 PQG655463 QAC655463 QJY655463 QTU655463 RDQ655463 RNM655463 RXI655463 SHE655463 SRA655463 TAW655463 TKS655463 TUO655463 UEK655463 UOG655463 UYC655463 VHY655463 VRU655463 WBQ655463 WLM655463 WVI655463 A720999 IW720999 SS720999 ACO720999 AMK720999 AWG720999 BGC720999 BPY720999 BZU720999 CJQ720999 CTM720999 DDI720999 DNE720999 DXA720999 EGW720999 EQS720999 FAO720999 FKK720999 FUG720999 GEC720999 GNY720999 GXU720999 HHQ720999 HRM720999 IBI720999 ILE720999 IVA720999 JEW720999 JOS720999 JYO720999 KIK720999 KSG720999 LCC720999 LLY720999 LVU720999 MFQ720999 MPM720999 MZI720999 NJE720999 NTA720999 OCW720999 OMS720999 OWO720999 PGK720999 PQG720999 QAC720999 QJY720999 QTU720999 RDQ720999 RNM720999 RXI720999 SHE720999 SRA720999 TAW720999 TKS720999 TUO720999 UEK720999 UOG720999 UYC720999 VHY720999 VRU720999 WBQ720999 WLM720999 WVI720999 A786535 IW786535 SS786535 ACO786535 AMK786535 AWG786535 BGC786535 BPY786535 BZU786535 CJQ786535 CTM786535 DDI786535 DNE786535 DXA786535 EGW786535 EQS786535 FAO786535 FKK786535 FUG786535 GEC786535 GNY786535 GXU786535 HHQ786535 HRM786535 IBI786535 ILE786535 IVA786535 JEW786535 JOS786535 JYO786535 KIK786535 KSG786535 LCC786535 LLY786535 LVU786535 MFQ786535 MPM786535 MZI786535 NJE786535 NTA786535 OCW786535 OMS786535 OWO786535 PGK786535 PQG786535 QAC786535 QJY786535 QTU786535 RDQ786535 RNM786535 RXI786535 SHE786535 SRA786535 TAW786535 TKS786535 TUO786535 UEK786535 UOG786535 UYC786535 VHY786535 VRU786535 WBQ786535 WLM786535 WVI786535 A852071 IW852071 SS852071 ACO852071 AMK852071 AWG852071 BGC852071 BPY852071 BZU852071 CJQ852071 CTM852071 DDI852071 DNE852071 DXA852071 EGW852071 EQS852071 FAO852071 FKK852071 FUG852071 GEC852071 GNY852071 GXU852071 HHQ852071 HRM852071 IBI852071 ILE852071 IVA852071 JEW852071 JOS852071 JYO852071 KIK852071 KSG852071 LCC852071 LLY852071 LVU852071 MFQ852071 MPM852071 MZI852071 NJE852071 NTA852071 OCW852071 OMS852071 OWO852071 PGK852071 PQG852071 QAC852071 QJY852071 QTU852071 RDQ852071 RNM852071 RXI852071 SHE852071 SRA852071 TAW852071 TKS852071 TUO852071 UEK852071 UOG852071 UYC852071 VHY852071 VRU852071 WBQ852071 WLM852071 WVI852071 A917607 IW917607 SS917607 ACO917607 AMK917607 AWG917607 BGC917607 BPY917607 BZU917607 CJQ917607 CTM917607 DDI917607 DNE917607 DXA917607 EGW917607 EQS917607 FAO917607 FKK917607 FUG917607 GEC917607 GNY917607 GXU917607 HHQ917607 HRM917607 IBI917607 ILE917607 IVA917607 JEW917607 JOS917607 JYO917607 KIK917607 KSG917607 LCC917607 LLY917607 LVU917607 MFQ917607 MPM917607 MZI917607 NJE917607 NTA917607 OCW917607 OMS917607 OWO917607 PGK917607 PQG917607 QAC917607 QJY917607 QTU917607 RDQ917607 RNM917607 RXI917607 SHE917607 SRA917607 TAW917607 TKS917607 TUO917607 UEK917607 UOG917607 UYC917607 VHY917607 VRU917607 WBQ917607 WLM917607 WVI917607 A983143 IW983143 SS983143 ACO983143 AMK983143 AWG983143 BGC983143 BPY983143 BZU983143 CJQ983143 CTM983143 DDI983143 DNE983143 DXA983143 EGW983143 EQS983143 FAO983143 FKK983143 FUG983143 GEC983143 GNY983143 GXU983143 HHQ983143 HRM983143 IBI983143 ILE983143 IVA983143 JEW983143 JOS983143 JYO983143 KIK983143 KSG983143 LCC983143 LLY983143 LVU983143 MFQ983143 MPM983143 MZI983143 NJE983143 NTA983143 OCW983143 OMS983143 OWO983143 PGK983143 PQG983143 QAC983143 QJY983143 QTU983143 RDQ983143 RNM983143 RXI983143 SHE983143 SRA983143 TAW983143 TKS983143 TUO983143 UEK983143 UOG983143 UYC983143 VHY983143 VRU983143 WBQ983143 WLM983143 WVI983143 A34:A35 IW34:IW35 SS34:SS35 ACO34:ACO35 AMK34:AMK35 AWG34:AWG35 BGC34:BGC35 BPY34:BPY35 BZU34:BZU35 CJQ34:CJQ35 CTM34:CTM35 DDI34:DDI35 DNE34:DNE35 DXA34:DXA35 EGW34:EGW35 EQS34:EQS35 FAO34:FAO35 FKK34:FKK35 FUG34:FUG35 GEC34:GEC35 GNY34:GNY35 GXU34:GXU35 HHQ34:HHQ35 HRM34:HRM35 IBI34:IBI35 ILE34:ILE35 IVA34:IVA35 JEW34:JEW35 JOS34:JOS35 JYO34:JYO35 KIK34:KIK35 KSG34:KSG35 LCC34:LCC35 LLY34:LLY35 LVU34:LVU35 MFQ34:MFQ35 MPM34:MPM35 MZI34:MZI35 NJE34:NJE35 NTA34:NTA35 OCW34:OCW35 OMS34:OMS35 OWO34:OWO35 PGK34:PGK35 PQG34:PQG35 QAC34:QAC35 QJY34:QJY35 QTU34:QTU35 RDQ34:RDQ35 RNM34:RNM35 RXI34:RXI35 SHE34:SHE35 SRA34:SRA35 TAW34:TAW35 TKS34:TKS35 TUO34:TUO35 UEK34:UEK35 UOG34:UOG35 UYC34:UYC35 VHY34:VHY35 VRU34:VRU35 WBQ34:WBQ35 WLM34:WLM35 WVI34:WVI35 A65599:A65600 IW65599:IW65600 SS65599:SS65600 ACO65599:ACO65600 AMK65599:AMK65600 AWG65599:AWG65600 BGC65599:BGC65600 BPY65599:BPY65600 BZU65599:BZU65600 CJQ65599:CJQ65600 CTM65599:CTM65600 DDI65599:DDI65600 DNE65599:DNE65600 DXA65599:DXA65600 EGW65599:EGW65600 EQS65599:EQS65600 FAO65599:FAO65600 FKK65599:FKK65600 FUG65599:FUG65600 GEC65599:GEC65600 GNY65599:GNY65600 GXU65599:GXU65600 HHQ65599:HHQ65600 HRM65599:HRM65600 IBI65599:IBI65600 ILE65599:ILE65600 IVA65599:IVA65600 JEW65599:JEW65600 JOS65599:JOS65600 JYO65599:JYO65600 KIK65599:KIK65600 KSG65599:KSG65600 LCC65599:LCC65600 LLY65599:LLY65600 LVU65599:LVU65600 MFQ65599:MFQ65600 MPM65599:MPM65600 MZI65599:MZI65600 NJE65599:NJE65600 NTA65599:NTA65600 OCW65599:OCW65600 OMS65599:OMS65600 OWO65599:OWO65600 PGK65599:PGK65600 PQG65599:PQG65600 QAC65599:QAC65600 QJY65599:QJY65600 QTU65599:QTU65600 RDQ65599:RDQ65600 RNM65599:RNM65600 RXI65599:RXI65600 SHE65599:SHE65600 SRA65599:SRA65600 TAW65599:TAW65600 TKS65599:TKS65600 TUO65599:TUO65600 UEK65599:UEK65600 UOG65599:UOG65600 UYC65599:UYC65600 VHY65599:VHY65600 VRU65599:VRU65600 WBQ65599:WBQ65600 WLM65599:WLM65600 WVI65599:WVI65600 A131135:A131136 IW131135:IW131136 SS131135:SS131136 ACO131135:ACO131136 AMK131135:AMK131136 AWG131135:AWG131136 BGC131135:BGC131136 BPY131135:BPY131136 BZU131135:BZU131136 CJQ131135:CJQ131136 CTM131135:CTM131136 DDI131135:DDI131136 DNE131135:DNE131136 DXA131135:DXA131136 EGW131135:EGW131136 EQS131135:EQS131136 FAO131135:FAO131136 FKK131135:FKK131136 FUG131135:FUG131136 GEC131135:GEC131136 GNY131135:GNY131136 GXU131135:GXU131136 HHQ131135:HHQ131136 HRM131135:HRM131136 IBI131135:IBI131136 ILE131135:ILE131136 IVA131135:IVA131136 JEW131135:JEW131136 JOS131135:JOS131136 JYO131135:JYO131136 KIK131135:KIK131136 KSG131135:KSG131136 LCC131135:LCC131136 LLY131135:LLY131136 LVU131135:LVU131136 MFQ131135:MFQ131136 MPM131135:MPM131136 MZI131135:MZI131136 NJE131135:NJE131136 NTA131135:NTA131136 OCW131135:OCW131136 OMS131135:OMS131136 OWO131135:OWO131136 PGK131135:PGK131136 PQG131135:PQG131136 QAC131135:QAC131136 QJY131135:QJY131136 QTU131135:QTU131136 RDQ131135:RDQ131136 RNM131135:RNM131136 RXI131135:RXI131136 SHE131135:SHE131136 SRA131135:SRA131136 TAW131135:TAW131136 TKS131135:TKS131136 TUO131135:TUO131136 UEK131135:UEK131136 UOG131135:UOG131136 UYC131135:UYC131136 VHY131135:VHY131136 VRU131135:VRU131136 WBQ131135:WBQ131136 WLM131135:WLM131136 WVI131135:WVI131136 A196671:A196672 IW196671:IW196672 SS196671:SS196672 ACO196671:ACO196672 AMK196671:AMK196672 AWG196671:AWG196672 BGC196671:BGC196672 BPY196671:BPY196672 BZU196671:BZU196672 CJQ196671:CJQ196672 CTM196671:CTM196672 DDI196671:DDI196672 DNE196671:DNE196672 DXA196671:DXA196672 EGW196671:EGW196672 EQS196671:EQS196672 FAO196671:FAO196672 FKK196671:FKK196672 FUG196671:FUG196672 GEC196671:GEC196672 GNY196671:GNY196672 GXU196671:GXU196672 HHQ196671:HHQ196672 HRM196671:HRM196672 IBI196671:IBI196672 ILE196671:ILE196672 IVA196671:IVA196672 JEW196671:JEW196672 JOS196671:JOS196672 JYO196671:JYO196672 KIK196671:KIK196672 KSG196671:KSG196672 LCC196671:LCC196672 LLY196671:LLY196672 LVU196671:LVU196672 MFQ196671:MFQ196672 MPM196671:MPM196672 MZI196671:MZI196672 NJE196671:NJE196672 NTA196671:NTA196672 OCW196671:OCW196672 OMS196671:OMS196672 OWO196671:OWO196672 PGK196671:PGK196672 PQG196671:PQG196672 QAC196671:QAC196672 QJY196671:QJY196672 QTU196671:QTU196672 RDQ196671:RDQ196672 RNM196671:RNM196672 RXI196671:RXI196672 SHE196671:SHE196672 SRA196671:SRA196672 TAW196671:TAW196672 TKS196671:TKS196672 TUO196671:TUO196672 UEK196671:UEK196672 UOG196671:UOG196672 UYC196671:UYC196672 VHY196671:VHY196672 VRU196671:VRU196672 WBQ196671:WBQ196672 WLM196671:WLM196672 WVI196671:WVI196672 A262207:A262208 IW262207:IW262208 SS262207:SS262208 ACO262207:ACO262208 AMK262207:AMK262208 AWG262207:AWG262208 BGC262207:BGC262208 BPY262207:BPY262208 BZU262207:BZU262208 CJQ262207:CJQ262208 CTM262207:CTM262208 DDI262207:DDI262208 DNE262207:DNE262208 DXA262207:DXA262208 EGW262207:EGW262208 EQS262207:EQS262208 FAO262207:FAO262208 FKK262207:FKK262208 FUG262207:FUG262208 GEC262207:GEC262208 GNY262207:GNY262208 GXU262207:GXU262208 HHQ262207:HHQ262208 HRM262207:HRM262208 IBI262207:IBI262208 ILE262207:ILE262208 IVA262207:IVA262208 JEW262207:JEW262208 JOS262207:JOS262208 JYO262207:JYO262208 KIK262207:KIK262208 KSG262207:KSG262208 LCC262207:LCC262208 LLY262207:LLY262208 LVU262207:LVU262208 MFQ262207:MFQ262208 MPM262207:MPM262208 MZI262207:MZI262208 NJE262207:NJE262208 NTA262207:NTA262208 OCW262207:OCW262208 OMS262207:OMS262208 OWO262207:OWO262208 PGK262207:PGK262208 PQG262207:PQG262208 QAC262207:QAC262208 QJY262207:QJY262208 QTU262207:QTU262208 RDQ262207:RDQ262208 RNM262207:RNM262208 RXI262207:RXI262208 SHE262207:SHE262208 SRA262207:SRA262208 TAW262207:TAW262208 TKS262207:TKS262208 TUO262207:TUO262208 UEK262207:UEK262208 UOG262207:UOG262208 UYC262207:UYC262208 VHY262207:VHY262208 VRU262207:VRU262208 WBQ262207:WBQ262208 WLM262207:WLM262208 WVI262207:WVI262208 A327743:A327744 IW327743:IW327744 SS327743:SS327744 ACO327743:ACO327744 AMK327743:AMK327744 AWG327743:AWG327744 BGC327743:BGC327744 BPY327743:BPY327744 BZU327743:BZU327744 CJQ327743:CJQ327744 CTM327743:CTM327744 DDI327743:DDI327744 DNE327743:DNE327744 DXA327743:DXA327744 EGW327743:EGW327744 EQS327743:EQS327744 FAO327743:FAO327744 FKK327743:FKK327744 FUG327743:FUG327744 GEC327743:GEC327744 GNY327743:GNY327744 GXU327743:GXU327744 HHQ327743:HHQ327744 HRM327743:HRM327744 IBI327743:IBI327744 ILE327743:ILE327744 IVA327743:IVA327744 JEW327743:JEW327744 JOS327743:JOS327744 JYO327743:JYO327744 KIK327743:KIK327744 KSG327743:KSG327744 LCC327743:LCC327744 LLY327743:LLY327744 LVU327743:LVU327744 MFQ327743:MFQ327744 MPM327743:MPM327744 MZI327743:MZI327744 NJE327743:NJE327744 NTA327743:NTA327744 OCW327743:OCW327744 OMS327743:OMS327744 OWO327743:OWO327744 PGK327743:PGK327744 PQG327743:PQG327744 QAC327743:QAC327744 QJY327743:QJY327744 QTU327743:QTU327744 RDQ327743:RDQ327744 RNM327743:RNM327744 RXI327743:RXI327744 SHE327743:SHE327744 SRA327743:SRA327744 TAW327743:TAW327744 TKS327743:TKS327744 TUO327743:TUO327744 UEK327743:UEK327744 UOG327743:UOG327744 UYC327743:UYC327744 VHY327743:VHY327744 VRU327743:VRU327744 WBQ327743:WBQ327744 WLM327743:WLM327744 WVI327743:WVI327744 A393279:A393280 IW393279:IW393280 SS393279:SS393280 ACO393279:ACO393280 AMK393279:AMK393280 AWG393279:AWG393280 BGC393279:BGC393280 BPY393279:BPY393280 BZU393279:BZU393280 CJQ393279:CJQ393280 CTM393279:CTM393280 DDI393279:DDI393280 DNE393279:DNE393280 DXA393279:DXA393280 EGW393279:EGW393280 EQS393279:EQS393280 FAO393279:FAO393280 FKK393279:FKK393280 FUG393279:FUG393280 GEC393279:GEC393280 GNY393279:GNY393280 GXU393279:GXU393280 HHQ393279:HHQ393280 HRM393279:HRM393280 IBI393279:IBI393280 ILE393279:ILE393280 IVA393279:IVA393280 JEW393279:JEW393280 JOS393279:JOS393280 JYO393279:JYO393280 KIK393279:KIK393280 KSG393279:KSG393280 LCC393279:LCC393280 LLY393279:LLY393280 LVU393279:LVU393280 MFQ393279:MFQ393280 MPM393279:MPM393280 MZI393279:MZI393280 NJE393279:NJE393280 NTA393279:NTA393280 OCW393279:OCW393280 OMS393279:OMS393280 OWO393279:OWO393280 PGK393279:PGK393280 PQG393279:PQG393280 QAC393279:QAC393280 QJY393279:QJY393280 QTU393279:QTU393280 RDQ393279:RDQ393280 RNM393279:RNM393280 RXI393279:RXI393280 SHE393279:SHE393280 SRA393279:SRA393280 TAW393279:TAW393280 TKS393279:TKS393280 TUO393279:TUO393280 UEK393279:UEK393280 UOG393279:UOG393280 UYC393279:UYC393280 VHY393279:VHY393280 VRU393279:VRU393280 WBQ393279:WBQ393280 WLM393279:WLM393280 WVI393279:WVI393280 A458815:A458816 IW458815:IW458816 SS458815:SS458816 ACO458815:ACO458816 AMK458815:AMK458816 AWG458815:AWG458816 BGC458815:BGC458816 BPY458815:BPY458816 BZU458815:BZU458816 CJQ458815:CJQ458816 CTM458815:CTM458816 DDI458815:DDI458816 DNE458815:DNE458816 DXA458815:DXA458816 EGW458815:EGW458816 EQS458815:EQS458816 FAO458815:FAO458816 FKK458815:FKK458816 FUG458815:FUG458816 GEC458815:GEC458816 GNY458815:GNY458816 GXU458815:GXU458816 HHQ458815:HHQ458816 HRM458815:HRM458816 IBI458815:IBI458816 ILE458815:ILE458816 IVA458815:IVA458816 JEW458815:JEW458816 JOS458815:JOS458816 JYO458815:JYO458816 KIK458815:KIK458816 KSG458815:KSG458816 LCC458815:LCC458816 LLY458815:LLY458816 LVU458815:LVU458816 MFQ458815:MFQ458816 MPM458815:MPM458816 MZI458815:MZI458816 NJE458815:NJE458816 NTA458815:NTA458816 OCW458815:OCW458816 OMS458815:OMS458816 OWO458815:OWO458816 PGK458815:PGK458816 PQG458815:PQG458816 QAC458815:QAC458816 QJY458815:QJY458816 QTU458815:QTU458816 RDQ458815:RDQ458816 RNM458815:RNM458816 RXI458815:RXI458816 SHE458815:SHE458816 SRA458815:SRA458816 TAW458815:TAW458816 TKS458815:TKS458816 TUO458815:TUO458816 UEK458815:UEK458816 UOG458815:UOG458816 UYC458815:UYC458816 VHY458815:VHY458816 VRU458815:VRU458816 WBQ458815:WBQ458816 WLM458815:WLM458816 WVI458815:WVI458816 A524351:A524352 IW524351:IW524352 SS524351:SS524352 ACO524351:ACO524352 AMK524351:AMK524352 AWG524351:AWG524352 BGC524351:BGC524352 BPY524351:BPY524352 BZU524351:BZU524352 CJQ524351:CJQ524352 CTM524351:CTM524352 DDI524351:DDI524352 DNE524351:DNE524352 DXA524351:DXA524352 EGW524351:EGW524352 EQS524351:EQS524352 FAO524351:FAO524352 FKK524351:FKK524352 FUG524351:FUG524352 GEC524351:GEC524352 GNY524351:GNY524352 GXU524351:GXU524352 HHQ524351:HHQ524352 HRM524351:HRM524352 IBI524351:IBI524352 ILE524351:ILE524352 IVA524351:IVA524352 JEW524351:JEW524352 JOS524351:JOS524352 JYO524351:JYO524352 KIK524351:KIK524352 KSG524351:KSG524352 LCC524351:LCC524352 LLY524351:LLY524352 LVU524351:LVU524352 MFQ524351:MFQ524352 MPM524351:MPM524352 MZI524351:MZI524352 NJE524351:NJE524352 NTA524351:NTA524352 OCW524351:OCW524352 OMS524351:OMS524352 OWO524351:OWO524352 PGK524351:PGK524352 PQG524351:PQG524352 QAC524351:QAC524352 QJY524351:QJY524352 QTU524351:QTU524352 RDQ524351:RDQ524352 RNM524351:RNM524352 RXI524351:RXI524352 SHE524351:SHE524352 SRA524351:SRA524352 TAW524351:TAW524352 TKS524351:TKS524352 TUO524351:TUO524352 UEK524351:UEK524352 UOG524351:UOG524352 UYC524351:UYC524352 VHY524351:VHY524352 VRU524351:VRU524352 WBQ524351:WBQ524352 WLM524351:WLM524352 WVI524351:WVI524352 A589887:A589888 IW589887:IW589888 SS589887:SS589888 ACO589887:ACO589888 AMK589887:AMK589888 AWG589887:AWG589888 BGC589887:BGC589888 BPY589887:BPY589888 BZU589887:BZU589888 CJQ589887:CJQ589888 CTM589887:CTM589888 DDI589887:DDI589888 DNE589887:DNE589888 DXA589887:DXA589888 EGW589887:EGW589888 EQS589887:EQS589888 FAO589887:FAO589888 FKK589887:FKK589888 FUG589887:FUG589888 GEC589887:GEC589888 GNY589887:GNY589888 GXU589887:GXU589888 HHQ589887:HHQ589888 HRM589887:HRM589888 IBI589887:IBI589888 ILE589887:ILE589888 IVA589887:IVA589888 JEW589887:JEW589888 JOS589887:JOS589888 JYO589887:JYO589888 KIK589887:KIK589888 KSG589887:KSG589888 LCC589887:LCC589888 LLY589887:LLY589888 LVU589887:LVU589888 MFQ589887:MFQ589888 MPM589887:MPM589888 MZI589887:MZI589888 NJE589887:NJE589888 NTA589887:NTA589888 OCW589887:OCW589888 OMS589887:OMS589888 OWO589887:OWO589888 PGK589887:PGK589888 PQG589887:PQG589888 QAC589887:QAC589888 QJY589887:QJY589888 QTU589887:QTU589888 RDQ589887:RDQ589888 RNM589887:RNM589888 RXI589887:RXI589888 SHE589887:SHE589888 SRA589887:SRA589888 TAW589887:TAW589888 TKS589887:TKS589888 TUO589887:TUO589888 UEK589887:UEK589888 UOG589887:UOG589888 UYC589887:UYC589888 VHY589887:VHY589888 VRU589887:VRU589888 WBQ589887:WBQ589888 WLM589887:WLM589888 WVI589887:WVI589888 A655423:A655424 IW655423:IW655424 SS655423:SS655424 ACO655423:ACO655424 AMK655423:AMK655424 AWG655423:AWG655424 BGC655423:BGC655424 BPY655423:BPY655424 BZU655423:BZU655424 CJQ655423:CJQ655424 CTM655423:CTM655424 DDI655423:DDI655424 DNE655423:DNE655424 DXA655423:DXA655424 EGW655423:EGW655424 EQS655423:EQS655424 FAO655423:FAO655424 FKK655423:FKK655424 FUG655423:FUG655424 GEC655423:GEC655424 GNY655423:GNY655424 GXU655423:GXU655424 HHQ655423:HHQ655424 HRM655423:HRM655424 IBI655423:IBI655424 ILE655423:ILE655424 IVA655423:IVA655424 JEW655423:JEW655424 JOS655423:JOS655424 JYO655423:JYO655424 KIK655423:KIK655424 KSG655423:KSG655424 LCC655423:LCC655424 LLY655423:LLY655424 LVU655423:LVU655424 MFQ655423:MFQ655424 MPM655423:MPM655424 MZI655423:MZI655424 NJE655423:NJE655424 NTA655423:NTA655424 OCW655423:OCW655424 OMS655423:OMS655424 OWO655423:OWO655424 PGK655423:PGK655424 PQG655423:PQG655424 QAC655423:QAC655424 QJY655423:QJY655424 QTU655423:QTU655424 RDQ655423:RDQ655424 RNM655423:RNM655424 RXI655423:RXI655424 SHE655423:SHE655424 SRA655423:SRA655424 TAW655423:TAW655424 TKS655423:TKS655424 TUO655423:TUO655424 UEK655423:UEK655424 UOG655423:UOG655424 UYC655423:UYC655424 VHY655423:VHY655424 VRU655423:VRU655424 WBQ655423:WBQ655424 WLM655423:WLM655424 WVI655423:WVI655424 A720959:A720960 IW720959:IW720960 SS720959:SS720960 ACO720959:ACO720960 AMK720959:AMK720960 AWG720959:AWG720960 BGC720959:BGC720960 BPY720959:BPY720960 BZU720959:BZU720960 CJQ720959:CJQ720960 CTM720959:CTM720960 DDI720959:DDI720960 DNE720959:DNE720960 DXA720959:DXA720960 EGW720959:EGW720960 EQS720959:EQS720960 FAO720959:FAO720960 FKK720959:FKK720960 FUG720959:FUG720960 GEC720959:GEC720960 GNY720959:GNY720960 GXU720959:GXU720960 HHQ720959:HHQ720960 HRM720959:HRM720960 IBI720959:IBI720960 ILE720959:ILE720960 IVA720959:IVA720960 JEW720959:JEW720960 JOS720959:JOS720960 JYO720959:JYO720960 KIK720959:KIK720960 KSG720959:KSG720960 LCC720959:LCC720960 LLY720959:LLY720960 LVU720959:LVU720960 MFQ720959:MFQ720960 MPM720959:MPM720960 MZI720959:MZI720960 NJE720959:NJE720960 NTA720959:NTA720960 OCW720959:OCW720960 OMS720959:OMS720960 OWO720959:OWO720960 PGK720959:PGK720960 PQG720959:PQG720960 QAC720959:QAC720960 QJY720959:QJY720960 QTU720959:QTU720960 RDQ720959:RDQ720960 RNM720959:RNM720960 RXI720959:RXI720960 SHE720959:SHE720960 SRA720959:SRA720960 TAW720959:TAW720960 TKS720959:TKS720960 TUO720959:TUO720960 UEK720959:UEK720960 UOG720959:UOG720960 UYC720959:UYC720960 VHY720959:VHY720960 VRU720959:VRU720960 WBQ720959:WBQ720960 WLM720959:WLM720960 WVI720959:WVI720960 A786495:A786496 IW786495:IW786496 SS786495:SS786496 ACO786495:ACO786496 AMK786495:AMK786496 AWG786495:AWG786496 BGC786495:BGC786496 BPY786495:BPY786496 BZU786495:BZU786496 CJQ786495:CJQ786496 CTM786495:CTM786496 DDI786495:DDI786496 DNE786495:DNE786496 DXA786495:DXA786496 EGW786495:EGW786496 EQS786495:EQS786496 FAO786495:FAO786496 FKK786495:FKK786496 FUG786495:FUG786496 GEC786495:GEC786496 GNY786495:GNY786496 GXU786495:GXU786496 HHQ786495:HHQ786496 HRM786495:HRM786496 IBI786495:IBI786496 ILE786495:ILE786496 IVA786495:IVA786496 JEW786495:JEW786496 JOS786495:JOS786496 JYO786495:JYO786496 KIK786495:KIK786496 KSG786495:KSG786496 LCC786495:LCC786496 LLY786495:LLY786496 LVU786495:LVU786496 MFQ786495:MFQ786496 MPM786495:MPM786496 MZI786495:MZI786496 NJE786495:NJE786496 NTA786495:NTA786496 OCW786495:OCW786496 OMS786495:OMS786496 OWO786495:OWO786496 PGK786495:PGK786496 PQG786495:PQG786496 QAC786495:QAC786496 QJY786495:QJY786496 QTU786495:QTU786496 RDQ786495:RDQ786496 RNM786495:RNM786496 RXI786495:RXI786496 SHE786495:SHE786496 SRA786495:SRA786496 TAW786495:TAW786496 TKS786495:TKS786496 TUO786495:TUO786496 UEK786495:UEK786496 UOG786495:UOG786496 UYC786495:UYC786496 VHY786495:VHY786496 VRU786495:VRU786496 WBQ786495:WBQ786496 WLM786495:WLM786496 WVI786495:WVI786496 A852031:A852032 IW852031:IW852032 SS852031:SS852032 ACO852031:ACO852032 AMK852031:AMK852032 AWG852031:AWG852032 BGC852031:BGC852032 BPY852031:BPY852032 BZU852031:BZU852032 CJQ852031:CJQ852032 CTM852031:CTM852032 DDI852031:DDI852032 DNE852031:DNE852032 DXA852031:DXA852032 EGW852031:EGW852032 EQS852031:EQS852032 FAO852031:FAO852032 FKK852031:FKK852032 FUG852031:FUG852032 GEC852031:GEC852032 GNY852031:GNY852032 GXU852031:GXU852032 HHQ852031:HHQ852032 HRM852031:HRM852032 IBI852031:IBI852032 ILE852031:ILE852032 IVA852031:IVA852032 JEW852031:JEW852032 JOS852031:JOS852032 JYO852031:JYO852032 KIK852031:KIK852032 KSG852031:KSG852032 LCC852031:LCC852032 LLY852031:LLY852032 LVU852031:LVU852032 MFQ852031:MFQ852032 MPM852031:MPM852032 MZI852031:MZI852032 NJE852031:NJE852032 NTA852031:NTA852032 OCW852031:OCW852032 OMS852031:OMS852032 OWO852031:OWO852032 PGK852031:PGK852032 PQG852031:PQG852032 QAC852031:QAC852032 QJY852031:QJY852032 QTU852031:QTU852032 RDQ852031:RDQ852032 RNM852031:RNM852032 RXI852031:RXI852032 SHE852031:SHE852032 SRA852031:SRA852032 TAW852031:TAW852032 TKS852031:TKS852032 TUO852031:TUO852032 UEK852031:UEK852032 UOG852031:UOG852032 UYC852031:UYC852032 VHY852031:VHY852032 VRU852031:VRU852032 WBQ852031:WBQ852032 WLM852031:WLM852032 WVI852031:WVI852032 A917567:A917568 IW917567:IW917568 SS917567:SS917568 ACO917567:ACO917568 AMK917567:AMK917568 AWG917567:AWG917568 BGC917567:BGC917568 BPY917567:BPY917568 BZU917567:BZU917568 CJQ917567:CJQ917568 CTM917567:CTM917568 DDI917567:DDI917568 DNE917567:DNE917568 DXA917567:DXA917568 EGW917567:EGW917568 EQS917567:EQS917568 FAO917567:FAO917568 FKK917567:FKK917568 FUG917567:FUG917568 GEC917567:GEC917568 GNY917567:GNY917568 GXU917567:GXU917568 HHQ917567:HHQ917568 HRM917567:HRM917568 IBI917567:IBI917568 ILE917567:ILE917568 IVA917567:IVA917568 JEW917567:JEW917568 JOS917567:JOS917568 JYO917567:JYO917568 KIK917567:KIK917568 KSG917567:KSG917568 LCC917567:LCC917568 LLY917567:LLY917568 LVU917567:LVU917568 MFQ917567:MFQ917568 MPM917567:MPM917568 MZI917567:MZI917568 NJE917567:NJE917568 NTA917567:NTA917568 OCW917567:OCW917568 OMS917567:OMS917568 OWO917567:OWO917568 PGK917567:PGK917568 PQG917567:PQG917568 QAC917567:QAC917568 QJY917567:QJY917568 QTU917567:QTU917568 RDQ917567:RDQ917568 RNM917567:RNM917568 RXI917567:RXI917568 SHE917567:SHE917568 SRA917567:SRA917568 TAW917567:TAW917568 TKS917567:TKS917568 TUO917567:TUO917568 UEK917567:UEK917568 UOG917567:UOG917568 UYC917567:UYC917568 VHY917567:VHY917568 VRU917567:VRU917568 WBQ917567:WBQ917568 WLM917567:WLM917568 WVI917567:WVI917568 A983103:A983104 IW983103:IW983104 SS983103:SS983104 ACO983103:ACO983104 AMK983103:AMK983104 AWG983103:AWG983104 BGC983103:BGC983104 BPY983103:BPY983104 BZU983103:BZU983104 CJQ983103:CJQ983104 CTM983103:CTM983104 DDI983103:DDI983104 DNE983103:DNE983104 DXA983103:DXA983104 EGW983103:EGW983104 EQS983103:EQS983104 FAO983103:FAO983104 FKK983103:FKK983104 FUG983103:FUG983104 GEC983103:GEC983104 GNY983103:GNY983104 GXU983103:GXU983104 HHQ983103:HHQ983104 HRM983103:HRM983104 IBI983103:IBI983104 ILE983103:ILE983104 IVA983103:IVA983104 JEW983103:JEW983104 JOS983103:JOS983104 JYO983103:JYO983104 KIK983103:KIK983104 KSG983103:KSG983104 LCC983103:LCC983104 LLY983103:LLY983104 LVU983103:LVU983104 MFQ983103:MFQ983104 MPM983103:MPM983104 MZI983103:MZI983104 NJE983103:NJE983104 NTA983103:NTA983104 OCW983103:OCW983104 OMS983103:OMS983104 OWO983103:OWO983104 PGK983103:PGK983104 PQG983103:PQG983104 QAC983103:QAC983104 QJY983103:QJY983104 QTU983103:QTU983104 RDQ983103:RDQ983104 RNM983103:RNM983104 RXI983103:RXI983104 SHE983103:SHE983104 SRA983103:SRA983104 TAW983103:TAW983104 TKS983103:TKS983104 TUO983103:TUO983104 UEK983103:UEK983104 UOG983103:UOG983104 UYC983103:UYC983104 VHY983103:VHY983104 VRU983103:VRU983104 WBQ983103:WBQ983104 WLM983103:WLM983104 WVI983103:WVI983104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WVI97 A65645 IW65645 SS65645 ACO65645 AMK65645 AWG65645 BGC65645 BPY65645 BZU65645 CJQ65645 CTM65645 DDI65645 DNE65645 DXA65645 EGW65645 EQS65645 FAO65645 FKK65645 FUG65645 GEC65645 GNY65645 GXU65645 HHQ65645 HRM65645 IBI65645 ILE65645 IVA65645 JEW65645 JOS65645 JYO65645 KIK65645 KSG65645 LCC65645 LLY65645 LVU65645 MFQ65645 MPM65645 MZI65645 NJE65645 NTA65645 OCW65645 OMS65645 OWO65645 PGK65645 PQG65645 QAC65645 QJY65645 QTU65645 RDQ65645 RNM65645 RXI65645 SHE65645 SRA65645 TAW65645 TKS65645 TUO65645 UEK65645 UOG65645 UYC65645 VHY65645 VRU65645 WBQ65645 WLM65645 WVI65645 A131181 IW131181 SS131181 ACO131181 AMK131181 AWG131181 BGC131181 BPY131181 BZU131181 CJQ131181 CTM131181 DDI131181 DNE131181 DXA131181 EGW131181 EQS131181 FAO131181 FKK131181 FUG131181 GEC131181 GNY131181 GXU131181 HHQ131181 HRM131181 IBI131181 ILE131181 IVA131181 JEW131181 JOS131181 JYO131181 KIK131181 KSG131181 LCC131181 LLY131181 LVU131181 MFQ131181 MPM131181 MZI131181 NJE131181 NTA131181 OCW131181 OMS131181 OWO131181 PGK131181 PQG131181 QAC131181 QJY131181 QTU131181 RDQ131181 RNM131181 RXI131181 SHE131181 SRA131181 TAW131181 TKS131181 TUO131181 UEK131181 UOG131181 UYC131181 VHY131181 VRU131181 WBQ131181 WLM131181 WVI131181 A196717 IW196717 SS196717 ACO196717 AMK196717 AWG196717 BGC196717 BPY196717 BZU196717 CJQ196717 CTM196717 DDI196717 DNE196717 DXA196717 EGW196717 EQS196717 FAO196717 FKK196717 FUG196717 GEC196717 GNY196717 GXU196717 HHQ196717 HRM196717 IBI196717 ILE196717 IVA196717 JEW196717 JOS196717 JYO196717 KIK196717 KSG196717 LCC196717 LLY196717 LVU196717 MFQ196717 MPM196717 MZI196717 NJE196717 NTA196717 OCW196717 OMS196717 OWO196717 PGK196717 PQG196717 QAC196717 QJY196717 QTU196717 RDQ196717 RNM196717 RXI196717 SHE196717 SRA196717 TAW196717 TKS196717 TUO196717 UEK196717 UOG196717 UYC196717 VHY196717 VRU196717 WBQ196717 WLM196717 WVI196717 A262253 IW262253 SS262253 ACO262253 AMK262253 AWG262253 BGC262253 BPY262253 BZU262253 CJQ262253 CTM262253 DDI262253 DNE262253 DXA262253 EGW262253 EQS262253 FAO262253 FKK262253 FUG262253 GEC262253 GNY262253 GXU262253 HHQ262253 HRM262253 IBI262253 ILE262253 IVA262253 JEW262253 JOS262253 JYO262253 KIK262253 KSG262253 LCC262253 LLY262253 LVU262253 MFQ262253 MPM262253 MZI262253 NJE262253 NTA262253 OCW262253 OMS262253 OWO262253 PGK262253 PQG262253 QAC262253 QJY262253 QTU262253 RDQ262253 RNM262253 RXI262253 SHE262253 SRA262253 TAW262253 TKS262253 TUO262253 UEK262253 UOG262253 UYC262253 VHY262253 VRU262253 WBQ262253 WLM262253 WVI262253 A327789 IW327789 SS327789 ACO327789 AMK327789 AWG327789 BGC327789 BPY327789 BZU327789 CJQ327789 CTM327789 DDI327789 DNE327789 DXA327789 EGW327789 EQS327789 FAO327789 FKK327789 FUG327789 GEC327789 GNY327789 GXU327789 HHQ327789 HRM327789 IBI327789 ILE327789 IVA327789 JEW327789 JOS327789 JYO327789 KIK327789 KSG327789 LCC327789 LLY327789 LVU327789 MFQ327789 MPM327789 MZI327789 NJE327789 NTA327789 OCW327789 OMS327789 OWO327789 PGK327789 PQG327789 QAC327789 QJY327789 QTU327789 RDQ327789 RNM327789 RXI327789 SHE327789 SRA327789 TAW327789 TKS327789 TUO327789 UEK327789 UOG327789 UYC327789 VHY327789 VRU327789 WBQ327789 WLM327789 WVI327789 A393325 IW393325 SS393325 ACO393325 AMK393325 AWG393325 BGC393325 BPY393325 BZU393325 CJQ393325 CTM393325 DDI393325 DNE393325 DXA393325 EGW393325 EQS393325 FAO393325 FKK393325 FUG393325 GEC393325 GNY393325 GXU393325 HHQ393325 HRM393325 IBI393325 ILE393325 IVA393325 JEW393325 JOS393325 JYO393325 KIK393325 KSG393325 LCC393325 LLY393325 LVU393325 MFQ393325 MPM393325 MZI393325 NJE393325 NTA393325 OCW393325 OMS393325 OWO393325 PGK393325 PQG393325 QAC393325 QJY393325 QTU393325 RDQ393325 RNM393325 RXI393325 SHE393325 SRA393325 TAW393325 TKS393325 TUO393325 UEK393325 UOG393325 UYC393325 VHY393325 VRU393325 WBQ393325 WLM393325 WVI393325 A458861 IW458861 SS458861 ACO458861 AMK458861 AWG458861 BGC458861 BPY458861 BZU458861 CJQ458861 CTM458861 DDI458861 DNE458861 DXA458861 EGW458861 EQS458861 FAO458861 FKK458861 FUG458861 GEC458861 GNY458861 GXU458861 HHQ458861 HRM458861 IBI458861 ILE458861 IVA458861 JEW458861 JOS458861 JYO458861 KIK458861 KSG458861 LCC458861 LLY458861 LVU458861 MFQ458861 MPM458861 MZI458861 NJE458861 NTA458861 OCW458861 OMS458861 OWO458861 PGK458861 PQG458861 QAC458861 QJY458861 QTU458861 RDQ458861 RNM458861 RXI458861 SHE458861 SRA458861 TAW458861 TKS458861 TUO458861 UEK458861 UOG458861 UYC458861 VHY458861 VRU458861 WBQ458861 WLM458861 WVI458861 A524397 IW524397 SS524397 ACO524397 AMK524397 AWG524397 BGC524397 BPY524397 BZU524397 CJQ524397 CTM524397 DDI524397 DNE524397 DXA524397 EGW524397 EQS524397 FAO524397 FKK524397 FUG524397 GEC524397 GNY524397 GXU524397 HHQ524397 HRM524397 IBI524397 ILE524397 IVA524397 JEW524397 JOS524397 JYO524397 KIK524397 KSG524397 LCC524397 LLY524397 LVU524397 MFQ524397 MPM524397 MZI524397 NJE524397 NTA524397 OCW524397 OMS524397 OWO524397 PGK524397 PQG524397 QAC524397 QJY524397 QTU524397 RDQ524397 RNM524397 RXI524397 SHE524397 SRA524397 TAW524397 TKS524397 TUO524397 UEK524397 UOG524397 UYC524397 VHY524397 VRU524397 WBQ524397 WLM524397 WVI524397 A589933 IW589933 SS589933 ACO589933 AMK589933 AWG589933 BGC589933 BPY589933 BZU589933 CJQ589933 CTM589933 DDI589933 DNE589933 DXA589933 EGW589933 EQS589933 FAO589933 FKK589933 FUG589933 GEC589933 GNY589933 GXU589933 HHQ589933 HRM589933 IBI589933 ILE589933 IVA589933 JEW589933 JOS589933 JYO589933 KIK589933 KSG589933 LCC589933 LLY589933 LVU589933 MFQ589933 MPM589933 MZI589933 NJE589933 NTA589933 OCW589933 OMS589933 OWO589933 PGK589933 PQG589933 QAC589933 QJY589933 QTU589933 RDQ589933 RNM589933 RXI589933 SHE589933 SRA589933 TAW589933 TKS589933 TUO589933 UEK589933 UOG589933 UYC589933 VHY589933 VRU589933 WBQ589933 WLM589933 WVI589933 A655469 IW655469 SS655469 ACO655469 AMK655469 AWG655469 BGC655469 BPY655469 BZU655469 CJQ655469 CTM655469 DDI655469 DNE655469 DXA655469 EGW655469 EQS655469 FAO655469 FKK655469 FUG655469 GEC655469 GNY655469 GXU655469 HHQ655469 HRM655469 IBI655469 ILE655469 IVA655469 JEW655469 JOS655469 JYO655469 KIK655469 KSG655469 LCC655469 LLY655469 LVU655469 MFQ655469 MPM655469 MZI655469 NJE655469 NTA655469 OCW655469 OMS655469 OWO655469 PGK655469 PQG655469 QAC655469 QJY655469 QTU655469 RDQ655469 RNM655469 RXI655469 SHE655469 SRA655469 TAW655469 TKS655469 TUO655469 UEK655469 UOG655469 UYC655469 VHY655469 VRU655469 WBQ655469 WLM655469 WVI655469 A721005 IW721005 SS721005 ACO721005 AMK721005 AWG721005 BGC721005 BPY721005 BZU721005 CJQ721005 CTM721005 DDI721005 DNE721005 DXA721005 EGW721005 EQS721005 FAO721005 FKK721005 FUG721005 GEC721005 GNY721005 GXU721005 HHQ721005 HRM721005 IBI721005 ILE721005 IVA721005 JEW721005 JOS721005 JYO721005 KIK721005 KSG721005 LCC721005 LLY721005 LVU721005 MFQ721005 MPM721005 MZI721005 NJE721005 NTA721005 OCW721005 OMS721005 OWO721005 PGK721005 PQG721005 QAC721005 QJY721005 QTU721005 RDQ721005 RNM721005 RXI721005 SHE721005 SRA721005 TAW721005 TKS721005 TUO721005 UEK721005 UOG721005 UYC721005 VHY721005 VRU721005 WBQ721005 WLM721005 WVI721005 A786541 IW786541 SS786541 ACO786541 AMK786541 AWG786541 BGC786541 BPY786541 BZU786541 CJQ786541 CTM786541 DDI786541 DNE786541 DXA786541 EGW786541 EQS786541 FAO786541 FKK786541 FUG786541 GEC786541 GNY786541 GXU786541 HHQ786541 HRM786541 IBI786541 ILE786541 IVA786541 JEW786541 JOS786541 JYO786541 KIK786541 KSG786541 LCC786541 LLY786541 LVU786541 MFQ786541 MPM786541 MZI786541 NJE786541 NTA786541 OCW786541 OMS786541 OWO786541 PGK786541 PQG786541 QAC786541 QJY786541 QTU786541 RDQ786541 RNM786541 RXI786541 SHE786541 SRA786541 TAW786541 TKS786541 TUO786541 UEK786541 UOG786541 UYC786541 VHY786541 VRU786541 WBQ786541 WLM786541 WVI786541 A852077 IW852077 SS852077 ACO852077 AMK852077 AWG852077 BGC852077 BPY852077 BZU852077 CJQ852077 CTM852077 DDI852077 DNE852077 DXA852077 EGW852077 EQS852077 FAO852077 FKK852077 FUG852077 GEC852077 GNY852077 GXU852077 HHQ852077 HRM852077 IBI852077 ILE852077 IVA852077 JEW852077 JOS852077 JYO852077 KIK852077 KSG852077 LCC852077 LLY852077 LVU852077 MFQ852077 MPM852077 MZI852077 NJE852077 NTA852077 OCW852077 OMS852077 OWO852077 PGK852077 PQG852077 QAC852077 QJY852077 QTU852077 RDQ852077 RNM852077 RXI852077 SHE852077 SRA852077 TAW852077 TKS852077 TUO852077 UEK852077 UOG852077 UYC852077 VHY852077 VRU852077 WBQ852077 WLM852077 WVI852077 A917613 IW917613 SS917613 ACO917613 AMK917613 AWG917613 BGC917613 BPY917613 BZU917613 CJQ917613 CTM917613 DDI917613 DNE917613 DXA917613 EGW917613 EQS917613 FAO917613 FKK917613 FUG917613 GEC917613 GNY917613 GXU917613 HHQ917613 HRM917613 IBI917613 ILE917613 IVA917613 JEW917613 JOS917613 JYO917613 KIK917613 KSG917613 LCC917613 LLY917613 LVU917613 MFQ917613 MPM917613 MZI917613 NJE917613 NTA917613 OCW917613 OMS917613 OWO917613 PGK917613 PQG917613 QAC917613 QJY917613 QTU917613 RDQ917613 RNM917613 RXI917613 SHE917613 SRA917613 TAW917613 TKS917613 TUO917613 UEK917613 UOG917613 UYC917613 VHY917613 VRU917613 WBQ917613 WLM917613 WVI917613 A983149 IW983149 SS983149 ACO983149 AMK983149 AWG983149 BGC983149 BPY983149 BZU983149 CJQ983149 CTM983149 DDI983149 DNE983149 DXA983149 EGW983149 EQS983149 FAO983149 FKK983149 FUG983149 GEC983149 GNY983149 GXU983149 HHQ983149 HRM983149 IBI983149 ILE983149 IVA983149 JEW983149 JOS983149 JYO983149 KIK983149 KSG983149 LCC983149 LLY983149 LVU983149 MFQ983149 MPM983149 MZI983149 NJE983149 NTA983149 OCW983149 OMS983149 OWO983149 PGK983149 PQG983149 QAC983149 QJY983149 QTU983149 RDQ983149 RNM983149 RXI983149 SHE983149 SRA983149 TAW983149 TKS983149 TUO983149 UEK983149 UOG983149 UYC983149 VHY983149 VRU983149 WBQ983149 WLM983149 WVI983149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A65651:A65652 IW65651:IW65652 SS65651:SS65652 ACO65651:ACO65652 AMK65651:AMK65652 AWG65651:AWG65652 BGC65651:BGC65652 BPY65651:BPY65652 BZU65651:BZU65652 CJQ65651:CJQ65652 CTM65651:CTM65652 DDI65651:DDI65652 DNE65651:DNE65652 DXA65651:DXA65652 EGW65651:EGW65652 EQS65651:EQS65652 FAO65651:FAO65652 FKK65651:FKK65652 FUG65651:FUG65652 GEC65651:GEC65652 GNY65651:GNY65652 GXU65651:GXU65652 HHQ65651:HHQ65652 HRM65651:HRM65652 IBI65651:IBI65652 ILE65651:ILE65652 IVA65651:IVA65652 JEW65651:JEW65652 JOS65651:JOS65652 JYO65651:JYO65652 KIK65651:KIK65652 KSG65651:KSG65652 LCC65651:LCC65652 LLY65651:LLY65652 LVU65651:LVU65652 MFQ65651:MFQ65652 MPM65651:MPM65652 MZI65651:MZI65652 NJE65651:NJE65652 NTA65651:NTA65652 OCW65651:OCW65652 OMS65651:OMS65652 OWO65651:OWO65652 PGK65651:PGK65652 PQG65651:PQG65652 QAC65651:QAC65652 QJY65651:QJY65652 QTU65651:QTU65652 RDQ65651:RDQ65652 RNM65651:RNM65652 RXI65651:RXI65652 SHE65651:SHE65652 SRA65651:SRA65652 TAW65651:TAW65652 TKS65651:TKS65652 TUO65651:TUO65652 UEK65651:UEK65652 UOG65651:UOG65652 UYC65651:UYC65652 VHY65651:VHY65652 VRU65651:VRU65652 WBQ65651:WBQ65652 WLM65651:WLM65652 WVI65651:WVI65652 A131187:A131188 IW131187:IW131188 SS131187:SS131188 ACO131187:ACO131188 AMK131187:AMK131188 AWG131187:AWG131188 BGC131187:BGC131188 BPY131187:BPY131188 BZU131187:BZU131188 CJQ131187:CJQ131188 CTM131187:CTM131188 DDI131187:DDI131188 DNE131187:DNE131188 DXA131187:DXA131188 EGW131187:EGW131188 EQS131187:EQS131188 FAO131187:FAO131188 FKK131187:FKK131188 FUG131187:FUG131188 GEC131187:GEC131188 GNY131187:GNY131188 GXU131187:GXU131188 HHQ131187:HHQ131188 HRM131187:HRM131188 IBI131187:IBI131188 ILE131187:ILE131188 IVA131187:IVA131188 JEW131187:JEW131188 JOS131187:JOS131188 JYO131187:JYO131188 KIK131187:KIK131188 KSG131187:KSG131188 LCC131187:LCC131188 LLY131187:LLY131188 LVU131187:LVU131188 MFQ131187:MFQ131188 MPM131187:MPM131188 MZI131187:MZI131188 NJE131187:NJE131188 NTA131187:NTA131188 OCW131187:OCW131188 OMS131187:OMS131188 OWO131187:OWO131188 PGK131187:PGK131188 PQG131187:PQG131188 QAC131187:QAC131188 QJY131187:QJY131188 QTU131187:QTU131188 RDQ131187:RDQ131188 RNM131187:RNM131188 RXI131187:RXI131188 SHE131187:SHE131188 SRA131187:SRA131188 TAW131187:TAW131188 TKS131187:TKS131188 TUO131187:TUO131188 UEK131187:UEK131188 UOG131187:UOG131188 UYC131187:UYC131188 VHY131187:VHY131188 VRU131187:VRU131188 WBQ131187:WBQ131188 WLM131187:WLM131188 WVI131187:WVI131188 A196723:A196724 IW196723:IW196724 SS196723:SS196724 ACO196723:ACO196724 AMK196723:AMK196724 AWG196723:AWG196724 BGC196723:BGC196724 BPY196723:BPY196724 BZU196723:BZU196724 CJQ196723:CJQ196724 CTM196723:CTM196724 DDI196723:DDI196724 DNE196723:DNE196724 DXA196723:DXA196724 EGW196723:EGW196724 EQS196723:EQS196724 FAO196723:FAO196724 FKK196723:FKK196724 FUG196723:FUG196724 GEC196723:GEC196724 GNY196723:GNY196724 GXU196723:GXU196724 HHQ196723:HHQ196724 HRM196723:HRM196724 IBI196723:IBI196724 ILE196723:ILE196724 IVA196723:IVA196724 JEW196723:JEW196724 JOS196723:JOS196724 JYO196723:JYO196724 KIK196723:KIK196724 KSG196723:KSG196724 LCC196723:LCC196724 LLY196723:LLY196724 LVU196723:LVU196724 MFQ196723:MFQ196724 MPM196723:MPM196724 MZI196723:MZI196724 NJE196723:NJE196724 NTA196723:NTA196724 OCW196723:OCW196724 OMS196723:OMS196724 OWO196723:OWO196724 PGK196723:PGK196724 PQG196723:PQG196724 QAC196723:QAC196724 QJY196723:QJY196724 QTU196723:QTU196724 RDQ196723:RDQ196724 RNM196723:RNM196724 RXI196723:RXI196724 SHE196723:SHE196724 SRA196723:SRA196724 TAW196723:TAW196724 TKS196723:TKS196724 TUO196723:TUO196724 UEK196723:UEK196724 UOG196723:UOG196724 UYC196723:UYC196724 VHY196723:VHY196724 VRU196723:VRU196724 WBQ196723:WBQ196724 WLM196723:WLM196724 WVI196723:WVI196724 A262259:A262260 IW262259:IW262260 SS262259:SS262260 ACO262259:ACO262260 AMK262259:AMK262260 AWG262259:AWG262260 BGC262259:BGC262260 BPY262259:BPY262260 BZU262259:BZU262260 CJQ262259:CJQ262260 CTM262259:CTM262260 DDI262259:DDI262260 DNE262259:DNE262260 DXA262259:DXA262260 EGW262259:EGW262260 EQS262259:EQS262260 FAO262259:FAO262260 FKK262259:FKK262260 FUG262259:FUG262260 GEC262259:GEC262260 GNY262259:GNY262260 GXU262259:GXU262260 HHQ262259:HHQ262260 HRM262259:HRM262260 IBI262259:IBI262260 ILE262259:ILE262260 IVA262259:IVA262260 JEW262259:JEW262260 JOS262259:JOS262260 JYO262259:JYO262260 KIK262259:KIK262260 KSG262259:KSG262260 LCC262259:LCC262260 LLY262259:LLY262260 LVU262259:LVU262260 MFQ262259:MFQ262260 MPM262259:MPM262260 MZI262259:MZI262260 NJE262259:NJE262260 NTA262259:NTA262260 OCW262259:OCW262260 OMS262259:OMS262260 OWO262259:OWO262260 PGK262259:PGK262260 PQG262259:PQG262260 QAC262259:QAC262260 QJY262259:QJY262260 QTU262259:QTU262260 RDQ262259:RDQ262260 RNM262259:RNM262260 RXI262259:RXI262260 SHE262259:SHE262260 SRA262259:SRA262260 TAW262259:TAW262260 TKS262259:TKS262260 TUO262259:TUO262260 UEK262259:UEK262260 UOG262259:UOG262260 UYC262259:UYC262260 VHY262259:VHY262260 VRU262259:VRU262260 WBQ262259:WBQ262260 WLM262259:WLM262260 WVI262259:WVI262260 A327795:A327796 IW327795:IW327796 SS327795:SS327796 ACO327795:ACO327796 AMK327795:AMK327796 AWG327795:AWG327796 BGC327795:BGC327796 BPY327795:BPY327796 BZU327795:BZU327796 CJQ327795:CJQ327796 CTM327795:CTM327796 DDI327795:DDI327796 DNE327795:DNE327796 DXA327795:DXA327796 EGW327795:EGW327796 EQS327795:EQS327796 FAO327795:FAO327796 FKK327795:FKK327796 FUG327795:FUG327796 GEC327795:GEC327796 GNY327795:GNY327796 GXU327795:GXU327796 HHQ327795:HHQ327796 HRM327795:HRM327796 IBI327795:IBI327796 ILE327795:ILE327796 IVA327795:IVA327796 JEW327795:JEW327796 JOS327795:JOS327796 JYO327795:JYO327796 KIK327795:KIK327796 KSG327795:KSG327796 LCC327795:LCC327796 LLY327795:LLY327796 LVU327795:LVU327796 MFQ327795:MFQ327796 MPM327795:MPM327796 MZI327795:MZI327796 NJE327795:NJE327796 NTA327795:NTA327796 OCW327795:OCW327796 OMS327795:OMS327796 OWO327795:OWO327796 PGK327795:PGK327796 PQG327795:PQG327796 QAC327795:QAC327796 QJY327795:QJY327796 QTU327795:QTU327796 RDQ327795:RDQ327796 RNM327795:RNM327796 RXI327795:RXI327796 SHE327795:SHE327796 SRA327795:SRA327796 TAW327795:TAW327796 TKS327795:TKS327796 TUO327795:TUO327796 UEK327795:UEK327796 UOG327795:UOG327796 UYC327795:UYC327796 VHY327795:VHY327796 VRU327795:VRU327796 WBQ327795:WBQ327796 WLM327795:WLM327796 WVI327795:WVI327796 A393331:A393332 IW393331:IW393332 SS393331:SS393332 ACO393331:ACO393332 AMK393331:AMK393332 AWG393331:AWG393332 BGC393331:BGC393332 BPY393331:BPY393332 BZU393331:BZU393332 CJQ393331:CJQ393332 CTM393331:CTM393332 DDI393331:DDI393332 DNE393331:DNE393332 DXA393331:DXA393332 EGW393331:EGW393332 EQS393331:EQS393332 FAO393331:FAO393332 FKK393331:FKK393332 FUG393331:FUG393332 GEC393331:GEC393332 GNY393331:GNY393332 GXU393331:GXU393332 HHQ393331:HHQ393332 HRM393331:HRM393332 IBI393331:IBI393332 ILE393331:ILE393332 IVA393331:IVA393332 JEW393331:JEW393332 JOS393331:JOS393332 JYO393331:JYO393332 KIK393331:KIK393332 KSG393331:KSG393332 LCC393331:LCC393332 LLY393331:LLY393332 LVU393331:LVU393332 MFQ393331:MFQ393332 MPM393331:MPM393332 MZI393331:MZI393332 NJE393331:NJE393332 NTA393331:NTA393332 OCW393331:OCW393332 OMS393331:OMS393332 OWO393331:OWO393332 PGK393331:PGK393332 PQG393331:PQG393332 QAC393331:QAC393332 QJY393331:QJY393332 QTU393331:QTU393332 RDQ393331:RDQ393332 RNM393331:RNM393332 RXI393331:RXI393332 SHE393331:SHE393332 SRA393331:SRA393332 TAW393331:TAW393332 TKS393331:TKS393332 TUO393331:TUO393332 UEK393331:UEK393332 UOG393331:UOG393332 UYC393331:UYC393332 VHY393331:VHY393332 VRU393331:VRU393332 WBQ393331:WBQ393332 WLM393331:WLM393332 WVI393331:WVI393332 A458867:A458868 IW458867:IW458868 SS458867:SS458868 ACO458867:ACO458868 AMK458867:AMK458868 AWG458867:AWG458868 BGC458867:BGC458868 BPY458867:BPY458868 BZU458867:BZU458868 CJQ458867:CJQ458868 CTM458867:CTM458868 DDI458867:DDI458868 DNE458867:DNE458868 DXA458867:DXA458868 EGW458867:EGW458868 EQS458867:EQS458868 FAO458867:FAO458868 FKK458867:FKK458868 FUG458867:FUG458868 GEC458867:GEC458868 GNY458867:GNY458868 GXU458867:GXU458868 HHQ458867:HHQ458868 HRM458867:HRM458868 IBI458867:IBI458868 ILE458867:ILE458868 IVA458867:IVA458868 JEW458867:JEW458868 JOS458867:JOS458868 JYO458867:JYO458868 KIK458867:KIK458868 KSG458867:KSG458868 LCC458867:LCC458868 LLY458867:LLY458868 LVU458867:LVU458868 MFQ458867:MFQ458868 MPM458867:MPM458868 MZI458867:MZI458868 NJE458867:NJE458868 NTA458867:NTA458868 OCW458867:OCW458868 OMS458867:OMS458868 OWO458867:OWO458868 PGK458867:PGK458868 PQG458867:PQG458868 QAC458867:QAC458868 QJY458867:QJY458868 QTU458867:QTU458868 RDQ458867:RDQ458868 RNM458867:RNM458868 RXI458867:RXI458868 SHE458867:SHE458868 SRA458867:SRA458868 TAW458867:TAW458868 TKS458867:TKS458868 TUO458867:TUO458868 UEK458867:UEK458868 UOG458867:UOG458868 UYC458867:UYC458868 VHY458867:VHY458868 VRU458867:VRU458868 WBQ458867:WBQ458868 WLM458867:WLM458868 WVI458867:WVI458868 A524403:A524404 IW524403:IW524404 SS524403:SS524404 ACO524403:ACO524404 AMK524403:AMK524404 AWG524403:AWG524404 BGC524403:BGC524404 BPY524403:BPY524404 BZU524403:BZU524404 CJQ524403:CJQ524404 CTM524403:CTM524404 DDI524403:DDI524404 DNE524403:DNE524404 DXA524403:DXA524404 EGW524403:EGW524404 EQS524403:EQS524404 FAO524403:FAO524404 FKK524403:FKK524404 FUG524403:FUG524404 GEC524403:GEC524404 GNY524403:GNY524404 GXU524403:GXU524404 HHQ524403:HHQ524404 HRM524403:HRM524404 IBI524403:IBI524404 ILE524403:ILE524404 IVA524403:IVA524404 JEW524403:JEW524404 JOS524403:JOS524404 JYO524403:JYO524404 KIK524403:KIK524404 KSG524403:KSG524404 LCC524403:LCC524404 LLY524403:LLY524404 LVU524403:LVU524404 MFQ524403:MFQ524404 MPM524403:MPM524404 MZI524403:MZI524404 NJE524403:NJE524404 NTA524403:NTA524404 OCW524403:OCW524404 OMS524403:OMS524404 OWO524403:OWO524404 PGK524403:PGK524404 PQG524403:PQG524404 QAC524403:QAC524404 QJY524403:QJY524404 QTU524403:QTU524404 RDQ524403:RDQ524404 RNM524403:RNM524404 RXI524403:RXI524404 SHE524403:SHE524404 SRA524403:SRA524404 TAW524403:TAW524404 TKS524403:TKS524404 TUO524403:TUO524404 UEK524403:UEK524404 UOG524403:UOG524404 UYC524403:UYC524404 VHY524403:VHY524404 VRU524403:VRU524404 WBQ524403:WBQ524404 WLM524403:WLM524404 WVI524403:WVI524404 A589939:A589940 IW589939:IW589940 SS589939:SS589940 ACO589939:ACO589940 AMK589939:AMK589940 AWG589939:AWG589940 BGC589939:BGC589940 BPY589939:BPY589940 BZU589939:BZU589940 CJQ589939:CJQ589940 CTM589939:CTM589940 DDI589939:DDI589940 DNE589939:DNE589940 DXA589939:DXA589940 EGW589939:EGW589940 EQS589939:EQS589940 FAO589939:FAO589940 FKK589939:FKK589940 FUG589939:FUG589940 GEC589939:GEC589940 GNY589939:GNY589940 GXU589939:GXU589940 HHQ589939:HHQ589940 HRM589939:HRM589940 IBI589939:IBI589940 ILE589939:ILE589940 IVA589939:IVA589940 JEW589939:JEW589940 JOS589939:JOS589940 JYO589939:JYO589940 KIK589939:KIK589940 KSG589939:KSG589940 LCC589939:LCC589940 LLY589939:LLY589940 LVU589939:LVU589940 MFQ589939:MFQ589940 MPM589939:MPM589940 MZI589939:MZI589940 NJE589939:NJE589940 NTA589939:NTA589940 OCW589939:OCW589940 OMS589939:OMS589940 OWO589939:OWO589940 PGK589939:PGK589940 PQG589939:PQG589940 QAC589939:QAC589940 QJY589939:QJY589940 QTU589939:QTU589940 RDQ589939:RDQ589940 RNM589939:RNM589940 RXI589939:RXI589940 SHE589939:SHE589940 SRA589939:SRA589940 TAW589939:TAW589940 TKS589939:TKS589940 TUO589939:TUO589940 UEK589939:UEK589940 UOG589939:UOG589940 UYC589939:UYC589940 VHY589939:VHY589940 VRU589939:VRU589940 WBQ589939:WBQ589940 WLM589939:WLM589940 WVI589939:WVI589940 A655475:A655476 IW655475:IW655476 SS655475:SS655476 ACO655475:ACO655476 AMK655475:AMK655476 AWG655475:AWG655476 BGC655475:BGC655476 BPY655475:BPY655476 BZU655475:BZU655476 CJQ655475:CJQ655476 CTM655475:CTM655476 DDI655475:DDI655476 DNE655475:DNE655476 DXA655475:DXA655476 EGW655475:EGW655476 EQS655475:EQS655476 FAO655475:FAO655476 FKK655475:FKK655476 FUG655475:FUG655476 GEC655475:GEC655476 GNY655475:GNY655476 GXU655475:GXU655476 HHQ655475:HHQ655476 HRM655475:HRM655476 IBI655475:IBI655476 ILE655475:ILE655476 IVA655475:IVA655476 JEW655475:JEW655476 JOS655475:JOS655476 JYO655475:JYO655476 KIK655475:KIK655476 KSG655475:KSG655476 LCC655475:LCC655476 LLY655475:LLY655476 LVU655475:LVU655476 MFQ655475:MFQ655476 MPM655475:MPM655476 MZI655475:MZI655476 NJE655475:NJE655476 NTA655475:NTA655476 OCW655475:OCW655476 OMS655475:OMS655476 OWO655475:OWO655476 PGK655475:PGK655476 PQG655475:PQG655476 QAC655475:QAC655476 QJY655475:QJY655476 QTU655475:QTU655476 RDQ655475:RDQ655476 RNM655475:RNM655476 RXI655475:RXI655476 SHE655475:SHE655476 SRA655475:SRA655476 TAW655475:TAW655476 TKS655475:TKS655476 TUO655475:TUO655476 UEK655475:UEK655476 UOG655475:UOG655476 UYC655475:UYC655476 VHY655475:VHY655476 VRU655475:VRU655476 WBQ655475:WBQ655476 WLM655475:WLM655476 WVI655475:WVI655476 A721011:A721012 IW721011:IW721012 SS721011:SS721012 ACO721011:ACO721012 AMK721011:AMK721012 AWG721011:AWG721012 BGC721011:BGC721012 BPY721011:BPY721012 BZU721011:BZU721012 CJQ721011:CJQ721012 CTM721011:CTM721012 DDI721011:DDI721012 DNE721011:DNE721012 DXA721011:DXA721012 EGW721011:EGW721012 EQS721011:EQS721012 FAO721011:FAO721012 FKK721011:FKK721012 FUG721011:FUG721012 GEC721011:GEC721012 GNY721011:GNY721012 GXU721011:GXU721012 HHQ721011:HHQ721012 HRM721011:HRM721012 IBI721011:IBI721012 ILE721011:ILE721012 IVA721011:IVA721012 JEW721011:JEW721012 JOS721011:JOS721012 JYO721011:JYO721012 KIK721011:KIK721012 KSG721011:KSG721012 LCC721011:LCC721012 LLY721011:LLY721012 LVU721011:LVU721012 MFQ721011:MFQ721012 MPM721011:MPM721012 MZI721011:MZI721012 NJE721011:NJE721012 NTA721011:NTA721012 OCW721011:OCW721012 OMS721011:OMS721012 OWO721011:OWO721012 PGK721011:PGK721012 PQG721011:PQG721012 QAC721011:QAC721012 QJY721011:QJY721012 QTU721011:QTU721012 RDQ721011:RDQ721012 RNM721011:RNM721012 RXI721011:RXI721012 SHE721011:SHE721012 SRA721011:SRA721012 TAW721011:TAW721012 TKS721011:TKS721012 TUO721011:TUO721012 UEK721011:UEK721012 UOG721011:UOG721012 UYC721011:UYC721012 VHY721011:VHY721012 VRU721011:VRU721012 WBQ721011:WBQ721012 WLM721011:WLM721012 WVI721011:WVI721012 A786547:A786548 IW786547:IW786548 SS786547:SS786548 ACO786547:ACO786548 AMK786547:AMK786548 AWG786547:AWG786548 BGC786547:BGC786548 BPY786547:BPY786548 BZU786547:BZU786548 CJQ786547:CJQ786548 CTM786547:CTM786548 DDI786547:DDI786548 DNE786547:DNE786548 DXA786547:DXA786548 EGW786547:EGW786548 EQS786547:EQS786548 FAO786547:FAO786548 FKK786547:FKK786548 FUG786547:FUG786548 GEC786547:GEC786548 GNY786547:GNY786548 GXU786547:GXU786548 HHQ786547:HHQ786548 HRM786547:HRM786548 IBI786547:IBI786548 ILE786547:ILE786548 IVA786547:IVA786548 JEW786547:JEW786548 JOS786547:JOS786548 JYO786547:JYO786548 KIK786547:KIK786548 KSG786547:KSG786548 LCC786547:LCC786548 LLY786547:LLY786548 LVU786547:LVU786548 MFQ786547:MFQ786548 MPM786547:MPM786548 MZI786547:MZI786548 NJE786547:NJE786548 NTA786547:NTA786548 OCW786547:OCW786548 OMS786547:OMS786548 OWO786547:OWO786548 PGK786547:PGK786548 PQG786547:PQG786548 QAC786547:QAC786548 QJY786547:QJY786548 QTU786547:QTU786548 RDQ786547:RDQ786548 RNM786547:RNM786548 RXI786547:RXI786548 SHE786547:SHE786548 SRA786547:SRA786548 TAW786547:TAW786548 TKS786547:TKS786548 TUO786547:TUO786548 UEK786547:UEK786548 UOG786547:UOG786548 UYC786547:UYC786548 VHY786547:VHY786548 VRU786547:VRU786548 WBQ786547:WBQ786548 WLM786547:WLM786548 WVI786547:WVI786548 A852083:A852084 IW852083:IW852084 SS852083:SS852084 ACO852083:ACO852084 AMK852083:AMK852084 AWG852083:AWG852084 BGC852083:BGC852084 BPY852083:BPY852084 BZU852083:BZU852084 CJQ852083:CJQ852084 CTM852083:CTM852084 DDI852083:DDI852084 DNE852083:DNE852084 DXA852083:DXA852084 EGW852083:EGW852084 EQS852083:EQS852084 FAO852083:FAO852084 FKK852083:FKK852084 FUG852083:FUG852084 GEC852083:GEC852084 GNY852083:GNY852084 GXU852083:GXU852084 HHQ852083:HHQ852084 HRM852083:HRM852084 IBI852083:IBI852084 ILE852083:ILE852084 IVA852083:IVA852084 JEW852083:JEW852084 JOS852083:JOS852084 JYO852083:JYO852084 KIK852083:KIK852084 KSG852083:KSG852084 LCC852083:LCC852084 LLY852083:LLY852084 LVU852083:LVU852084 MFQ852083:MFQ852084 MPM852083:MPM852084 MZI852083:MZI852084 NJE852083:NJE852084 NTA852083:NTA852084 OCW852083:OCW852084 OMS852083:OMS852084 OWO852083:OWO852084 PGK852083:PGK852084 PQG852083:PQG852084 QAC852083:QAC852084 QJY852083:QJY852084 QTU852083:QTU852084 RDQ852083:RDQ852084 RNM852083:RNM852084 RXI852083:RXI852084 SHE852083:SHE852084 SRA852083:SRA852084 TAW852083:TAW852084 TKS852083:TKS852084 TUO852083:TUO852084 UEK852083:UEK852084 UOG852083:UOG852084 UYC852083:UYC852084 VHY852083:VHY852084 VRU852083:VRU852084 WBQ852083:WBQ852084 WLM852083:WLM852084 WVI852083:WVI852084 A917619:A917620 IW917619:IW917620 SS917619:SS917620 ACO917619:ACO917620 AMK917619:AMK917620 AWG917619:AWG917620 BGC917619:BGC917620 BPY917619:BPY917620 BZU917619:BZU917620 CJQ917619:CJQ917620 CTM917619:CTM917620 DDI917619:DDI917620 DNE917619:DNE917620 DXA917619:DXA917620 EGW917619:EGW917620 EQS917619:EQS917620 FAO917619:FAO917620 FKK917619:FKK917620 FUG917619:FUG917620 GEC917619:GEC917620 GNY917619:GNY917620 GXU917619:GXU917620 HHQ917619:HHQ917620 HRM917619:HRM917620 IBI917619:IBI917620 ILE917619:ILE917620 IVA917619:IVA917620 JEW917619:JEW917620 JOS917619:JOS917620 JYO917619:JYO917620 KIK917619:KIK917620 KSG917619:KSG917620 LCC917619:LCC917620 LLY917619:LLY917620 LVU917619:LVU917620 MFQ917619:MFQ917620 MPM917619:MPM917620 MZI917619:MZI917620 NJE917619:NJE917620 NTA917619:NTA917620 OCW917619:OCW917620 OMS917619:OMS917620 OWO917619:OWO917620 PGK917619:PGK917620 PQG917619:PQG917620 QAC917619:QAC917620 QJY917619:QJY917620 QTU917619:QTU917620 RDQ917619:RDQ917620 RNM917619:RNM917620 RXI917619:RXI917620 SHE917619:SHE917620 SRA917619:SRA917620 TAW917619:TAW917620 TKS917619:TKS917620 TUO917619:TUO917620 UEK917619:UEK917620 UOG917619:UOG917620 UYC917619:UYC917620 VHY917619:VHY917620 VRU917619:VRU917620 WBQ917619:WBQ917620 WLM917619:WLM917620 WVI917619:WVI917620 A983155:A983156 IW983155:IW983156 SS983155:SS983156 ACO983155:ACO983156 AMK983155:AMK983156 AWG983155:AWG983156 BGC983155:BGC983156 BPY983155:BPY983156 BZU983155:BZU983156 CJQ983155:CJQ983156 CTM983155:CTM983156 DDI983155:DDI983156 DNE983155:DNE983156 DXA983155:DXA983156 EGW983155:EGW983156 EQS983155:EQS983156 FAO983155:FAO983156 FKK983155:FKK983156 FUG983155:FUG983156 GEC983155:GEC983156 GNY983155:GNY983156 GXU983155:GXU983156 HHQ983155:HHQ983156 HRM983155:HRM983156 IBI983155:IBI983156 ILE983155:ILE983156 IVA983155:IVA983156 JEW983155:JEW983156 JOS983155:JOS983156 JYO983155:JYO983156 KIK983155:KIK983156 KSG983155:KSG983156 LCC983155:LCC983156 LLY983155:LLY983156 LVU983155:LVU983156 MFQ983155:MFQ983156 MPM983155:MPM983156 MZI983155:MZI983156 NJE983155:NJE983156 NTA983155:NTA983156 OCW983155:OCW983156 OMS983155:OMS983156 OWO983155:OWO983156 PGK983155:PGK983156 PQG983155:PQG983156 QAC983155:QAC983156 QJY983155:QJY983156 QTU983155:QTU983156 RDQ983155:RDQ983156 RNM983155:RNM983156 RXI983155:RXI983156 SHE983155:SHE983156 SRA983155:SRA983156 TAW983155:TAW983156 TKS983155:TKS983156 TUO983155:TUO983156 UEK983155:UEK983156 UOG983155:UOG983156 UYC983155:UYC983156 VHY983155:VHY983156 VRU983155:VRU983156 WBQ983155:WBQ983156 WLM983155:WLM983156 WVI983155:WVI983156 A65656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A131192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A196728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A262264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A327800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A393336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A458872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A524408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A589944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A655480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A721016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A786552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A852088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A917624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A983160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A65:A66 IW65:IW66 SS65:SS66 ACO65:ACO66 AMK65:AMK66 AWG65:AWG66 BGC65:BGC66 BPY65:BPY66 BZU65:BZU66 CJQ65:CJQ66 CTM65:CTM66 DDI65:DDI66 DNE65:DNE66 DXA65:DXA66 EGW65:EGW66 EQS65:EQS66 FAO65:FAO66 FKK65:FKK66 FUG65:FUG66 GEC65:GEC66 GNY65:GNY66 GXU65:GXU66 HHQ65:HHQ66 HRM65:HRM66 IBI65:IBI66 ILE65:ILE66 IVA65:IVA66 JEW65:JEW66 JOS65:JOS66 JYO65:JYO66 KIK65:KIK66 KSG65:KSG66 LCC65:LCC66 LLY65:LLY66 LVU65:LVU66 MFQ65:MFQ66 MPM65:MPM66 MZI65:MZI66 NJE65:NJE66 NTA65:NTA66 OCW65:OCW66 OMS65:OMS66 OWO65:OWO66 PGK65:PGK66 PQG65:PQG66 QAC65:QAC66 QJY65:QJY66 QTU65:QTU66 RDQ65:RDQ66 RNM65:RNM66 RXI65:RXI66 SHE65:SHE66 SRA65:SRA66 TAW65:TAW66 TKS65:TKS66 TUO65:TUO66 UEK65:UEK66 UOG65:UOG66 UYC65:UYC66 VHY65:VHY66 VRU65:VRU66 WBQ65:WBQ66 WLM65:WLM66 WVI65:WVI66 A65618:A65619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A131154:A131155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A196690:A196691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A262226:A262227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A327762:A327763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A393298:A393299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A458834:A458835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A524370:A524371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A589906:A589907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A655442:A655443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A720978:A720979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A786514:A786515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A852050:A852051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A917586:A917587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A983122:A983123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A109 IW109 SS109 ACO109 AMK109 AWG109 BGC109 BPY109 BZU109 CJQ109 CTM109 DDI109 DNE109 DXA109 EGW109 EQS109 FAO109 FKK109 FUG109 GEC109 GNY109 GXU109 HHQ109 HRM109 IBI109 ILE109 IVA109 JEW109 JOS109 JYO109 KIK109 KSG109 LCC109 LLY109 LVU109 MFQ109 MPM109 MZI109 NJE109 NTA109 OCW109 OMS109 OWO109 PGK109 PQG109 QAC109 QJY109 QTU109 RDQ109 RNM109 RXI109 SHE109 SRA109 TAW109 TKS109 TUO109 UEK109 UOG109 UYC109 VHY109 VRU109 WBQ109 WLM109 WVI109 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A65622:A65624 IW65622:IW65624 SS65622:SS65624 ACO65622:ACO65624 AMK65622:AMK65624 AWG65622:AWG65624 BGC65622:BGC65624 BPY65622:BPY65624 BZU65622:BZU65624 CJQ65622:CJQ65624 CTM65622:CTM65624 DDI65622:DDI65624 DNE65622:DNE65624 DXA65622:DXA65624 EGW65622:EGW65624 EQS65622:EQS65624 FAO65622:FAO65624 FKK65622:FKK65624 FUG65622:FUG65624 GEC65622:GEC65624 GNY65622:GNY65624 GXU65622:GXU65624 HHQ65622:HHQ65624 HRM65622:HRM65624 IBI65622:IBI65624 ILE65622:ILE65624 IVA65622:IVA65624 JEW65622:JEW65624 JOS65622:JOS65624 JYO65622:JYO65624 KIK65622:KIK65624 KSG65622:KSG65624 LCC65622:LCC65624 LLY65622:LLY65624 LVU65622:LVU65624 MFQ65622:MFQ65624 MPM65622:MPM65624 MZI65622:MZI65624 NJE65622:NJE65624 NTA65622:NTA65624 OCW65622:OCW65624 OMS65622:OMS65624 OWO65622:OWO65624 PGK65622:PGK65624 PQG65622:PQG65624 QAC65622:QAC65624 QJY65622:QJY65624 QTU65622:QTU65624 RDQ65622:RDQ65624 RNM65622:RNM65624 RXI65622:RXI65624 SHE65622:SHE65624 SRA65622:SRA65624 TAW65622:TAW65624 TKS65622:TKS65624 TUO65622:TUO65624 UEK65622:UEK65624 UOG65622:UOG65624 UYC65622:UYC65624 VHY65622:VHY65624 VRU65622:VRU65624 WBQ65622:WBQ65624 WLM65622:WLM65624 WVI65622:WVI65624 A131158:A131160 IW131158:IW131160 SS131158:SS131160 ACO131158:ACO131160 AMK131158:AMK131160 AWG131158:AWG131160 BGC131158:BGC131160 BPY131158:BPY131160 BZU131158:BZU131160 CJQ131158:CJQ131160 CTM131158:CTM131160 DDI131158:DDI131160 DNE131158:DNE131160 DXA131158:DXA131160 EGW131158:EGW131160 EQS131158:EQS131160 FAO131158:FAO131160 FKK131158:FKK131160 FUG131158:FUG131160 GEC131158:GEC131160 GNY131158:GNY131160 GXU131158:GXU131160 HHQ131158:HHQ131160 HRM131158:HRM131160 IBI131158:IBI131160 ILE131158:ILE131160 IVA131158:IVA131160 JEW131158:JEW131160 JOS131158:JOS131160 JYO131158:JYO131160 KIK131158:KIK131160 KSG131158:KSG131160 LCC131158:LCC131160 LLY131158:LLY131160 LVU131158:LVU131160 MFQ131158:MFQ131160 MPM131158:MPM131160 MZI131158:MZI131160 NJE131158:NJE131160 NTA131158:NTA131160 OCW131158:OCW131160 OMS131158:OMS131160 OWO131158:OWO131160 PGK131158:PGK131160 PQG131158:PQG131160 QAC131158:QAC131160 QJY131158:QJY131160 QTU131158:QTU131160 RDQ131158:RDQ131160 RNM131158:RNM131160 RXI131158:RXI131160 SHE131158:SHE131160 SRA131158:SRA131160 TAW131158:TAW131160 TKS131158:TKS131160 TUO131158:TUO131160 UEK131158:UEK131160 UOG131158:UOG131160 UYC131158:UYC131160 VHY131158:VHY131160 VRU131158:VRU131160 WBQ131158:WBQ131160 WLM131158:WLM131160 WVI131158:WVI131160 A196694:A196696 IW196694:IW196696 SS196694:SS196696 ACO196694:ACO196696 AMK196694:AMK196696 AWG196694:AWG196696 BGC196694:BGC196696 BPY196694:BPY196696 BZU196694:BZU196696 CJQ196694:CJQ196696 CTM196694:CTM196696 DDI196694:DDI196696 DNE196694:DNE196696 DXA196694:DXA196696 EGW196694:EGW196696 EQS196694:EQS196696 FAO196694:FAO196696 FKK196694:FKK196696 FUG196694:FUG196696 GEC196694:GEC196696 GNY196694:GNY196696 GXU196694:GXU196696 HHQ196694:HHQ196696 HRM196694:HRM196696 IBI196694:IBI196696 ILE196694:ILE196696 IVA196694:IVA196696 JEW196694:JEW196696 JOS196694:JOS196696 JYO196694:JYO196696 KIK196694:KIK196696 KSG196694:KSG196696 LCC196694:LCC196696 LLY196694:LLY196696 LVU196694:LVU196696 MFQ196694:MFQ196696 MPM196694:MPM196696 MZI196694:MZI196696 NJE196694:NJE196696 NTA196694:NTA196696 OCW196694:OCW196696 OMS196694:OMS196696 OWO196694:OWO196696 PGK196694:PGK196696 PQG196694:PQG196696 QAC196694:QAC196696 QJY196694:QJY196696 QTU196694:QTU196696 RDQ196694:RDQ196696 RNM196694:RNM196696 RXI196694:RXI196696 SHE196694:SHE196696 SRA196694:SRA196696 TAW196694:TAW196696 TKS196694:TKS196696 TUO196694:TUO196696 UEK196694:UEK196696 UOG196694:UOG196696 UYC196694:UYC196696 VHY196694:VHY196696 VRU196694:VRU196696 WBQ196694:WBQ196696 WLM196694:WLM196696 WVI196694:WVI196696 A262230:A262232 IW262230:IW262232 SS262230:SS262232 ACO262230:ACO262232 AMK262230:AMK262232 AWG262230:AWG262232 BGC262230:BGC262232 BPY262230:BPY262232 BZU262230:BZU262232 CJQ262230:CJQ262232 CTM262230:CTM262232 DDI262230:DDI262232 DNE262230:DNE262232 DXA262230:DXA262232 EGW262230:EGW262232 EQS262230:EQS262232 FAO262230:FAO262232 FKK262230:FKK262232 FUG262230:FUG262232 GEC262230:GEC262232 GNY262230:GNY262232 GXU262230:GXU262232 HHQ262230:HHQ262232 HRM262230:HRM262232 IBI262230:IBI262232 ILE262230:ILE262232 IVA262230:IVA262232 JEW262230:JEW262232 JOS262230:JOS262232 JYO262230:JYO262232 KIK262230:KIK262232 KSG262230:KSG262232 LCC262230:LCC262232 LLY262230:LLY262232 LVU262230:LVU262232 MFQ262230:MFQ262232 MPM262230:MPM262232 MZI262230:MZI262232 NJE262230:NJE262232 NTA262230:NTA262232 OCW262230:OCW262232 OMS262230:OMS262232 OWO262230:OWO262232 PGK262230:PGK262232 PQG262230:PQG262232 QAC262230:QAC262232 QJY262230:QJY262232 QTU262230:QTU262232 RDQ262230:RDQ262232 RNM262230:RNM262232 RXI262230:RXI262232 SHE262230:SHE262232 SRA262230:SRA262232 TAW262230:TAW262232 TKS262230:TKS262232 TUO262230:TUO262232 UEK262230:UEK262232 UOG262230:UOG262232 UYC262230:UYC262232 VHY262230:VHY262232 VRU262230:VRU262232 WBQ262230:WBQ262232 WLM262230:WLM262232 WVI262230:WVI262232 A327766:A327768 IW327766:IW327768 SS327766:SS327768 ACO327766:ACO327768 AMK327766:AMK327768 AWG327766:AWG327768 BGC327766:BGC327768 BPY327766:BPY327768 BZU327766:BZU327768 CJQ327766:CJQ327768 CTM327766:CTM327768 DDI327766:DDI327768 DNE327766:DNE327768 DXA327766:DXA327768 EGW327766:EGW327768 EQS327766:EQS327768 FAO327766:FAO327768 FKK327766:FKK327768 FUG327766:FUG327768 GEC327766:GEC327768 GNY327766:GNY327768 GXU327766:GXU327768 HHQ327766:HHQ327768 HRM327766:HRM327768 IBI327766:IBI327768 ILE327766:ILE327768 IVA327766:IVA327768 JEW327766:JEW327768 JOS327766:JOS327768 JYO327766:JYO327768 KIK327766:KIK327768 KSG327766:KSG327768 LCC327766:LCC327768 LLY327766:LLY327768 LVU327766:LVU327768 MFQ327766:MFQ327768 MPM327766:MPM327768 MZI327766:MZI327768 NJE327766:NJE327768 NTA327766:NTA327768 OCW327766:OCW327768 OMS327766:OMS327768 OWO327766:OWO327768 PGK327766:PGK327768 PQG327766:PQG327768 QAC327766:QAC327768 QJY327766:QJY327768 QTU327766:QTU327768 RDQ327766:RDQ327768 RNM327766:RNM327768 RXI327766:RXI327768 SHE327766:SHE327768 SRA327766:SRA327768 TAW327766:TAW327768 TKS327766:TKS327768 TUO327766:TUO327768 UEK327766:UEK327768 UOG327766:UOG327768 UYC327766:UYC327768 VHY327766:VHY327768 VRU327766:VRU327768 WBQ327766:WBQ327768 WLM327766:WLM327768 WVI327766:WVI327768 A393302:A393304 IW393302:IW393304 SS393302:SS393304 ACO393302:ACO393304 AMK393302:AMK393304 AWG393302:AWG393304 BGC393302:BGC393304 BPY393302:BPY393304 BZU393302:BZU393304 CJQ393302:CJQ393304 CTM393302:CTM393304 DDI393302:DDI393304 DNE393302:DNE393304 DXA393302:DXA393304 EGW393302:EGW393304 EQS393302:EQS393304 FAO393302:FAO393304 FKK393302:FKK393304 FUG393302:FUG393304 GEC393302:GEC393304 GNY393302:GNY393304 GXU393302:GXU393304 HHQ393302:HHQ393304 HRM393302:HRM393304 IBI393302:IBI393304 ILE393302:ILE393304 IVA393302:IVA393304 JEW393302:JEW393304 JOS393302:JOS393304 JYO393302:JYO393304 KIK393302:KIK393304 KSG393302:KSG393304 LCC393302:LCC393304 LLY393302:LLY393304 LVU393302:LVU393304 MFQ393302:MFQ393304 MPM393302:MPM393304 MZI393302:MZI393304 NJE393302:NJE393304 NTA393302:NTA393304 OCW393302:OCW393304 OMS393302:OMS393304 OWO393302:OWO393304 PGK393302:PGK393304 PQG393302:PQG393304 QAC393302:QAC393304 QJY393302:QJY393304 QTU393302:QTU393304 RDQ393302:RDQ393304 RNM393302:RNM393304 RXI393302:RXI393304 SHE393302:SHE393304 SRA393302:SRA393304 TAW393302:TAW393304 TKS393302:TKS393304 TUO393302:TUO393304 UEK393302:UEK393304 UOG393302:UOG393304 UYC393302:UYC393304 VHY393302:VHY393304 VRU393302:VRU393304 WBQ393302:WBQ393304 WLM393302:WLM393304 WVI393302:WVI393304 A458838:A458840 IW458838:IW458840 SS458838:SS458840 ACO458838:ACO458840 AMK458838:AMK458840 AWG458838:AWG458840 BGC458838:BGC458840 BPY458838:BPY458840 BZU458838:BZU458840 CJQ458838:CJQ458840 CTM458838:CTM458840 DDI458838:DDI458840 DNE458838:DNE458840 DXA458838:DXA458840 EGW458838:EGW458840 EQS458838:EQS458840 FAO458838:FAO458840 FKK458838:FKK458840 FUG458838:FUG458840 GEC458838:GEC458840 GNY458838:GNY458840 GXU458838:GXU458840 HHQ458838:HHQ458840 HRM458838:HRM458840 IBI458838:IBI458840 ILE458838:ILE458840 IVA458838:IVA458840 JEW458838:JEW458840 JOS458838:JOS458840 JYO458838:JYO458840 KIK458838:KIK458840 KSG458838:KSG458840 LCC458838:LCC458840 LLY458838:LLY458840 LVU458838:LVU458840 MFQ458838:MFQ458840 MPM458838:MPM458840 MZI458838:MZI458840 NJE458838:NJE458840 NTA458838:NTA458840 OCW458838:OCW458840 OMS458838:OMS458840 OWO458838:OWO458840 PGK458838:PGK458840 PQG458838:PQG458840 QAC458838:QAC458840 QJY458838:QJY458840 QTU458838:QTU458840 RDQ458838:RDQ458840 RNM458838:RNM458840 RXI458838:RXI458840 SHE458838:SHE458840 SRA458838:SRA458840 TAW458838:TAW458840 TKS458838:TKS458840 TUO458838:TUO458840 UEK458838:UEK458840 UOG458838:UOG458840 UYC458838:UYC458840 VHY458838:VHY458840 VRU458838:VRU458840 WBQ458838:WBQ458840 WLM458838:WLM458840 WVI458838:WVI458840 A524374:A524376 IW524374:IW524376 SS524374:SS524376 ACO524374:ACO524376 AMK524374:AMK524376 AWG524374:AWG524376 BGC524374:BGC524376 BPY524374:BPY524376 BZU524374:BZU524376 CJQ524374:CJQ524376 CTM524374:CTM524376 DDI524374:DDI524376 DNE524374:DNE524376 DXA524374:DXA524376 EGW524374:EGW524376 EQS524374:EQS524376 FAO524374:FAO524376 FKK524374:FKK524376 FUG524374:FUG524376 GEC524374:GEC524376 GNY524374:GNY524376 GXU524374:GXU524376 HHQ524374:HHQ524376 HRM524374:HRM524376 IBI524374:IBI524376 ILE524374:ILE524376 IVA524374:IVA524376 JEW524374:JEW524376 JOS524374:JOS524376 JYO524374:JYO524376 KIK524374:KIK524376 KSG524374:KSG524376 LCC524374:LCC524376 LLY524374:LLY524376 LVU524374:LVU524376 MFQ524374:MFQ524376 MPM524374:MPM524376 MZI524374:MZI524376 NJE524374:NJE524376 NTA524374:NTA524376 OCW524374:OCW524376 OMS524374:OMS524376 OWO524374:OWO524376 PGK524374:PGK524376 PQG524374:PQG524376 QAC524374:QAC524376 QJY524374:QJY524376 QTU524374:QTU524376 RDQ524374:RDQ524376 RNM524374:RNM524376 RXI524374:RXI524376 SHE524374:SHE524376 SRA524374:SRA524376 TAW524374:TAW524376 TKS524374:TKS524376 TUO524374:TUO524376 UEK524374:UEK524376 UOG524374:UOG524376 UYC524374:UYC524376 VHY524374:VHY524376 VRU524374:VRU524376 WBQ524374:WBQ524376 WLM524374:WLM524376 WVI524374:WVI524376 A589910:A589912 IW589910:IW589912 SS589910:SS589912 ACO589910:ACO589912 AMK589910:AMK589912 AWG589910:AWG589912 BGC589910:BGC589912 BPY589910:BPY589912 BZU589910:BZU589912 CJQ589910:CJQ589912 CTM589910:CTM589912 DDI589910:DDI589912 DNE589910:DNE589912 DXA589910:DXA589912 EGW589910:EGW589912 EQS589910:EQS589912 FAO589910:FAO589912 FKK589910:FKK589912 FUG589910:FUG589912 GEC589910:GEC589912 GNY589910:GNY589912 GXU589910:GXU589912 HHQ589910:HHQ589912 HRM589910:HRM589912 IBI589910:IBI589912 ILE589910:ILE589912 IVA589910:IVA589912 JEW589910:JEW589912 JOS589910:JOS589912 JYO589910:JYO589912 KIK589910:KIK589912 KSG589910:KSG589912 LCC589910:LCC589912 LLY589910:LLY589912 LVU589910:LVU589912 MFQ589910:MFQ589912 MPM589910:MPM589912 MZI589910:MZI589912 NJE589910:NJE589912 NTA589910:NTA589912 OCW589910:OCW589912 OMS589910:OMS589912 OWO589910:OWO589912 PGK589910:PGK589912 PQG589910:PQG589912 QAC589910:QAC589912 QJY589910:QJY589912 QTU589910:QTU589912 RDQ589910:RDQ589912 RNM589910:RNM589912 RXI589910:RXI589912 SHE589910:SHE589912 SRA589910:SRA589912 TAW589910:TAW589912 TKS589910:TKS589912 TUO589910:TUO589912 UEK589910:UEK589912 UOG589910:UOG589912 UYC589910:UYC589912 VHY589910:VHY589912 VRU589910:VRU589912 WBQ589910:WBQ589912 WLM589910:WLM589912 WVI589910:WVI589912 A655446:A655448 IW655446:IW655448 SS655446:SS655448 ACO655446:ACO655448 AMK655446:AMK655448 AWG655446:AWG655448 BGC655446:BGC655448 BPY655446:BPY655448 BZU655446:BZU655448 CJQ655446:CJQ655448 CTM655446:CTM655448 DDI655446:DDI655448 DNE655446:DNE655448 DXA655446:DXA655448 EGW655446:EGW655448 EQS655446:EQS655448 FAO655446:FAO655448 FKK655446:FKK655448 FUG655446:FUG655448 GEC655446:GEC655448 GNY655446:GNY655448 GXU655446:GXU655448 HHQ655446:HHQ655448 HRM655446:HRM655448 IBI655446:IBI655448 ILE655446:ILE655448 IVA655446:IVA655448 JEW655446:JEW655448 JOS655446:JOS655448 JYO655446:JYO655448 KIK655446:KIK655448 KSG655446:KSG655448 LCC655446:LCC655448 LLY655446:LLY655448 LVU655446:LVU655448 MFQ655446:MFQ655448 MPM655446:MPM655448 MZI655446:MZI655448 NJE655446:NJE655448 NTA655446:NTA655448 OCW655446:OCW655448 OMS655446:OMS655448 OWO655446:OWO655448 PGK655446:PGK655448 PQG655446:PQG655448 QAC655446:QAC655448 QJY655446:QJY655448 QTU655446:QTU655448 RDQ655446:RDQ655448 RNM655446:RNM655448 RXI655446:RXI655448 SHE655446:SHE655448 SRA655446:SRA655448 TAW655446:TAW655448 TKS655446:TKS655448 TUO655446:TUO655448 UEK655446:UEK655448 UOG655446:UOG655448 UYC655446:UYC655448 VHY655446:VHY655448 VRU655446:VRU655448 WBQ655446:WBQ655448 WLM655446:WLM655448 WVI655446:WVI655448 A720982:A720984 IW720982:IW720984 SS720982:SS720984 ACO720982:ACO720984 AMK720982:AMK720984 AWG720982:AWG720984 BGC720982:BGC720984 BPY720982:BPY720984 BZU720982:BZU720984 CJQ720982:CJQ720984 CTM720982:CTM720984 DDI720982:DDI720984 DNE720982:DNE720984 DXA720982:DXA720984 EGW720982:EGW720984 EQS720982:EQS720984 FAO720982:FAO720984 FKK720982:FKK720984 FUG720982:FUG720984 GEC720982:GEC720984 GNY720982:GNY720984 GXU720982:GXU720984 HHQ720982:HHQ720984 HRM720982:HRM720984 IBI720982:IBI720984 ILE720982:ILE720984 IVA720982:IVA720984 JEW720982:JEW720984 JOS720982:JOS720984 JYO720982:JYO720984 KIK720982:KIK720984 KSG720982:KSG720984 LCC720982:LCC720984 LLY720982:LLY720984 LVU720982:LVU720984 MFQ720982:MFQ720984 MPM720982:MPM720984 MZI720982:MZI720984 NJE720982:NJE720984 NTA720982:NTA720984 OCW720982:OCW720984 OMS720982:OMS720984 OWO720982:OWO720984 PGK720982:PGK720984 PQG720982:PQG720984 QAC720982:QAC720984 QJY720982:QJY720984 QTU720982:QTU720984 RDQ720982:RDQ720984 RNM720982:RNM720984 RXI720982:RXI720984 SHE720982:SHE720984 SRA720982:SRA720984 TAW720982:TAW720984 TKS720982:TKS720984 TUO720982:TUO720984 UEK720982:UEK720984 UOG720982:UOG720984 UYC720982:UYC720984 VHY720982:VHY720984 VRU720982:VRU720984 WBQ720982:WBQ720984 WLM720982:WLM720984 WVI720982:WVI720984 A786518:A786520 IW786518:IW786520 SS786518:SS786520 ACO786518:ACO786520 AMK786518:AMK786520 AWG786518:AWG786520 BGC786518:BGC786520 BPY786518:BPY786520 BZU786518:BZU786520 CJQ786518:CJQ786520 CTM786518:CTM786520 DDI786518:DDI786520 DNE786518:DNE786520 DXA786518:DXA786520 EGW786518:EGW786520 EQS786518:EQS786520 FAO786518:FAO786520 FKK786518:FKK786520 FUG786518:FUG786520 GEC786518:GEC786520 GNY786518:GNY786520 GXU786518:GXU786520 HHQ786518:HHQ786520 HRM786518:HRM786520 IBI786518:IBI786520 ILE786518:ILE786520 IVA786518:IVA786520 JEW786518:JEW786520 JOS786518:JOS786520 JYO786518:JYO786520 KIK786518:KIK786520 KSG786518:KSG786520 LCC786518:LCC786520 LLY786518:LLY786520 LVU786518:LVU786520 MFQ786518:MFQ786520 MPM786518:MPM786520 MZI786518:MZI786520 NJE786518:NJE786520 NTA786518:NTA786520 OCW786518:OCW786520 OMS786518:OMS786520 OWO786518:OWO786520 PGK786518:PGK786520 PQG786518:PQG786520 QAC786518:QAC786520 QJY786518:QJY786520 QTU786518:QTU786520 RDQ786518:RDQ786520 RNM786518:RNM786520 RXI786518:RXI786520 SHE786518:SHE786520 SRA786518:SRA786520 TAW786518:TAW786520 TKS786518:TKS786520 TUO786518:TUO786520 UEK786518:UEK786520 UOG786518:UOG786520 UYC786518:UYC786520 VHY786518:VHY786520 VRU786518:VRU786520 WBQ786518:WBQ786520 WLM786518:WLM786520 WVI786518:WVI786520 A852054:A852056 IW852054:IW852056 SS852054:SS852056 ACO852054:ACO852056 AMK852054:AMK852056 AWG852054:AWG852056 BGC852054:BGC852056 BPY852054:BPY852056 BZU852054:BZU852056 CJQ852054:CJQ852056 CTM852054:CTM852056 DDI852054:DDI852056 DNE852054:DNE852056 DXA852054:DXA852056 EGW852054:EGW852056 EQS852054:EQS852056 FAO852054:FAO852056 FKK852054:FKK852056 FUG852054:FUG852056 GEC852054:GEC852056 GNY852054:GNY852056 GXU852054:GXU852056 HHQ852054:HHQ852056 HRM852054:HRM852056 IBI852054:IBI852056 ILE852054:ILE852056 IVA852054:IVA852056 JEW852054:JEW852056 JOS852054:JOS852056 JYO852054:JYO852056 KIK852054:KIK852056 KSG852054:KSG852056 LCC852054:LCC852056 LLY852054:LLY852056 LVU852054:LVU852056 MFQ852054:MFQ852056 MPM852054:MPM852056 MZI852054:MZI852056 NJE852054:NJE852056 NTA852054:NTA852056 OCW852054:OCW852056 OMS852054:OMS852056 OWO852054:OWO852056 PGK852054:PGK852056 PQG852054:PQG852056 QAC852054:QAC852056 QJY852054:QJY852056 QTU852054:QTU852056 RDQ852054:RDQ852056 RNM852054:RNM852056 RXI852054:RXI852056 SHE852054:SHE852056 SRA852054:SRA852056 TAW852054:TAW852056 TKS852054:TKS852056 TUO852054:TUO852056 UEK852054:UEK852056 UOG852054:UOG852056 UYC852054:UYC852056 VHY852054:VHY852056 VRU852054:VRU852056 WBQ852054:WBQ852056 WLM852054:WLM852056 WVI852054:WVI852056 A917590:A917592 IW917590:IW917592 SS917590:SS917592 ACO917590:ACO917592 AMK917590:AMK917592 AWG917590:AWG917592 BGC917590:BGC917592 BPY917590:BPY917592 BZU917590:BZU917592 CJQ917590:CJQ917592 CTM917590:CTM917592 DDI917590:DDI917592 DNE917590:DNE917592 DXA917590:DXA917592 EGW917590:EGW917592 EQS917590:EQS917592 FAO917590:FAO917592 FKK917590:FKK917592 FUG917590:FUG917592 GEC917590:GEC917592 GNY917590:GNY917592 GXU917590:GXU917592 HHQ917590:HHQ917592 HRM917590:HRM917592 IBI917590:IBI917592 ILE917590:ILE917592 IVA917590:IVA917592 JEW917590:JEW917592 JOS917590:JOS917592 JYO917590:JYO917592 KIK917590:KIK917592 KSG917590:KSG917592 LCC917590:LCC917592 LLY917590:LLY917592 LVU917590:LVU917592 MFQ917590:MFQ917592 MPM917590:MPM917592 MZI917590:MZI917592 NJE917590:NJE917592 NTA917590:NTA917592 OCW917590:OCW917592 OMS917590:OMS917592 OWO917590:OWO917592 PGK917590:PGK917592 PQG917590:PQG917592 QAC917590:QAC917592 QJY917590:QJY917592 QTU917590:QTU917592 RDQ917590:RDQ917592 RNM917590:RNM917592 RXI917590:RXI917592 SHE917590:SHE917592 SRA917590:SRA917592 TAW917590:TAW917592 TKS917590:TKS917592 TUO917590:TUO917592 UEK917590:UEK917592 UOG917590:UOG917592 UYC917590:UYC917592 VHY917590:VHY917592 VRU917590:VRU917592 WBQ917590:WBQ917592 WLM917590:WLM917592 WVI917590:WVI917592 A983126:A983128 IW983126:IW983128 SS983126:SS983128 ACO983126:ACO983128 AMK983126:AMK983128 AWG983126:AWG983128 BGC983126:BGC983128 BPY983126:BPY983128 BZU983126:BZU983128 CJQ983126:CJQ983128 CTM983126:CTM983128 DDI983126:DDI983128 DNE983126:DNE983128 DXA983126:DXA983128 EGW983126:EGW983128 EQS983126:EQS983128 FAO983126:FAO983128 FKK983126:FKK983128 FUG983126:FUG983128 GEC983126:GEC983128 GNY983126:GNY983128 GXU983126:GXU983128 HHQ983126:HHQ983128 HRM983126:HRM983128 IBI983126:IBI983128 ILE983126:ILE983128 IVA983126:IVA983128 JEW983126:JEW983128 JOS983126:JOS983128 JYO983126:JYO983128 KIK983126:KIK983128 KSG983126:KSG983128 LCC983126:LCC983128 LLY983126:LLY983128 LVU983126:LVU983128 MFQ983126:MFQ983128 MPM983126:MPM983128 MZI983126:MZI983128 NJE983126:NJE983128 NTA983126:NTA983128 OCW983126:OCW983128 OMS983126:OMS983128 OWO983126:OWO983128 PGK983126:PGK983128 PQG983126:PQG983128 QAC983126:QAC983128 QJY983126:QJY983128 QTU983126:QTU983128 RDQ983126:RDQ983128 RNM983126:RNM983128 RXI983126:RXI983128 SHE983126:SHE983128 SRA983126:SRA983128 TAW983126:TAW983128 TKS983126:TKS983128 TUO983126:TUO983128 UEK983126:UEK983128 UOG983126:UOG983128 UYC983126:UYC983128 VHY983126:VHY983128 VRU983126:VRU983128 WBQ983126:WBQ983128 WLM983126:WLM983128 WVI983126:WVI983128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A65633 IW65633 SS65633 ACO65633 AMK65633 AWG65633 BGC65633 BPY65633 BZU65633 CJQ65633 CTM65633 DDI65633 DNE65633 DXA65633 EGW65633 EQS65633 FAO65633 FKK65633 FUG65633 GEC65633 GNY65633 GXU65633 HHQ65633 HRM65633 IBI65633 ILE65633 IVA65633 JEW65633 JOS65633 JYO65633 KIK65633 KSG65633 LCC65633 LLY65633 LVU65633 MFQ65633 MPM65633 MZI65633 NJE65633 NTA65633 OCW65633 OMS65633 OWO65633 PGK65633 PQG65633 QAC65633 QJY65633 QTU65633 RDQ65633 RNM65633 RXI65633 SHE65633 SRA65633 TAW65633 TKS65633 TUO65633 UEK65633 UOG65633 UYC65633 VHY65633 VRU65633 WBQ65633 WLM65633 WVI65633 A131169 IW131169 SS131169 ACO131169 AMK131169 AWG131169 BGC131169 BPY131169 BZU131169 CJQ131169 CTM131169 DDI131169 DNE131169 DXA131169 EGW131169 EQS131169 FAO131169 FKK131169 FUG131169 GEC131169 GNY131169 GXU131169 HHQ131169 HRM131169 IBI131169 ILE131169 IVA131169 JEW131169 JOS131169 JYO131169 KIK131169 KSG131169 LCC131169 LLY131169 LVU131169 MFQ131169 MPM131169 MZI131169 NJE131169 NTA131169 OCW131169 OMS131169 OWO131169 PGK131169 PQG131169 QAC131169 QJY131169 QTU131169 RDQ131169 RNM131169 RXI131169 SHE131169 SRA131169 TAW131169 TKS131169 TUO131169 UEK131169 UOG131169 UYC131169 VHY131169 VRU131169 WBQ131169 WLM131169 WVI131169 A196705 IW196705 SS196705 ACO196705 AMK196705 AWG196705 BGC196705 BPY196705 BZU196705 CJQ196705 CTM196705 DDI196705 DNE196705 DXA196705 EGW196705 EQS196705 FAO196705 FKK196705 FUG196705 GEC196705 GNY196705 GXU196705 HHQ196705 HRM196705 IBI196705 ILE196705 IVA196705 JEW196705 JOS196705 JYO196705 KIK196705 KSG196705 LCC196705 LLY196705 LVU196705 MFQ196705 MPM196705 MZI196705 NJE196705 NTA196705 OCW196705 OMS196705 OWO196705 PGK196705 PQG196705 QAC196705 QJY196705 QTU196705 RDQ196705 RNM196705 RXI196705 SHE196705 SRA196705 TAW196705 TKS196705 TUO196705 UEK196705 UOG196705 UYC196705 VHY196705 VRU196705 WBQ196705 WLM196705 WVI196705 A262241 IW262241 SS262241 ACO262241 AMK262241 AWG262241 BGC262241 BPY262241 BZU262241 CJQ262241 CTM262241 DDI262241 DNE262241 DXA262241 EGW262241 EQS262241 FAO262241 FKK262241 FUG262241 GEC262241 GNY262241 GXU262241 HHQ262241 HRM262241 IBI262241 ILE262241 IVA262241 JEW262241 JOS262241 JYO262241 KIK262241 KSG262241 LCC262241 LLY262241 LVU262241 MFQ262241 MPM262241 MZI262241 NJE262241 NTA262241 OCW262241 OMS262241 OWO262241 PGK262241 PQG262241 QAC262241 QJY262241 QTU262241 RDQ262241 RNM262241 RXI262241 SHE262241 SRA262241 TAW262241 TKS262241 TUO262241 UEK262241 UOG262241 UYC262241 VHY262241 VRU262241 WBQ262241 WLM262241 WVI262241 A327777 IW327777 SS327777 ACO327777 AMK327777 AWG327777 BGC327777 BPY327777 BZU327777 CJQ327777 CTM327777 DDI327777 DNE327777 DXA327777 EGW327777 EQS327777 FAO327777 FKK327777 FUG327777 GEC327777 GNY327777 GXU327777 HHQ327777 HRM327777 IBI327777 ILE327777 IVA327777 JEW327777 JOS327777 JYO327777 KIK327777 KSG327777 LCC327777 LLY327777 LVU327777 MFQ327777 MPM327777 MZI327777 NJE327777 NTA327777 OCW327777 OMS327777 OWO327777 PGK327777 PQG327777 QAC327777 QJY327777 QTU327777 RDQ327777 RNM327777 RXI327777 SHE327777 SRA327777 TAW327777 TKS327777 TUO327777 UEK327777 UOG327777 UYC327777 VHY327777 VRU327777 WBQ327777 WLM327777 WVI327777 A393313 IW393313 SS393313 ACO393313 AMK393313 AWG393313 BGC393313 BPY393313 BZU393313 CJQ393313 CTM393313 DDI393313 DNE393313 DXA393313 EGW393313 EQS393313 FAO393313 FKK393313 FUG393313 GEC393313 GNY393313 GXU393313 HHQ393313 HRM393313 IBI393313 ILE393313 IVA393313 JEW393313 JOS393313 JYO393313 KIK393313 KSG393313 LCC393313 LLY393313 LVU393313 MFQ393313 MPM393313 MZI393313 NJE393313 NTA393313 OCW393313 OMS393313 OWO393313 PGK393313 PQG393313 QAC393313 QJY393313 QTU393313 RDQ393313 RNM393313 RXI393313 SHE393313 SRA393313 TAW393313 TKS393313 TUO393313 UEK393313 UOG393313 UYC393313 VHY393313 VRU393313 WBQ393313 WLM393313 WVI393313 A458849 IW458849 SS458849 ACO458849 AMK458849 AWG458849 BGC458849 BPY458849 BZU458849 CJQ458849 CTM458849 DDI458849 DNE458849 DXA458849 EGW458849 EQS458849 FAO458849 FKK458849 FUG458849 GEC458849 GNY458849 GXU458849 HHQ458849 HRM458849 IBI458849 ILE458849 IVA458849 JEW458849 JOS458849 JYO458849 KIK458849 KSG458849 LCC458849 LLY458849 LVU458849 MFQ458849 MPM458849 MZI458849 NJE458849 NTA458849 OCW458849 OMS458849 OWO458849 PGK458849 PQG458849 QAC458849 QJY458849 QTU458849 RDQ458849 RNM458849 RXI458849 SHE458849 SRA458849 TAW458849 TKS458849 TUO458849 UEK458849 UOG458849 UYC458849 VHY458849 VRU458849 WBQ458849 WLM458849 WVI458849 A524385 IW524385 SS524385 ACO524385 AMK524385 AWG524385 BGC524385 BPY524385 BZU524385 CJQ524385 CTM524385 DDI524385 DNE524385 DXA524385 EGW524385 EQS524385 FAO524385 FKK524385 FUG524385 GEC524385 GNY524385 GXU524385 HHQ524385 HRM524385 IBI524385 ILE524385 IVA524385 JEW524385 JOS524385 JYO524385 KIK524385 KSG524385 LCC524385 LLY524385 LVU524385 MFQ524385 MPM524385 MZI524385 NJE524385 NTA524385 OCW524385 OMS524385 OWO524385 PGK524385 PQG524385 QAC524385 QJY524385 QTU524385 RDQ524385 RNM524385 RXI524385 SHE524385 SRA524385 TAW524385 TKS524385 TUO524385 UEK524385 UOG524385 UYC524385 VHY524385 VRU524385 WBQ524385 WLM524385 WVI524385 A589921 IW589921 SS589921 ACO589921 AMK589921 AWG589921 BGC589921 BPY589921 BZU589921 CJQ589921 CTM589921 DDI589921 DNE589921 DXA589921 EGW589921 EQS589921 FAO589921 FKK589921 FUG589921 GEC589921 GNY589921 GXU589921 HHQ589921 HRM589921 IBI589921 ILE589921 IVA589921 JEW589921 JOS589921 JYO589921 KIK589921 KSG589921 LCC589921 LLY589921 LVU589921 MFQ589921 MPM589921 MZI589921 NJE589921 NTA589921 OCW589921 OMS589921 OWO589921 PGK589921 PQG589921 QAC589921 QJY589921 QTU589921 RDQ589921 RNM589921 RXI589921 SHE589921 SRA589921 TAW589921 TKS589921 TUO589921 UEK589921 UOG589921 UYC589921 VHY589921 VRU589921 WBQ589921 WLM589921 WVI589921 A655457 IW655457 SS655457 ACO655457 AMK655457 AWG655457 BGC655457 BPY655457 BZU655457 CJQ655457 CTM655457 DDI655457 DNE655457 DXA655457 EGW655457 EQS655457 FAO655457 FKK655457 FUG655457 GEC655457 GNY655457 GXU655457 HHQ655457 HRM655457 IBI655457 ILE655457 IVA655457 JEW655457 JOS655457 JYO655457 KIK655457 KSG655457 LCC655457 LLY655457 LVU655457 MFQ655457 MPM655457 MZI655457 NJE655457 NTA655457 OCW655457 OMS655457 OWO655457 PGK655457 PQG655457 QAC655457 QJY655457 QTU655457 RDQ655457 RNM655457 RXI655457 SHE655457 SRA655457 TAW655457 TKS655457 TUO655457 UEK655457 UOG655457 UYC655457 VHY655457 VRU655457 WBQ655457 WLM655457 WVI655457 A720993 IW720993 SS720993 ACO720993 AMK720993 AWG720993 BGC720993 BPY720993 BZU720993 CJQ720993 CTM720993 DDI720993 DNE720993 DXA720993 EGW720993 EQS720993 FAO720993 FKK720993 FUG720993 GEC720993 GNY720993 GXU720993 HHQ720993 HRM720993 IBI720993 ILE720993 IVA720993 JEW720993 JOS720993 JYO720993 KIK720993 KSG720993 LCC720993 LLY720993 LVU720993 MFQ720993 MPM720993 MZI720993 NJE720993 NTA720993 OCW720993 OMS720993 OWO720993 PGK720993 PQG720993 QAC720993 QJY720993 QTU720993 RDQ720993 RNM720993 RXI720993 SHE720993 SRA720993 TAW720993 TKS720993 TUO720993 UEK720993 UOG720993 UYC720993 VHY720993 VRU720993 WBQ720993 WLM720993 WVI720993 A786529 IW786529 SS786529 ACO786529 AMK786529 AWG786529 BGC786529 BPY786529 BZU786529 CJQ786529 CTM786529 DDI786529 DNE786529 DXA786529 EGW786529 EQS786529 FAO786529 FKK786529 FUG786529 GEC786529 GNY786529 GXU786529 HHQ786529 HRM786529 IBI786529 ILE786529 IVA786529 JEW786529 JOS786529 JYO786529 KIK786529 KSG786529 LCC786529 LLY786529 LVU786529 MFQ786529 MPM786529 MZI786529 NJE786529 NTA786529 OCW786529 OMS786529 OWO786529 PGK786529 PQG786529 QAC786529 QJY786529 QTU786529 RDQ786529 RNM786529 RXI786529 SHE786529 SRA786529 TAW786529 TKS786529 TUO786529 UEK786529 UOG786529 UYC786529 VHY786529 VRU786529 WBQ786529 WLM786529 WVI786529 A852065 IW852065 SS852065 ACO852065 AMK852065 AWG852065 BGC852065 BPY852065 BZU852065 CJQ852065 CTM852065 DDI852065 DNE852065 DXA852065 EGW852065 EQS852065 FAO852065 FKK852065 FUG852065 GEC852065 GNY852065 GXU852065 HHQ852065 HRM852065 IBI852065 ILE852065 IVA852065 JEW852065 JOS852065 JYO852065 KIK852065 KSG852065 LCC852065 LLY852065 LVU852065 MFQ852065 MPM852065 MZI852065 NJE852065 NTA852065 OCW852065 OMS852065 OWO852065 PGK852065 PQG852065 QAC852065 QJY852065 QTU852065 RDQ852065 RNM852065 RXI852065 SHE852065 SRA852065 TAW852065 TKS852065 TUO852065 UEK852065 UOG852065 UYC852065 VHY852065 VRU852065 WBQ852065 WLM852065 WVI852065 A917601 IW917601 SS917601 ACO917601 AMK917601 AWG917601 BGC917601 BPY917601 BZU917601 CJQ917601 CTM917601 DDI917601 DNE917601 DXA917601 EGW917601 EQS917601 FAO917601 FKK917601 FUG917601 GEC917601 GNY917601 GXU917601 HHQ917601 HRM917601 IBI917601 ILE917601 IVA917601 JEW917601 JOS917601 JYO917601 KIK917601 KSG917601 LCC917601 LLY917601 LVU917601 MFQ917601 MPM917601 MZI917601 NJE917601 NTA917601 OCW917601 OMS917601 OWO917601 PGK917601 PQG917601 QAC917601 QJY917601 QTU917601 RDQ917601 RNM917601 RXI917601 SHE917601 SRA917601 TAW917601 TKS917601 TUO917601 UEK917601 UOG917601 UYC917601 VHY917601 VRU917601 WBQ917601 WLM917601 WVI917601 A983137 IW983137 SS983137 ACO983137 AMK983137 AWG983137 BGC983137 BPY983137 BZU983137 CJQ983137 CTM983137 DDI983137 DNE983137 DXA983137 EGW983137 EQS983137 FAO983137 FKK983137 FUG983137 GEC983137 GNY983137 GXU983137 HHQ983137 HRM983137 IBI983137 ILE983137 IVA983137 JEW983137 JOS983137 JYO983137 KIK983137 KSG983137 LCC983137 LLY983137 LVU983137 MFQ983137 MPM983137 MZI983137 NJE983137 NTA983137 OCW983137 OMS983137 OWO983137 PGK983137 PQG983137 QAC983137 QJY983137 QTU983137 RDQ983137 RNM983137 RXI983137 SHE983137 SRA983137 TAW983137 TKS983137 TUO983137 UEK983137 UOG983137 UYC983137 VHY983137 VRU983137 WBQ983137 WLM983137 WVI983137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WVI983162:WVI983164 A65658:A65660 IW65658:IW65660 SS65658:SS65660 ACO65658:ACO65660 AMK65658:AMK65660 AWG65658:AWG65660 BGC65658:BGC65660 BPY65658:BPY65660 BZU65658:BZU65660 CJQ65658:CJQ65660 CTM65658:CTM65660 DDI65658:DDI65660 DNE65658:DNE65660 DXA65658:DXA65660 EGW65658:EGW65660 EQS65658:EQS65660 FAO65658:FAO65660 FKK65658:FKK65660 FUG65658:FUG65660 GEC65658:GEC65660 GNY65658:GNY65660 GXU65658:GXU65660 HHQ65658:HHQ65660 HRM65658:HRM65660 IBI65658:IBI65660 ILE65658:ILE65660 IVA65658:IVA65660 JEW65658:JEW65660 JOS65658:JOS65660 JYO65658:JYO65660 KIK65658:KIK65660 KSG65658:KSG65660 LCC65658:LCC65660 LLY65658:LLY65660 LVU65658:LVU65660 MFQ65658:MFQ65660 MPM65658:MPM65660 MZI65658:MZI65660 NJE65658:NJE65660 NTA65658:NTA65660 OCW65658:OCW65660 OMS65658:OMS65660 OWO65658:OWO65660 PGK65658:PGK65660 PQG65658:PQG65660 QAC65658:QAC65660 QJY65658:QJY65660 QTU65658:QTU65660 RDQ65658:RDQ65660 RNM65658:RNM65660 RXI65658:RXI65660 SHE65658:SHE65660 SRA65658:SRA65660 TAW65658:TAW65660 TKS65658:TKS65660 TUO65658:TUO65660 UEK65658:UEK65660 UOG65658:UOG65660 UYC65658:UYC65660 VHY65658:VHY65660 VRU65658:VRU65660 WBQ65658:WBQ65660 WLM65658:WLM65660 WVI65658:WVI65660 A131194:A131196 IW131194:IW131196 SS131194:SS131196 ACO131194:ACO131196 AMK131194:AMK131196 AWG131194:AWG131196 BGC131194:BGC131196 BPY131194:BPY131196 BZU131194:BZU131196 CJQ131194:CJQ131196 CTM131194:CTM131196 DDI131194:DDI131196 DNE131194:DNE131196 DXA131194:DXA131196 EGW131194:EGW131196 EQS131194:EQS131196 FAO131194:FAO131196 FKK131194:FKK131196 FUG131194:FUG131196 GEC131194:GEC131196 GNY131194:GNY131196 GXU131194:GXU131196 HHQ131194:HHQ131196 HRM131194:HRM131196 IBI131194:IBI131196 ILE131194:ILE131196 IVA131194:IVA131196 JEW131194:JEW131196 JOS131194:JOS131196 JYO131194:JYO131196 KIK131194:KIK131196 KSG131194:KSG131196 LCC131194:LCC131196 LLY131194:LLY131196 LVU131194:LVU131196 MFQ131194:MFQ131196 MPM131194:MPM131196 MZI131194:MZI131196 NJE131194:NJE131196 NTA131194:NTA131196 OCW131194:OCW131196 OMS131194:OMS131196 OWO131194:OWO131196 PGK131194:PGK131196 PQG131194:PQG131196 QAC131194:QAC131196 QJY131194:QJY131196 QTU131194:QTU131196 RDQ131194:RDQ131196 RNM131194:RNM131196 RXI131194:RXI131196 SHE131194:SHE131196 SRA131194:SRA131196 TAW131194:TAW131196 TKS131194:TKS131196 TUO131194:TUO131196 UEK131194:UEK131196 UOG131194:UOG131196 UYC131194:UYC131196 VHY131194:VHY131196 VRU131194:VRU131196 WBQ131194:WBQ131196 WLM131194:WLM131196 WVI131194:WVI131196 A196730:A196732 IW196730:IW196732 SS196730:SS196732 ACO196730:ACO196732 AMK196730:AMK196732 AWG196730:AWG196732 BGC196730:BGC196732 BPY196730:BPY196732 BZU196730:BZU196732 CJQ196730:CJQ196732 CTM196730:CTM196732 DDI196730:DDI196732 DNE196730:DNE196732 DXA196730:DXA196732 EGW196730:EGW196732 EQS196730:EQS196732 FAO196730:FAO196732 FKK196730:FKK196732 FUG196730:FUG196732 GEC196730:GEC196732 GNY196730:GNY196732 GXU196730:GXU196732 HHQ196730:HHQ196732 HRM196730:HRM196732 IBI196730:IBI196732 ILE196730:ILE196732 IVA196730:IVA196732 JEW196730:JEW196732 JOS196730:JOS196732 JYO196730:JYO196732 KIK196730:KIK196732 KSG196730:KSG196732 LCC196730:LCC196732 LLY196730:LLY196732 LVU196730:LVU196732 MFQ196730:MFQ196732 MPM196730:MPM196732 MZI196730:MZI196732 NJE196730:NJE196732 NTA196730:NTA196732 OCW196730:OCW196732 OMS196730:OMS196732 OWO196730:OWO196732 PGK196730:PGK196732 PQG196730:PQG196732 QAC196730:QAC196732 QJY196730:QJY196732 QTU196730:QTU196732 RDQ196730:RDQ196732 RNM196730:RNM196732 RXI196730:RXI196732 SHE196730:SHE196732 SRA196730:SRA196732 TAW196730:TAW196732 TKS196730:TKS196732 TUO196730:TUO196732 UEK196730:UEK196732 UOG196730:UOG196732 UYC196730:UYC196732 VHY196730:VHY196732 VRU196730:VRU196732 WBQ196730:WBQ196732 WLM196730:WLM196732 WVI196730:WVI196732 A262266:A262268 IW262266:IW262268 SS262266:SS262268 ACO262266:ACO262268 AMK262266:AMK262268 AWG262266:AWG262268 BGC262266:BGC262268 BPY262266:BPY262268 BZU262266:BZU262268 CJQ262266:CJQ262268 CTM262266:CTM262268 DDI262266:DDI262268 DNE262266:DNE262268 DXA262266:DXA262268 EGW262266:EGW262268 EQS262266:EQS262268 FAO262266:FAO262268 FKK262266:FKK262268 FUG262266:FUG262268 GEC262266:GEC262268 GNY262266:GNY262268 GXU262266:GXU262268 HHQ262266:HHQ262268 HRM262266:HRM262268 IBI262266:IBI262268 ILE262266:ILE262268 IVA262266:IVA262268 JEW262266:JEW262268 JOS262266:JOS262268 JYO262266:JYO262268 KIK262266:KIK262268 KSG262266:KSG262268 LCC262266:LCC262268 LLY262266:LLY262268 LVU262266:LVU262268 MFQ262266:MFQ262268 MPM262266:MPM262268 MZI262266:MZI262268 NJE262266:NJE262268 NTA262266:NTA262268 OCW262266:OCW262268 OMS262266:OMS262268 OWO262266:OWO262268 PGK262266:PGK262268 PQG262266:PQG262268 QAC262266:QAC262268 QJY262266:QJY262268 QTU262266:QTU262268 RDQ262266:RDQ262268 RNM262266:RNM262268 RXI262266:RXI262268 SHE262266:SHE262268 SRA262266:SRA262268 TAW262266:TAW262268 TKS262266:TKS262268 TUO262266:TUO262268 UEK262266:UEK262268 UOG262266:UOG262268 UYC262266:UYC262268 VHY262266:VHY262268 VRU262266:VRU262268 WBQ262266:WBQ262268 WLM262266:WLM262268 WVI262266:WVI262268 A327802:A327804 IW327802:IW327804 SS327802:SS327804 ACO327802:ACO327804 AMK327802:AMK327804 AWG327802:AWG327804 BGC327802:BGC327804 BPY327802:BPY327804 BZU327802:BZU327804 CJQ327802:CJQ327804 CTM327802:CTM327804 DDI327802:DDI327804 DNE327802:DNE327804 DXA327802:DXA327804 EGW327802:EGW327804 EQS327802:EQS327804 FAO327802:FAO327804 FKK327802:FKK327804 FUG327802:FUG327804 GEC327802:GEC327804 GNY327802:GNY327804 GXU327802:GXU327804 HHQ327802:HHQ327804 HRM327802:HRM327804 IBI327802:IBI327804 ILE327802:ILE327804 IVA327802:IVA327804 JEW327802:JEW327804 JOS327802:JOS327804 JYO327802:JYO327804 KIK327802:KIK327804 KSG327802:KSG327804 LCC327802:LCC327804 LLY327802:LLY327804 LVU327802:LVU327804 MFQ327802:MFQ327804 MPM327802:MPM327804 MZI327802:MZI327804 NJE327802:NJE327804 NTA327802:NTA327804 OCW327802:OCW327804 OMS327802:OMS327804 OWO327802:OWO327804 PGK327802:PGK327804 PQG327802:PQG327804 QAC327802:QAC327804 QJY327802:QJY327804 QTU327802:QTU327804 RDQ327802:RDQ327804 RNM327802:RNM327804 RXI327802:RXI327804 SHE327802:SHE327804 SRA327802:SRA327804 TAW327802:TAW327804 TKS327802:TKS327804 TUO327802:TUO327804 UEK327802:UEK327804 UOG327802:UOG327804 UYC327802:UYC327804 VHY327802:VHY327804 VRU327802:VRU327804 WBQ327802:WBQ327804 WLM327802:WLM327804 WVI327802:WVI327804 A393338:A393340 IW393338:IW393340 SS393338:SS393340 ACO393338:ACO393340 AMK393338:AMK393340 AWG393338:AWG393340 BGC393338:BGC393340 BPY393338:BPY393340 BZU393338:BZU393340 CJQ393338:CJQ393340 CTM393338:CTM393340 DDI393338:DDI393340 DNE393338:DNE393340 DXA393338:DXA393340 EGW393338:EGW393340 EQS393338:EQS393340 FAO393338:FAO393340 FKK393338:FKK393340 FUG393338:FUG393340 GEC393338:GEC393340 GNY393338:GNY393340 GXU393338:GXU393340 HHQ393338:HHQ393340 HRM393338:HRM393340 IBI393338:IBI393340 ILE393338:ILE393340 IVA393338:IVA393340 JEW393338:JEW393340 JOS393338:JOS393340 JYO393338:JYO393340 KIK393338:KIK393340 KSG393338:KSG393340 LCC393338:LCC393340 LLY393338:LLY393340 LVU393338:LVU393340 MFQ393338:MFQ393340 MPM393338:MPM393340 MZI393338:MZI393340 NJE393338:NJE393340 NTA393338:NTA393340 OCW393338:OCW393340 OMS393338:OMS393340 OWO393338:OWO393340 PGK393338:PGK393340 PQG393338:PQG393340 QAC393338:QAC393340 QJY393338:QJY393340 QTU393338:QTU393340 RDQ393338:RDQ393340 RNM393338:RNM393340 RXI393338:RXI393340 SHE393338:SHE393340 SRA393338:SRA393340 TAW393338:TAW393340 TKS393338:TKS393340 TUO393338:TUO393340 UEK393338:UEK393340 UOG393338:UOG393340 UYC393338:UYC393340 VHY393338:VHY393340 VRU393338:VRU393340 WBQ393338:WBQ393340 WLM393338:WLM393340 WVI393338:WVI393340 A458874:A458876 IW458874:IW458876 SS458874:SS458876 ACO458874:ACO458876 AMK458874:AMK458876 AWG458874:AWG458876 BGC458874:BGC458876 BPY458874:BPY458876 BZU458874:BZU458876 CJQ458874:CJQ458876 CTM458874:CTM458876 DDI458874:DDI458876 DNE458874:DNE458876 DXA458874:DXA458876 EGW458874:EGW458876 EQS458874:EQS458876 FAO458874:FAO458876 FKK458874:FKK458876 FUG458874:FUG458876 GEC458874:GEC458876 GNY458874:GNY458876 GXU458874:GXU458876 HHQ458874:HHQ458876 HRM458874:HRM458876 IBI458874:IBI458876 ILE458874:ILE458876 IVA458874:IVA458876 JEW458874:JEW458876 JOS458874:JOS458876 JYO458874:JYO458876 KIK458874:KIK458876 KSG458874:KSG458876 LCC458874:LCC458876 LLY458874:LLY458876 LVU458874:LVU458876 MFQ458874:MFQ458876 MPM458874:MPM458876 MZI458874:MZI458876 NJE458874:NJE458876 NTA458874:NTA458876 OCW458874:OCW458876 OMS458874:OMS458876 OWO458874:OWO458876 PGK458874:PGK458876 PQG458874:PQG458876 QAC458874:QAC458876 QJY458874:QJY458876 QTU458874:QTU458876 RDQ458874:RDQ458876 RNM458874:RNM458876 RXI458874:RXI458876 SHE458874:SHE458876 SRA458874:SRA458876 TAW458874:TAW458876 TKS458874:TKS458876 TUO458874:TUO458876 UEK458874:UEK458876 UOG458874:UOG458876 UYC458874:UYC458876 VHY458874:VHY458876 VRU458874:VRU458876 WBQ458874:WBQ458876 WLM458874:WLM458876 WVI458874:WVI458876 A524410:A524412 IW524410:IW524412 SS524410:SS524412 ACO524410:ACO524412 AMK524410:AMK524412 AWG524410:AWG524412 BGC524410:BGC524412 BPY524410:BPY524412 BZU524410:BZU524412 CJQ524410:CJQ524412 CTM524410:CTM524412 DDI524410:DDI524412 DNE524410:DNE524412 DXA524410:DXA524412 EGW524410:EGW524412 EQS524410:EQS524412 FAO524410:FAO524412 FKK524410:FKK524412 FUG524410:FUG524412 GEC524410:GEC524412 GNY524410:GNY524412 GXU524410:GXU524412 HHQ524410:HHQ524412 HRM524410:HRM524412 IBI524410:IBI524412 ILE524410:ILE524412 IVA524410:IVA524412 JEW524410:JEW524412 JOS524410:JOS524412 JYO524410:JYO524412 KIK524410:KIK524412 KSG524410:KSG524412 LCC524410:LCC524412 LLY524410:LLY524412 LVU524410:LVU524412 MFQ524410:MFQ524412 MPM524410:MPM524412 MZI524410:MZI524412 NJE524410:NJE524412 NTA524410:NTA524412 OCW524410:OCW524412 OMS524410:OMS524412 OWO524410:OWO524412 PGK524410:PGK524412 PQG524410:PQG524412 QAC524410:QAC524412 QJY524410:QJY524412 QTU524410:QTU524412 RDQ524410:RDQ524412 RNM524410:RNM524412 RXI524410:RXI524412 SHE524410:SHE524412 SRA524410:SRA524412 TAW524410:TAW524412 TKS524410:TKS524412 TUO524410:TUO524412 UEK524410:UEK524412 UOG524410:UOG524412 UYC524410:UYC524412 VHY524410:VHY524412 VRU524410:VRU524412 WBQ524410:WBQ524412 WLM524410:WLM524412 WVI524410:WVI524412 A589946:A589948 IW589946:IW589948 SS589946:SS589948 ACO589946:ACO589948 AMK589946:AMK589948 AWG589946:AWG589948 BGC589946:BGC589948 BPY589946:BPY589948 BZU589946:BZU589948 CJQ589946:CJQ589948 CTM589946:CTM589948 DDI589946:DDI589948 DNE589946:DNE589948 DXA589946:DXA589948 EGW589946:EGW589948 EQS589946:EQS589948 FAO589946:FAO589948 FKK589946:FKK589948 FUG589946:FUG589948 GEC589946:GEC589948 GNY589946:GNY589948 GXU589946:GXU589948 HHQ589946:HHQ589948 HRM589946:HRM589948 IBI589946:IBI589948 ILE589946:ILE589948 IVA589946:IVA589948 JEW589946:JEW589948 JOS589946:JOS589948 JYO589946:JYO589948 KIK589946:KIK589948 KSG589946:KSG589948 LCC589946:LCC589948 LLY589946:LLY589948 LVU589946:LVU589948 MFQ589946:MFQ589948 MPM589946:MPM589948 MZI589946:MZI589948 NJE589946:NJE589948 NTA589946:NTA589948 OCW589946:OCW589948 OMS589946:OMS589948 OWO589946:OWO589948 PGK589946:PGK589948 PQG589946:PQG589948 QAC589946:QAC589948 QJY589946:QJY589948 QTU589946:QTU589948 RDQ589946:RDQ589948 RNM589946:RNM589948 RXI589946:RXI589948 SHE589946:SHE589948 SRA589946:SRA589948 TAW589946:TAW589948 TKS589946:TKS589948 TUO589946:TUO589948 UEK589946:UEK589948 UOG589946:UOG589948 UYC589946:UYC589948 VHY589946:VHY589948 VRU589946:VRU589948 WBQ589946:WBQ589948 WLM589946:WLM589948 WVI589946:WVI589948 A655482:A655484 IW655482:IW655484 SS655482:SS655484 ACO655482:ACO655484 AMK655482:AMK655484 AWG655482:AWG655484 BGC655482:BGC655484 BPY655482:BPY655484 BZU655482:BZU655484 CJQ655482:CJQ655484 CTM655482:CTM655484 DDI655482:DDI655484 DNE655482:DNE655484 DXA655482:DXA655484 EGW655482:EGW655484 EQS655482:EQS655484 FAO655482:FAO655484 FKK655482:FKK655484 FUG655482:FUG655484 GEC655482:GEC655484 GNY655482:GNY655484 GXU655482:GXU655484 HHQ655482:HHQ655484 HRM655482:HRM655484 IBI655482:IBI655484 ILE655482:ILE655484 IVA655482:IVA655484 JEW655482:JEW655484 JOS655482:JOS655484 JYO655482:JYO655484 KIK655482:KIK655484 KSG655482:KSG655484 LCC655482:LCC655484 LLY655482:LLY655484 LVU655482:LVU655484 MFQ655482:MFQ655484 MPM655482:MPM655484 MZI655482:MZI655484 NJE655482:NJE655484 NTA655482:NTA655484 OCW655482:OCW655484 OMS655482:OMS655484 OWO655482:OWO655484 PGK655482:PGK655484 PQG655482:PQG655484 QAC655482:QAC655484 QJY655482:QJY655484 QTU655482:QTU655484 RDQ655482:RDQ655484 RNM655482:RNM655484 RXI655482:RXI655484 SHE655482:SHE655484 SRA655482:SRA655484 TAW655482:TAW655484 TKS655482:TKS655484 TUO655482:TUO655484 UEK655482:UEK655484 UOG655482:UOG655484 UYC655482:UYC655484 VHY655482:VHY655484 VRU655482:VRU655484 WBQ655482:WBQ655484 WLM655482:WLM655484 WVI655482:WVI655484 A721018:A721020 IW721018:IW721020 SS721018:SS721020 ACO721018:ACO721020 AMK721018:AMK721020 AWG721018:AWG721020 BGC721018:BGC721020 BPY721018:BPY721020 BZU721018:BZU721020 CJQ721018:CJQ721020 CTM721018:CTM721020 DDI721018:DDI721020 DNE721018:DNE721020 DXA721018:DXA721020 EGW721018:EGW721020 EQS721018:EQS721020 FAO721018:FAO721020 FKK721018:FKK721020 FUG721018:FUG721020 GEC721018:GEC721020 GNY721018:GNY721020 GXU721018:GXU721020 HHQ721018:HHQ721020 HRM721018:HRM721020 IBI721018:IBI721020 ILE721018:ILE721020 IVA721018:IVA721020 JEW721018:JEW721020 JOS721018:JOS721020 JYO721018:JYO721020 KIK721018:KIK721020 KSG721018:KSG721020 LCC721018:LCC721020 LLY721018:LLY721020 LVU721018:LVU721020 MFQ721018:MFQ721020 MPM721018:MPM721020 MZI721018:MZI721020 NJE721018:NJE721020 NTA721018:NTA721020 OCW721018:OCW721020 OMS721018:OMS721020 OWO721018:OWO721020 PGK721018:PGK721020 PQG721018:PQG721020 QAC721018:QAC721020 QJY721018:QJY721020 QTU721018:QTU721020 RDQ721018:RDQ721020 RNM721018:RNM721020 RXI721018:RXI721020 SHE721018:SHE721020 SRA721018:SRA721020 TAW721018:TAW721020 TKS721018:TKS721020 TUO721018:TUO721020 UEK721018:UEK721020 UOG721018:UOG721020 UYC721018:UYC721020 VHY721018:VHY721020 VRU721018:VRU721020 WBQ721018:WBQ721020 WLM721018:WLM721020 WVI721018:WVI721020 A786554:A786556 IW786554:IW786556 SS786554:SS786556 ACO786554:ACO786556 AMK786554:AMK786556 AWG786554:AWG786556 BGC786554:BGC786556 BPY786554:BPY786556 BZU786554:BZU786556 CJQ786554:CJQ786556 CTM786554:CTM786556 DDI786554:DDI786556 DNE786554:DNE786556 DXA786554:DXA786556 EGW786554:EGW786556 EQS786554:EQS786556 FAO786554:FAO786556 FKK786554:FKK786556 FUG786554:FUG786556 GEC786554:GEC786556 GNY786554:GNY786556 GXU786554:GXU786556 HHQ786554:HHQ786556 HRM786554:HRM786556 IBI786554:IBI786556 ILE786554:ILE786556 IVA786554:IVA786556 JEW786554:JEW786556 JOS786554:JOS786556 JYO786554:JYO786556 KIK786554:KIK786556 KSG786554:KSG786556 LCC786554:LCC786556 LLY786554:LLY786556 LVU786554:LVU786556 MFQ786554:MFQ786556 MPM786554:MPM786556 MZI786554:MZI786556 NJE786554:NJE786556 NTA786554:NTA786556 OCW786554:OCW786556 OMS786554:OMS786556 OWO786554:OWO786556 PGK786554:PGK786556 PQG786554:PQG786556 QAC786554:QAC786556 QJY786554:QJY786556 QTU786554:QTU786556 RDQ786554:RDQ786556 RNM786554:RNM786556 RXI786554:RXI786556 SHE786554:SHE786556 SRA786554:SRA786556 TAW786554:TAW786556 TKS786554:TKS786556 TUO786554:TUO786556 UEK786554:UEK786556 UOG786554:UOG786556 UYC786554:UYC786556 VHY786554:VHY786556 VRU786554:VRU786556 WBQ786554:WBQ786556 WLM786554:WLM786556 WVI786554:WVI786556 A852090:A852092 IW852090:IW852092 SS852090:SS852092 ACO852090:ACO852092 AMK852090:AMK852092 AWG852090:AWG852092 BGC852090:BGC852092 BPY852090:BPY852092 BZU852090:BZU852092 CJQ852090:CJQ852092 CTM852090:CTM852092 DDI852090:DDI852092 DNE852090:DNE852092 DXA852090:DXA852092 EGW852090:EGW852092 EQS852090:EQS852092 FAO852090:FAO852092 FKK852090:FKK852092 FUG852090:FUG852092 GEC852090:GEC852092 GNY852090:GNY852092 GXU852090:GXU852092 HHQ852090:HHQ852092 HRM852090:HRM852092 IBI852090:IBI852092 ILE852090:ILE852092 IVA852090:IVA852092 JEW852090:JEW852092 JOS852090:JOS852092 JYO852090:JYO852092 KIK852090:KIK852092 KSG852090:KSG852092 LCC852090:LCC852092 LLY852090:LLY852092 LVU852090:LVU852092 MFQ852090:MFQ852092 MPM852090:MPM852092 MZI852090:MZI852092 NJE852090:NJE852092 NTA852090:NTA852092 OCW852090:OCW852092 OMS852090:OMS852092 OWO852090:OWO852092 PGK852090:PGK852092 PQG852090:PQG852092 QAC852090:QAC852092 QJY852090:QJY852092 QTU852090:QTU852092 RDQ852090:RDQ852092 RNM852090:RNM852092 RXI852090:RXI852092 SHE852090:SHE852092 SRA852090:SRA852092 TAW852090:TAW852092 TKS852090:TKS852092 TUO852090:TUO852092 UEK852090:UEK852092 UOG852090:UOG852092 UYC852090:UYC852092 VHY852090:VHY852092 VRU852090:VRU852092 WBQ852090:WBQ852092 WLM852090:WLM852092 WVI852090:WVI852092 A917626:A917628 IW917626:IW917628 SS917626:SS917628 ACO917626:ACO917628 AMK917626:AMK917628 AWG917626:AWG917628 BGC917626:BGC917628 BPY917626:BPY917628 BZU917626:BZU917628 CJQ917626:CJQ917628 CTM917626:CTM917628 DDI917626:DDI917628 DNE917626:DNE917628 DXA917626:DXA917628 EGW917626:EGW917628 EQS917626:EQS917628 FAO917626:FAO917628 FKK917626:FKK917628 FUG917626:FUG917628 GEC917626:GEC917628 GNY917626:GNY917628 GXU917626:GXU917628 HHQ917626:HHQ917628 HRM917626:HRM917628 IBI917626:IBI917628 ILE917626:ILE917628 IVA917626:IVA917628 JEW917626:JEW917628 JOS917626:JOS917628 JYO917626:JYO917628 KIK917626:KIK917628 KSG917626:KSG917628 LCC917626:LCC917628 LLY917626:LLY917628 LVU917626:LVU917628 MFQ917626:MFQ917628 MPM917626:MPM917628 MZI917626:MZI917628 NJE917626:NJE917628 NTA917626:NTA917628 OCW917626:OCW917628 OMS917626:OMS917628 OWO917626:OWO917628 PGK917626:PGK917628 PQG917626:PQG917628 QAC917626:QAC917628 QJY917626:QJY917628 QTU917626:QTU917628 RDQ917626:RDQ917628 RNM917626:RNM917628 RXI917626:RXI917628 SHE917626:SHE917628 SRA917626:SRA917628 TAW917626:TAW917628 TKS917626:TKS917628 TUO917626:TUO917628 UEK917626:UEK917628 UOG917626:UOG917628 UYC917626:UYC917628 VHY917626:VHY917628 VRU917626:VRU917628 WBQ917626:WBQ917628 WLM917626:WLM917628 WVI917626:WVI917628 A983162:A983164 IW983162:IW983164 SS983162:SS983164 ACO983162:ACO983164 AMK983162:AMK983164 AWG983162:AWG983164 BGC983162:BGC983164 BPY983162:BPY983164 BZU983162:BZU983164 CJQ983162:CJQ983164 CTM983162:CTM983164 DDI983162:DDI983164 DNE983162:DNE983164 DXA983162:DXA983164 EGW983162:EGW983164 EQS983162:EQS983164 FAO983162:FAO983164 FKK983162:FKK983164 FUG983162:FUG983164 GEC983162:GEC983164 GNY983162:GNY983164 GXU983162:GXU983164 HHQ983162:HHQ983164 HRM983162:HRM983164 IBI983162:IBI983164 ILE983162:ILE983164 IVA983162:IVA983164 JEW983162:JEW983164 JOS983162:JOS983164 JYO983162:JYO983164 KIK983162:KIK983164 KSG983162:KSG983164 LCC983162:LCC983164 LLY983162:LLY983164 LVU983162:LVU983164 MFQ983162:MFQ983164 MPM983162:MPM983164 MZI983162:MZI983164 NJE983162:NJE983164 NTA983162:NTA983164 OCW983162:OCW983164 OMS983162:OMS983164 OWO983162:OWO983164 PGK983162:PGK983164 PQG983162:PQG983164 QAC983162:QAC983164 QJY983162:QJY983164 QTU983162:QTU983164 RDQ983162:RDQ983164 RNM983162:RNM983164 RXI983162:RXI983164 SHE983162:SHE983164 SRA983162:SRA983164 TAW983162:TAW983164 TKS983162:TKS983164 TUO983162:TUO983164 UEK983162:UEK983164 UOG983162:UOG983164 UYC983162:UYC983164 VHY983162:VHY983164 VRU983162:VRU983164 WBQ983162:WBQ983164 WLM983162:WLM983164 WVI103 A72:A73 IW72:IW73 SS72:SS73 ACO72:ACO73 AMK72:AMK73 AWG72:AWG73 BGC72:BGC73 BPY72:BPY73 BZU72:BZU73 CJQ72:CJQ73 CTM72:CTM73 DDI72:DDI73 DNE72:DNE73 DXA72:DXA73 EGW72:EGW73 EQS72:EQS73 FAO72:FAO73 FKK72:FKK73 FUG72:FUG73 GEC72:GEC73 GNY72:GNY73 GXU72:GXU73 HHQ72:HHQ73 HRM72:HRM73 IBI72:IBI73 ILE72:ILE73 IVA72:IVA73 JEW72:JEW73 JOS72:JOS73 JYO72:JYO73 KIK72:KIK73 KSG72:KSG73 LCC72:LCC73 LLY72:LLY73 LVU72:LVU73 MFQ72:MFQ73 MPM72:MPM73 MZI72:MZI73 NJE72:NJE73 NTA72:NTA73 OCW72:OCW73 OMS72:OMS73 OWO72:OWO73 PGK72:PGK73 PQG72:PQG73 QAC72:QAC73 QJY72:QJY73 QTU72:QTU73 RDQ72:RDQ73 RNM72:RNM73 RXI72:RXI73 SHE72:SHE73 SRA72:SRA73 TAW72:TAW73 TKS72:TKS73 TUO72:TUO73 UEK72:UEK73 UOG72:UOG73 UYC72:UYC73 VHY72:VHY73 VRU72:VRU73 WBQ72:WBQ73 WLM72:WLM73 WVI72:WVI73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A103 IW103 SS103 ACO103 AMK103 AWG103 BGC103 BPY103 BZU103 CJQ103 CTM103 DDI103 DNE103 DXA103 EGW103 EQS103 FAO103 FKK103 FUG103 GEC103 GNY103 GXU103 HHQ103 HRM103 IBI103 ILE103 IVA103 JEW103 JOS103 JYO103 KIK103 KSG103 LCC103 LLY103 LVU103 MFQ103 MPM103 MZI103 NJE103 NTA103 OCW103 OMS103 OWO103 PGK103 PQG103 QAC103 QJY103 QTU103 RDQ103 RNM103 RXI103 SHE103 SRA103 TAW103 TKS103 TUO103 UEK103 UOG103 UYC103 VHY103 VRU103 WBQ103 WLM103 WLM106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WVI100 A100 IW100 SS100 ACO100 AMK100 AWG100 BGC100 BPY100 BZU100 CJQ100 CTM100 DDI100 DNE100 DXA100 EGW100 EQS100 FAO100 FKK100 FUG100 GEC100 GNY100 GXU100 HHQ100 HRM100 IBI100 ILE100 IVA100 JEW100 JOS100 JYO100 KIK100 KSG100 LCC100 LLY100 LVU100 MFQ100 MPM100 MZI100 NJE100 NTA100 OCW100 OMS100 OWO100 PGK100 PQG100 QAC100 QJY100 QTU100 RDQ100 RNM100 RXI100 SHE100 SRA100 TAW100 TKS100 TUO100 UEK100 UOG100 UYC100 VHY100 VRU100 WBQ100 WLM100 WVI106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WLM31 WVI31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WVI111:WVI125 WLM111:WLM125 WBQ111:WBQ125 VRU111:VRU125 VHY111:VHY125 UYC111:UYC125 UOG111:UOG125 UEK111:UEK125 TUO111:TUO125 TKS111:TKS125 TAW111:TAW125 SRA111:SRA125 SHE111:SHE125 RXI111:RXI125 RNM111:RNM125 RDQ111:RDQ125 QTU111:QTU125 QJY111:QJY125 QAC111:QAC125 PQG111:PQG125 PGK111:PGK125 OWO111:OWO125 OMS111:OMS125 OCW111:OCW125 NTA111:NTA125 NJE111:NJE125 MZI111:MZI125 MPM111:MPM125 MFQ111:MFQ125 LVU111:LVU125 LLY111:LLY125 LCC111:LCC125 KSG111:KSG125 KIK111:KIK125 JYO111:JYO125 JOS111:JOS125 JEW111:JEW125 IVA111:IVA125 ILE111:ILE125 IBI111:IBI125 HRM111:HRM125 HHQ111:HHQ125 GXU111:GXU125 GNY111:GNY125 GEC111:GEC125 FUG111:FUG125 FKK111:FKK125 FAO111:FAO125 EQS111:EQS125 EGW111:EGW125 DXA111:DXA125 DNE111:DNE125 DDI111:DDI125 CTM111:CTM125 CJQ111:CJQ125 BZU111:BZU125 BPY111:BPY125 BGC111:BGC125 AWG111:AWG125 AMK111:AMK125 ACO111:ACO125 SS111:SS125 IW111:IW125 A111:A125</xm:sqref>
        </x14:dataValidation>
        <x14:dataValidation type="list" imeMode="fullAlpha" allowBlank="1" showInputMessage="1" showErrorMessage="1">
          <x14:formula1>
            <xm:f>"　,４,５,６,７,８,９,１０,１１,１２,１,２,３"</xm:f>
          </x14:formula1>
          <xm:sqref>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AK65645 KG65645 UC65645 ADY65645 ANU65645 AXQ65645 BHM65645 BRI65645 CBE65645 CLA65645 CUW65645 DES65645 DOO65645 DYK65645 EIG65645 ESC65645 FBY65645 FLU65645 FVQ65645 GFM65645 GPI65645 GZE65645 HJA65645 HSW65645 ICS65645 IMO65645 IWK65645 JGG65645 JQC65645 JZY65645 KJU65645 KTQ65645 LDM65645 LNI65645 LXE65645 MHA65645 MQW65645 NAS65645 NKO65645 NUK65645 OEG65645 OOC65645 OXY65645 PHU65645 PRQ65645 QBM65645 QLI65645 QVE65645 RFA65645 ROW65645 RYS65645 SIO65645 SSK65645 TCG65645 TMC65645 TVY65645 UFU65645 UPQ65645 UZM65645 VJI65645 VTE65645 WDA65645 WMW65645 WWS65645 AK131181 KG131181 UC131181 ADY131181 ANU131181 AXQ131181 BHM131181 BRI131181 CBE131181 CLA131181 CUW131181 DES131181 DOO131181 DYK131181 EIG131181 ESC131181 FBY131181 FLU131181 FVQ131181 GFM131181 GPI131181 GZE131181 HJA131181 HSW131181 ICS131181 IMO131181 IWK131181 JGG131181 JQC131181 JZY131181 KJU131181 KTQ131181 LDM131181 LNI131181 LXE131181 MHA131181 MQW131181 NAS131181 NKO131181 NUK131181 OEG131181 OOC131181 OXY131181 PHU131181 PRQ131181 QBM131181 QLI131181 QVE131181 RFA131181 ROW131181 RYS131181 SIO131181 SSK131181 TCG131181 TMC131181 TVY131181 UFU131181 UPQ131181 UZM131181 VJI131181 VTE131181 WDA131181 WMW131181 WWS131181 AK196717 KG196717 UC196717 ADY196717 ANU196717 AXQ196717 BHM196717 BRI196717 CBE196717 CLA196717 CUW196717 DES196717 DOO196717 DYK196717 EIG196717 ESC196717 FBY196717 FLU196717 FVQ196717 GFM196717 GPI196717 GZE196717 HJA196717 HSW196717 ICS196717 IMO196717 IWK196717 JGG196717 JQC196717 JZY196717 KJU196717 KTQ196717 LDM196717 LNI196717 LXE196717 MHA196717 MQW196717 NAS196717 NKO196717 NUK196717 OEG196717 OOC196717 OXY196717 PHU196717 PRQ196717 QBM196717 QLI196717 QVE196717 RFA196717 ROW196717 RYS196717 SIO196717 SSK196717 TCG196717 TMC196717 TVY196717 UFU196717 UPQ196717 UZM196717 VJI196717 VTE196717 WDA196717 WMW196717 WWS196717 AK262253 KG262253 UC262253 ADY262253 ANU262253 AXQ262253 BHM262253 BRI262253 CBE262253 CLA262253 CUW262253 DES262253 DOO262253 DYK262253 EIG262253 ESC262253 FBY262253 FLU262253 FVQ262253 GFM262253 GPI262253 GZE262253 HJA262253 HSW262253 ICS262253 IMO262253 IWK262253 JGG262253 JQC262253 JZY262253 KJU262253 KTQ262253 LDM262253 LNI262253 LXE262253 MHA262253 MQW262253 NAS262253 NKO262253 NUK262253 OEG262253 OOC262253 OXY262253 PHU262253 PRQ262253 QBM262253 QLI262253 QVE262253 RFA262253 ROW262253 RYS262253 SIO262253 SSK262253 TCG262253 TMC262253 TVY262253 UFU262253 UPQ262253 UZM262253 VJI262253 VTE262253 WDA262253 WMW262253 WWS262253 AK327789 KG327789 UC327789 ADY327789 ANU327789 AXQ327789 BHM327789 BRI327789 CBE327789 CLA327789 CUW327789 DES327789 DOO327789 DYK327789 EIG327789 ESC327789 FBY327789 FLU327789 FVQ327789 GFM327789 GPI327789 GZE327789 HJA327789 HSW327789 ICS327789 IMO327789 IWK327789 JGG327789 JQC327789 JZY327789 KJU327789 KTQ327789 LDM327789 LNI327789 LXE327789 MHA327789 MQW327789 NAS327789 NKO327789 NUK327789 OEG327789 OOC327789 OXY327789 PHU327789 PRQ327789 QBM327789 QLI327789 QVE327789 RFA327789 ROW327789 RYS327789 SIO327789 SSK327789 TCG327789 TMC327789 TVY327789 UFU327789 UPQ327789 UZM327789 VJI327789 VTE327789 WDA327789 WMW327789 WWS327789 AK393325 KG393325 UC393325 ADY393325 ANU393325 AXQ393325 BHM393325 BRI393325 CBE393325 CLA393325 CUW393325 DES393325 DOO393325 DYK393325 EIG393325 ESC393325 FBY393325 FLU393325 FVQ393325 GFM393325 GPI393325 GZE393325 HJA393325 HSW393325 ICS393325 IMO393325 IWK393325 JGG393325 JQC393325 JZY393325 KJU393325 KTQ393325 LDM393325 LNI393325 LXE393325 MHA393325 MQW393325 NAS393325 NKO393325 NUK393325 OEG393325 OOC393325 OXY393325 PHU393325 PRQ393325 QBM393325 QLI393325 QVE393325 RFA393325 ROW393325 RYS393325 SIO393325 SSK393325 TCG393325 TMC393325 TVY393325 UFU393325 UPQ393325 UZM393325 VJI393325 VTE393325 WDA393325 WMW393325 WWS393325 AK458861 KG458861 UC458861 ADY458861 ANU458861 AXQ458861 BHM458861 BRI458861 CBE458861 CLA458861 CUW458861 DES458861 DOO458861 DYK458861 EIG458861 ESC458861 FBY458861 FLU458861 FVQ458861 GFM458861 GPI458861 GZE458861 HJA458861 HSW458861 ICS458861 IMO458861 IWK458861 JGG458861 JQC458861 JZY458861 KJU458861 KTQ458861 LDM458861 LNI458861 LXE458861 MHA458861 MQW458861 NAS458861 NKO458861 NUK458861 OEG458861 OOC458861 OXY458861 PHU458861 PRQ458861 QBM458861 QLI458861 QVE458861 RFA458861 ROW458861 RYS458861 SIO458861 SSK458861 TCG458861 TMC458861 TVY458861 UFU458861 UPQ458861 UZM458861 VJI458861 VTE458861 WDA458861 WMW458861 WWS458861 AK524397 KG524397 UC524397 ADY524397 ANU524397 AXQ524397 BHM524397 BRI524397 CBE524397 CLA524397 CUW524397 DES524397 DOO524397 DYK524397 EIG524397 ESC524397 FBY524397 FLU524397 FVQ524397 GFM524397 GPI524397 GZE524397 HJA524397 HSW524397 ICS524397 IMO524397 IWK524397 JGG524397 JQC524397 JZY524397 KJU524397 KTQ524397 LDM524397 LNI524397 LXE524397 MHA524397 MQW524397 NAS524397 NKO524397 NUK524397 OEG524397 OOC524397 OXY524397 PHU524397 PRQ524397 QBM524397 QLI524397 QVE524397 RFA524397 ROW524397 RYS524397 SIO524397 SSK524397 TCG524397 TMC524397 TVY524397 UFU524397 UPQ524397 UZM524397 VJI524397 VTE524397 WDA524397 WMW524397 WWS524397 AK589933 KG589933 UC589933 ADY589933 ANU589933 AXQ589933 BHM589933 BRI589933 CBE589933 CLA589933 CUW589933 DES589933 DOO589933 DYK589933 EIG589933 ESC589933 FBY589933 FLU589933 FVQ589933 GFM589933 GPI589933 GZE589933 HJA589933 HSW589933 ICS589933 IMO589933 IWK589933 JGG589933 JQC589933 JZY589933 KJU589933 KTQ589933 LDM589933 LNI589933 LXE589933 MHA589933 MQW589933 NAS589933 NKO589933 NUK589933 OEG589933 OOC589933 OXY589933 PHU589933 PRQ589933 QBM589933 QLI589933 QVE589933 RFA589933 ROW589933 RYS589933 SIO589933 SSK589933 TCG589933 TMC589933 TVY589933 UFU589933 UPQ589933 UZM589933 VJI589933 VTE589933 WDA589933 WMW589933 WWS589933 AK655469 KG655469 UC655469 ADY655469 ANU655469 AXQ655469 BHM655469 BRI655469 CBE655469 CLA655469 CUW655469 DES655469 DOO655469 DYK655469 EIG655469 ESC655469 FBY655469 FLU655469 FVQ655469 GFM655469 GPI655469 GZE655469 HJA655469 HSW655469 ICS655469 IMO655469 IWK655469 JGG655469 JQC655469 JZY655469 KJU655469 KTQ655469 LDM655469 LNI655469 LXE655469 MHA655469 MQW655469 NAS655469 NKO655469 NUK655469 OEG655469 OOC655469 OXY655469 PHU655469 PRQ655469 QBM655469 QLI655469 QVE655469 RFA655469 ROW655469 RYS655469 SIO655469 SSK655469 TCG655469 TMC655469 TVY655469 UFU655469 UPQ655469 UZM655469 VJI655469 VTE655469 WDA655469 WMW655469 WWS655469 AK721005 KG721005 UC721005 ADY721005 ANU721005 AXQ721005 BHM721005 BRI721005 CBE721005 CLA721005 CUW721005 DES721005 DOO721005 DYK721005 EIG721005 ESC721005 FBY721005 FLU721005 FVQ721005 GFM721005 GPI721005 GZE721005 HJA721005 HSW721005 ICS721005 IMO721005 IWK721005 JGG721005 JQC721005 JZY721005 KJU721005 KTQ721005 LDM721005 LNI721005 LXE721005 MHA721005 MQW721005 NAS721005 NKO721005 NUK721005 OEG721005 OOC721005 OXY721005 PHU721005 PRQ721005 QBM721005 QLI721005 QVE721005 RFA721005 ROW721005 RYS721005 SIO721005 SSK721005 TCG721005 TMC721005 TVY721005 UFU721005 UPQ721005 UZM721005 VJI721005 VTE721005 WDA721005 WMW721005 WWS721005 AK786541 KG786541 UC786541 ADY786541 ANU786541 AXQ786541 BHM786541 BRI786541 CBE786541 CLA786541 CUW786541 DES786541 DOO786541 DYK786541 EIG786541 ESC786541 FBY786541 FLU786541 FVQ786541 GFM786541 GPI786541 GZE786541 HJA786541 HSW786541 ICS786541 IMO786541 IWK786541 JGG786541 JQC786541 JZY786541 KJU786541 KTQ786541 LDM786541 LNI786541 LXE786541 MHA786541 MQW786541 NAS786541 NKO786541 NUK786541 OEG786541 OOC786541 OXY786541 PHU786541 PRQ786541 QBM786541 QLI786541 QVE786541 RFA786541 ROW786541 RYS786541 SIO786541 SSK786541 TCG786541 TMC786541 TVY786541 UFU786541 UPQ786541 UZM786541 VJI786541 VTE786541 WDA786541 WMW786541 WWS786541 AK852077 KG852077 UC852077 ADY852077 ANU852077 AXQ852077 BHM852077 BRI852077 CBE852077 CLA852077 CUW852077 DES852077 DOO852077 DYK852077 EIG852077 ESC852077 FBY852077 FLU852077 FVQ852077 GFM852077 GPI852077 GZE852077 HJA852077 HSW852077 ICS852077 IMO852077 IWK852077 JGG852077 JQC852077 JZY852077 KJU852077 KTQ852077 LDM852077 LNI852077 LXE852077 MHA852077 MQW852077 NAS852077 NKO852077 NUK852077 OEG852077 OOC852077 OXY852077 PHU852077 PRQ852077 QBM852077 QLI852077 QVE852077 RFA852077 ROW852077 RYS852077 SIO852077 SSK852077 TCG852077 TMC852077 TVY852077 UFU852077 UPQ852077 UZM852077 VJI852077 VTE852077 WDA852077 WMW852077 WWS852077 AK917613 KG917613 UC917613 ADY917613 ANU917613 AXQ917613 BHM917613 BRI917613 CBE917613 CLA917613 CUW917613 DES917613 DOO917613 DYK917613 EIG917613 ESC917613 FBY917613 FLU917613 FVQ917613 GFM917613 GPI917613 GZE917613 HJA917613 HSW917613 ICS917613 IMO917613 IWK917613 JGG917613 JQC917613 JZY917613 KJU917613 KTQ917613 LDM917613 LNI917613 LXE917613 MHA917613 MQW917613 NAS917613 NKO917613 NUK917613 OEG917613 OOC917613 OXY917613 PHU917613 PRQ917613 QBM917613 QLI917613 QVE917613 RFA917613 ROW917613 RYS917613 SIO917613 SSK917613 TCG917613 TMC917613 TVY917613 UFU917613 UPQ917613 UZM917613 VJI917613 VTE917613 WDA917613 WMW917613 WWS917613 AK983149 KG983149 UC983149 ADY983149 ANU983149 AXQ983149 BHM983149 BRI983149 CBE983149 CLA983149 CUW983149 DES983149 DOO983149 DYK983149 EIG983149 ESC983149 FBY983149 FLU983149 FVQ983149 GFM983149 GPI983149 GZE983149 HJA983149 HSW983149 ICS983149 IMO983149 IWK983149 JGG983149 JQC983149 JZY983149 KJU983149 KTQ983149 LDM983149 LNI983149 LXE983149 MHA983149 MQW983149 NAS983149 NKO983149 NUK983149 OEG983149 OOC983149 OXY983149 PHU983149 PRQ983149 QBM983149 QLI983149 QVE983149 RFA983149 ROW983149 RYS983149 SIO983149 SSK983149 TCG983149 TMC983149 TVY983149 UFU983149 UPQ983149 UZM983149 VJI983149 VTE983149 WDA983149 WMW983149 WWS983149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WMW109 WWS109 AK65648 KG65648 UC65648 ADY65648 ANU65648 AXQ65648 BHM65648 BRI65648 CBE65648 CLA65648 CUW65648 DES65648 DOO65648 DYK65648 EIG65648 ESC65648 FBY65648 FLU65648 FVQ65648 GFM65648 GPI65648 GZE65648 HJA65648 HSW65648 ICS65648 IMO65648 IWK65648 JGG65648 JQC65648 JZY65648 KJU65648 KTQ65648 LDM65648 LNI65648 LXE65648 MHA65648 MQW65648 NAS65648 NKO65648 NUK65648 OEG65648 OOC65648 OXY65648 PHU65648 PRQ65648 QBM65648 QLI65648 QVE65648 RFA65648 ROW65648 RYS65648 SIO65648 SSK65648 TCG65648 TMC65648 TVY65648 UFU65648 UPQ65648 UZM65648 VJI65648 VTE65648 WDA65648 WMW65648 WWS65648 AK131184 KG131184 UC131184 ADY131184 ANU131184 AXQ131184 BHM131184 BRI131184 CBE131184 CLA131184 CUW131184 DES131184 DOO131184 DYK131184 EIG131184 ESC131184 FBY131184 FLU131184 FVQ131184 GFM131184 GPI131184 GZE131184 HJA131184 HSW131184 ICS131184 IMO131184 IWK131184 JGG131184 JQC131184 JZY131184 KJU131184 KTQ131184 LDM131184 LNI131184 LXE131184 MHA131184 MQW131184 NAS131184 NKO131184 NUK131184 OEG131184 OOC131184 OXY131184 PHU131184 PRQ131184 QBM131184 QLI131184 QVE131184 RFA131184 ROW131184 RYS131184 SIO131184 SSK131184 TCG131184 TMC131184 TVY131184 UFU131184 UPQ131184 UZM131184 VJI131184 VTE131184 WDA131184 WMW131184 WWS131184 AK196720 KG196720 UC196720 ADY196720 ANU196720 AXQ196720 BHM196720 BRI196720 CBE196720 CLA196720 CUW196720 DES196720 DOO196720 DYK196720 EIG196720 ESC196720 FBY196720 FLU196720 FVQ196720 GFM196720 GPI196720 GZE196720 HJA196720 HSW196720 ICS196720 IMO196720 IWK196720 JGG196720 JQC196720 JZY196720 KJU196720 KTQ196720 LDM196720 LNI196720 LXE196720 MHA196720 MQW196720 NAS196720 NKO196720 NUK196720 OEG196720 OOC196720 OXY196720 PHU196720 PRQ196720 QBM196720 QLI196720 QVE196720 RFA196720 ROW196720 RYS196720 SIO196720 SSK196720 TCG196720 TMC196720 TVY196720 UFU196720 UPQ196720 UZM196720 VJI196720 VTE196720 WDA196720 WMW196720 WWS196720 AK262256 KG262256 UC262256 ADY262256 ANU262256 AXQ262256 BHM262256 BRI262256 CBE262256 CLA262256 CUW262256 DES262256 DOO262256 DYK262256 EIG262256 ESC262256 FBY262256 FLU262256 FVQ262256 GFM262256 GPI262256 GZE262256 HJA262256 HSW262256 ICS262256 IMO262256 IWK262256 JGG262256 JQC262256 JZY262256 KJU262256 KTQ262256 LDM262256 LNI262256 LXE262256 MHA262256 MQW262256 NAS262256 NKO262256 NUK262256 OEG262256 OOC262256 OXY262256 PHU262256 PRQ262256 QBM262256 QLI262256 QVE262256 RFA262256 ROW262256 RYS262256 SIO262256 SSK262256 TCG262256 TMC262256 TVY262256 UFU262256 UPQ262256 UZM262256 VJI262256 VTE262256 WDA262256 WMW262256 WWS262256 AK327792 KG327792 UC327792 ADY327792 ANU327792 AXQ327792 BHM327792 BRI327792 CBE327792 CLA327792 CUW327792 DES327792 DOO327792 DYK327792 EIG327792 ESC327792 FBY327792 FLU327792 FVQ327792 GFM327792 GPI327792 GZE327792 HJA327792 HSW327792 ICS327792 IMO327792 IWK327792 JGG327792 JQC327792 JZY327792 KJU327792 KTQ327792 LDM327792 LNI327792 LXE327792 MHA327792 MQW327792 NAS327792 NKO327792 NUK327792 OEG327792 OOC327792 OXY327792 PHU327792 PRQ327792 QBM327792 QLI327792 QVE327792 RFA327792 ROW327792 RYS327792 SIO327792 SSK327792 TCG327792 TMC327792 TVY327792 UFU327792 UPQ327792 UZM327792 VJI327792 VTE327792 WDA327792 WMW327792 WWS327792 AK393328 KG393328 UC393328 ADY393328 ANU393328 AXQ393328 BHM393328 BRI393328 CBE393328 CLA393328 CUW393328 DES393328 DOO393328 DYK393328 EIG393328 ESC393328 FBY393328 FLU393328 FVQ393328 GFM393328 GPI393328 GZE393328 HJA393328 HSW393328 ICS393328 IMO393328 IWK393328 JGG393328 JQC393328 JZY393328 KJU393328 KTQ393328 LDM393328 LNI393328 LXE393328 MHA393328 MQW393328 NAS393328 NKO393328 NUK393328 OEG393328 OOC393328 OXY393328 PHU393328 PRQ393328 QBM393328 QLI393328 QVE393328 RFA393328 ROW393328 RYS393328 SIO393328 SSK393328 TCG393328 TMC393328 TVY393328 UFU393328 UPQ393328 UZM393328 VJI393328 VTE393328 WDA393328 WMW393328 WWS393328 AK458864 KG458864 UC458864 ADY458864 ANU458864 AXQ458864 BHM458864 BRI458864 CBE458864 CLA458864 CUW458864 DES458864 DOO458864 DYK458864 EIG458864 ESC458864 FBY458864 FLU458864 FVQ458864 GFM458864 GPI458864 GZE458864 HJA458864 HSW458864 ICS458864 IMO458864 IWK458864 JGG458864 JQC458864 JZY458864 KJU458864 KTQ458864 LDM458864 LNI458864 LXE458864 MHA458864 MQW458864 NAS458864 NKO458864 NUK458864 OEG458864 OOC458864 OXY458864 PHU458864 PRQ458864 QBM458864 QLI458864 QVE458864 RFA458864 ROW458864 RYS458864 SIO458864 SSK458864 TCG458864 TMC458864 TVY458864 UFU458864 UPQ458864 UZM458864 VJI458864 VTE458864 WDA458864 WMW458864 WWS458864 AK524400 KG524400 UC524400 ADY524400 ANU524400 AXQ524400 BHM524400 BRI524400 CBE524400 CLA524400 CUW524400 DES524400 DOO524400 DYK524400 EIG524400 ESC524400 FBY524400 FLU524400 FVQ524400 GFM524400 GPI524400 GZE524400 HJA524400 HSW524400 ICS524400 IMO524400 IWK524400 JGG524400 JQC524400 JZY524400 KJU524400 KTQ524400 LDM524400 LNI524400 LXE524400 MHA524400 MQW524400 NAS524400 NKO524400 NUK524400 OEG524400 OOC524400 OXY524400 PHU524400 PRQ524400 QBM524400 QLI524400 QVE524400 RFA524400 ROW524400 RYS524400 SIO524400 SSK524400 TCG524400 TMC524400 TVY524400 UFU524400 UPQ524400 UZM524400 VJI524400 VTE524400 WDA524400 WMW524400 WWS524400 AK589936 KG589936 UC589936 ADY589936 ANU589936 AXQ589936 BHM589936 BRI589936 CBE589936 CLA589936 CUW589936 DES589936 DOO589936 DYK589936 EIG589936 ESC589936 FBY589936 FLU589936 FVQ589936 GFM589936 GPI589936 GZE589936 HJA589936 HSW589936 ICS589936 IMO589936 IWK589936 JGG589936 JQC589936 JZY589936 KJU589936 KTQ589936 LDM589936 LNI589936 LXE589936 MHA589936 MQW589936 NAS589936 NKO589936 NUK589936 OEG589936 OOC589936 OXY589936 PHU589936 PRQ589936 QBM589936 QLI589936 QVE589936 RFA589936 ROW589936 RYS589936 SIO589936 SSK589936 TCG589936 TMC589936 TVY589936 UFU589936 UPQ589936 UZM589936 VJI589936 VTE589936 WDA589936 WMW589936 WWS589936 AK655472 KG655472 UC655472 ADY655472 ANU655472 AXQ655472 BHM655472 BRI655472 CBE655472 CLA655472 CUW655472 DES655472 DOO655472 DYK655472 EIG655472 ESC655472 FBY655472 FLU655472 FVQ655472 GFM655472 GPI655472 GZE655472 HJA655472 HSW655472 ICS655472 IMO655472 IWK655472 JGG655472 JQC655472 JZY655472 KJU655472 KTQ655472 LDM655472 LNI655472 LXE655472 MHA655472 MQW655472 NAS655472 NKO655472 NUK655472 OEG655472 OOC655472 OXY655472 PHU655472 PRQ655472 QBM655472 QLI655472 QVE655472 RFA655472 ROW655472 RYS655472 SIO655472 SSK655472 TCG655472 TMC655472 TVY655472 UFU655472 UPQ655472 UZM655472 VJI655472 VTE655472 WDA655472 WMW655472 WWS655472 AK721008 KG721008 UC721008 ADY721008 ANU721008 AXQ721008 BHM721008 BRI721008 CBE721008 CLA721008 CUW721008 DES721008 DOO721008 DYK721008 EIG721008 ESC721008 FBY721008 FLU721008 FVQ721008 GFM721008 GPI721008 GZE721008 HJA721008 HSW721008 ICS721008 IMO721008 IWK721008 JGG721008 JQC721008 JZY721008 KJU721008 KTQ721008 LDM721008 LNI721008 LXE721008 MHA721008 MQW721008 NAS721008 NKO721008 NUK721008 OEG721008 OOC721008 OXY721008 PHU721008 PRQ721008 QBM721008 QLI721008 QVE721008 RFA721008 ROW721008 RYS721008 SIO721008 SSK721008 TCG721008 TMC721008 TVY721008 UFU721008 UPQ721008 UZM721008 VJI721008 VTE721008 WDA721008 WMW721008 WWS721008 AK786544 KG786544 UC786544 ADY786544 ANU786544 AXQ786544 BHM786544 BRI786544 CBE786544 CLA786544 CUW786544 DES786544 DOO786544 DYK786544 EIG786544 ESC786544 FBY786544 FLU786544 FVQ786544 GFM786544 GPI786544 GZE786544 HJA786544 HSW786544 ICS786544 IMO786544 IWK786544 JGG786544 JQC786544 JZY786544 KJU786544 KTQ786544 LDM786544 LNI786544 LXE786544 MHA786544 MQW786544 NAS786544 NKO786544 NUK786544 OEG786544 OOC786544 OXY786544 PHU786544 PRQ786544 QBM786544 QLI786544 QVE786544 RFA786544 ROW786544 RYS786544 SIO786544 SSK786544 TCG786544 TMC786544 TVY786544 UFU786544 UPQ786544 UZM786544 VJI786544 VTE786544 WDA786544 WMW786544 WWS786544 AK852080 KG852080 UC852080 ADY852080 ANU852080 AXQ852080 BHM852080 BRI852080 CBE852080 CLA852080 CUW852080 DES852080 DOO852080 DYK852080 EIG852080 ESC852080 FBY852080 FLU852080 FVQ852080 GFM852080 GPI852080 GZE852080 HJA852080 HSW852080 ICS852080 IMO852080 IWK852080 JGG852080 JQC852080 JZY852080 KJU852080 KTQ852080 LDM852080 LNI852080 LXE852080 MHA852080 MQW852080 NAS852080 NKO852080 NUK852080 OEG852080 OOC852080 OXY852080 PHU852080 PRQ852080 QBM852080 QLI852080 QVE852080 RFA852080 ROW852080 RYS852080 SIO852080 SSK852080 TCG852080 TMC852080 TVY852080 UFU852080 UPQ852080 UZM852080 VJI852080 VTE852080 WDA852080 WMW852080 WWS852080 AK917616 KG917616 UC917616 ADY917616 ANU917616 AXQ917616 BHM917616 BRI917616 CBE917616 CLA917616 CUW917616 DES917616 DOO917616 DYK917616 EIG917616 ESC917616 FBY917616 FLU917616 FVQ917616 GFM917616 GPI917616 GZE917616 HJA917616 HSW917616 ICS917616 IMO917616 IWK917616 JGG917616 JQC917616 JZY917616 KJU917616 KTQ917616 LDM917616 LNI917616 LXE917616 MHA917616 MQW917616 NAS917616 NKO917616 NUK917616 OEG917616 OOC917616 OXY917616 PHU917616 PRQ917616 QBM917616 QLI917616 QVE917616 RFA917616 ROW917616 RYS917616 SIO917616 SSK917616 TCG917616 TMC917616 TVY917616 UFU917616 UPQ917616 UZM917616 VJI917616 VTE917616 WDA917616 WMW917616 WWS917616 AK983152 KG983152 UC983152 ADY983152 ANU983152 AXQ983152 BHM983152 BRI983152 CBE983152 CLA983152 CUW983152 DES983152 DOO983152 DYK983152 EIG983152 ESC983152 FBY983152 FLU983152 FVQ983152 GFM983152 GPI983152 GZE983152 HJA983152 HSW983152 ICS983152 IMO983152 IWK983152 JGG983152 JQC983152 JZY983152 KJU983152 KTQ983152 LDM983152 LNI983152 LXE983152 MHA983152 MQW983152 NAS983152 NKO983152 NUK983152 OEG983152 OOC983152 OXY983152 PHU983152 PRQ983152 QBM983152 QLI983152 QVE983152 RFA983152 ROW983152 RYS983152 SIO983152 SSK983152 TCG983152 TMC983152 TVY983152 UFU983152 UPQ983152 UZM983152 VJI983152 VTE983152 WDA983152 WMW983152 WWS983152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AK65651:AK65652 KG65651:KG65652 UC65651:UC65652 ADY65651:ADY65652 ANU65651:ANU65652 AXQ65651:AXQ65652 BHM65651:BHM65652 BRI65651:BRI65652 CBE65651:CBE65652 CLA65651:CLA65652 CUW65651:CUW65652 DES65651:DES65652 DOO65651:DOO65652 DYK65651:DYK65652 EIG65651:EIG65652 ESC65651:ESC65652 FBY65651:FBY65652 FLU65651:FLU65652 FVQ65651:FVQ65652 GFM65651:GFM65652 GPI65651:GPI65652 GZE65651:GZE65652 HJA65651:HJA65652 HSW65651:HSW65652 ICS65651:ICS65652 IMO65651:IMO65652 IWK65651:IWK65652 JGG65651:JGG65652 JQC65651:JQC65652 JZY65651:JZY65652 KJU65651:KJU65652 KTQ65651:KTQ65652 LDM65651:LDM65652 LNI65651:LNI65652 LXE65651:LXE65652 MHA65651:MHA65652 MQW65651:MQW65652 NAS65651:NAS65652 NKO65651:NKO65652 NUK65651:NUK65652 OEG65651:OEG65652 OOC65651:OOC65652 OXY65651:OXY65652 PHU65651:PHU65652 PRQ65651:PRQ65652 QBM65651:QBM65652 QLI65651:QLI65652 QVE65651:QVE65652 RFA65651:RFA65652 ROW65651:ROW65652 RYS65651:RYS65652 SIO65651:SIO65652 SSK65651:SSK65652 TCG65651:TCG65652 TMC65651:TMC65652 TVY65651:TVY65652 UFU65651:UFU65652 UPQ65651:UPQ65652 UZM65651:UZM65652 VJI65651:VJI65652 VTE65651:VTE65652 WDA65651:WDA65652 WMW65651:WMW65652 WWS65651:WWS65652 AK131187:AK131188 KG131187:KG131188 UC131187:UC131188 ADY131187:ADY131188 ANU131187:ANU131188 AXQ131187:AXQ131188 BHM131187:BHM131188 BRI131187:BRI131188 CBE131187:CBE131188 CLA131187:CLA131188 CUW131187:CUW131188 DES131187:DES131188 DOO131187:DOO131188 DYK131187:DYK131188 EIG131187:EIG131188 ESC131187:ESC131188 FBY131187:FBY131188 FLU131187:FLU131188 FVQ131187:FVQ131188 GFM131187:GFM131188 GPI131187:GPI131188 GZE131187:GZE131188 HJA131187:HJA131188 HSW131187:HSW131188 ICS131187:ICS131188 IMO131187:IMO131188 IWK131187:IWK131188 JGG131187:JGG131188 JQC131187:JQC131188 JZY131187:JZY131188 KJU131187:KJU131188 KTQ131187:KTQ131188 LDM131187:LDM131188 LNI131187:LNI131188 LXE131187:LXE131188 MHA131187:MHA131188 MQW131187:MQW131188 NAS131187:NAS131188 NKO131187:NKO131188 NUK131187:NUK131188 OEG131187:OEG131188 OOC131187:OOC131188 OXY131187:OXY131188 PHU131187:PHU131188 PRQ131187:PRQ131188 QBM131187:QBM131188 QLI131187:QLI131188 QVE131187:QVE131188 RFA131187:RFA131188 ROW131187:ROW131188 RYS131187:RYS131188 SIO131187:SIO131188 SSK131187:SSK131188 TCG131187:TCG131188 TMC131187:TMC131188 TVY131187:TVY131188 UFU131187:UFU131188 UPQ131187:UPQ131188 UZM131187:UZM131188 VJI131187:VJI131188 VTE131187:VTE131188 WDA131187:WDA131188 WMW131187:WMW131188 WWS131187:WWS131188 AK196723:AK196724 KG196723:KG196724 UC196723:UC196724 ADY196723:ADY196724 ANU196723:ANU196724 AXQ196723:AXQ196724 BHM196723:BHM196724 BRI196723:BRI196724 CBE196723:CBE196724 CLA196723:CLA196724 CUW196723:CUW196724 DES196723:DES196724 DOO196723:DOO196724 DYK196723:DYK196724 EIG196723:EIG196724 ESC196723:ESC196724 FBY196723:FBY196724 FLU196723:FLU196724 FVQ196723:FVQ196724 GFM196723:GFM196724 GPI196723:GPI196724 GZE196723:GZE196724 HJA196723:HJA196724 HSW196723:HSW196724 ICS196723:ICS196724 IMO196723:IMO196724 IWK196723:IWK196724 JGG196723:JGG196724 JQC196723:JQC196724 JZY196723:JZY196724 KJU196723:KJU196724 KTQ196723:KTQ196724 LDM196723:LDM196724 LNI196723:LNI196724 LXE196723:LXE196724 MHA196723:MHA196724 MQW196723:MQW196724 NAS196723:NAS196724 NKO196723:NKO196724 NUK196723:NUK196724 OEG196723:OEG196724 OOC196723:OOC196724 OXY196723:OXY196724 PHU196723:PHU196724 PRQ196723:PRQ196724 QBM196723:QBM196724 QLI196723:QLI196724 QVE196723:QVE196724 RFA196723:RFA196724 ROW196723:ROW196724 RYS196723:RYS196724 SIO196723:SIO196724 SSK196723:SSK196724 TCG196723:TCG196724 TMC196723:TMC196724 TVY196723:TVY196724 UFU196723:UFU196724 UPQ196723:UPQ196724 UZM196723:UZM196724 VJI196723:VJI196724 VTE196723:VTE196724 WDA196723:WDA196724 WMW196723:WMW196724 WWS196723:WWS196724 AK262259:AK262260 KG262259:KG262260 UC262259:UC262260 ADY262259:ADY262260 ANU262259:ANU262260 AXQ262259:AXQ262260 BHM262259:BHM262260 BRI262259:BRI262260 CBE262259:CBE262260 CLA262259:CLA262260 CUW262259:CUW262260 DES262259:DES262260 DOO262259:DOO262260 DYK262259:DYK262260 EIG262259:EIG262260 ESC262259:ESC262260 FBY262259:FBY262260 FLU262259:FLU262260 FVQ262259:FVQ262260 GFM262259:GFM262260 GPI262259:GPI262260 GZE262259:GZE262260 HJA262259:HJA262260 HSW262259:HSW262260 ICS262259:ICS262260 IMO262259:IMO262260 IWK262259:IWK262260 JGG262259:JGG262260 JQC262259:JQC262260 JZY262259:JZY262260 KJU262259:KJU262260 KTQ262259:KTQ262260 LDM262259:LDM262260 LNI262259:LNI262260 LXE262259:LXE262260 MHA262259:MHA262260 MQW262259:MQW262260 NAS262259:NAS262260 NKO262259:NKO262260 NUK262259:NUK262260 OEG262259:OEG262260 OOC262259:OOC262260 OXY262259:OXY262260 PHU262259:PHU262260 PRQ262259:PRQ262260 QBM262259:QBM262260 QLI262259:QLI262260 QVE262259:QVE262260 RFA262259:RFA262260 ROW262259:ROW262260 RYS262259:RYS262260 SIO262259:SIO262260 SSK262259:SSK262260 TCG262259:TCG262260 TMC262259:TMC262260 TVY262259:TVY262260 UFU262259:UFU262260 UPQ262259:UPQ262260 UZM262259:UZM262260 VJI262259:VJI262260 VTE262259:VTE262260 WDA262259:WDA262260 WMW262259:WMW262260 WWS262259:WWS262260 AK327795:AK327796 KG327795:KG327796 UC327795:UC327796 ADY327795:ADY327796 ANU327795:ANU327796 AXQ327795:AXQ327796 BHM327795:BHM327796 BRI327795:BRI327796 CBE327795:CBE327796 CLA327795:CLA327796 CUW327795:CUW327796 DES327795:DES327796 DOO327795:DOO327796 DYK327795:DYK327796 EIG327795:EIG327796 ESC327795:ESC327796 FBY327795:FBY327796 FLU327795:FLU327796 FVQ327795:FVQ327796 GFM327795:GFM327796 GPI327795:GPI327796 GZE327795:GZE327796 HJA327795:HJA327796 HSW327795:HSW327796 ICS327795:ICS327796 IMO327795:IMO327796 IWK327795:IWK327796 JGG327795:JGG327796 JQC327795:JQC327796 JZY327795:JZY327796 KJU327795:KJU327796 KTQ327795:KTQ327796 LDM327795:LDM327796 LNI327795:LNI327796 LXE327795:LXE327796 MHA327795:MHA327796 MQW327795:MQW327796 NAS327795:NAS327796 NKO327795:NKO327796 NUK327795:NUK327796 OEG327795:OEG327796 OOC327795:OOC327796 OXY327795:OXY327796 PHU327795:PHU327796 PRQ327795:PRQ327796 QBM327795:QBM327796 QLI327795:QLI327796 QVE327795:QVE327796 RFA327795:RFA327796 ROW327795:ROW327796 RYS327795:RYS327796 SIO327795:SIO327796 SSK327795:SSK327796 TCG327795:TCG327796 TMC327795:TMC327796 TVY327795:TVY327796 UFU327795:UFU327796 UPQ327795:UPQ327796 UZM327795:UZM327796 VJI327795:VJI327796 VTE327795:VTE327796 WDA327795:WDA327796 WMW327795:WMW327796 WWS327795:WWS327796 AK393331:AK393332 KG393331:KG393332 UC393331:UC393332 ADY393331:ADY393332 ANU393331:ANU393332 AXQ393331:AXQ393332 BHM393331:BHM393332 BRI393331:BRI393332 CBE393331:CBE393332 CLA393331:CLA393332 CUW393331:CUW393332 DES393331:DES393332 DOO393331:DOO393332 DYK393331:DYK393332 EIG393331:EIG393332 ESC393331:ESC393332 FBY393331:FBY393332 FLU393331:FLU393332 FVQ393331:FVQ393332 GFM393331:GFM393332 GPI393331:GPI393332 GZE393331:GZE393332 HJA393331:HJA393332 HSW393331:HSW393332 ICS393331:ICS393332 IMO393331:IMO393332 IWK393331:IWK393332 JGG393331:JGG393332 JQC393331:JQC393332 JZY393331:JZY393332 KJU393331:KJU393332 KTQ393331:KTQ393332 LDM393331:LDM393332 LNI393331:LNI393332 LXE393331:LXE393332 MHA393331:MHA393332 MQW393331:MQW393332 NAS393331:NAS393332 NKO393331:NKO393332 NUK393331:NUK393332 OEG393331:OEG393332 OOC393331:OOC393332 OXY393331:OXY393332 PHU393331:PHU393332 PRQ393331:PRQ393332 QBM393331:QBM393332 QLI393331:QLI393332 QVE393331:QVE393332 RFA393331:RFA393332 ROW393331:ROW393332 RYS393331:RYS393332 SIO393331:SIO393332 SSK393331:SSK393332 TCG393331:TCG393332 TMC393331:TMC393332 TVY393331:TVY393332 UFU393331:UFU393332 UPQ393331:UPQ393332 UZM393331:UZM393332 VJI393331:VJI393332 VTE393331:VTE393332 WDA393331:WDA393332 WMW393331:WMW393332 WWS393331:WWS393332 AK458867:AK458868 KG458867:KG458868 UC458867:UC458868 ADY458867:ADY458868 ANU458867:ANU458868 AXQ458867:AXQ458868 BHM458867:BHM458868 BRI458867:BRI458868 CBE458867:CBE458868 CLA458867:CLA458868 CUW458867:CUW458868 DES458867:DES458868 DOO458867:DOO458868 DYK458867:DYK458868 EIG458867:EIG458868 ESC458867:ESC458868 FBY458867:FBY458868 FLU458867:FLU458868 FVQ458867:FVQ458868 GFM458867:GFM458868 GPI458867:GPI458868 GZE458867:GZE458868 HJA458867:HJA458868 HSW458867:HSW458868 ICS458867:ICS458868 IMO458867:IMO458868 IWK458867:IWK458868 JGG458867:JGG458868 JQC458867:JQC458868 JZY458867:JZY458868 KJU458867:KJU458868 KTQ458867:KTQ458868 LDM458867:LDM458868 LNI458867:LNI458868 LXE458867:LXE458868 MHA458867:MHA458868 MQW458867:MQW458868 NAS458867:NAS458868 NKO458867:NKO458868 NUK458867:NUK458868 OEG458867:OEG458868 OOC458867:OOC458868 OXY458867:OXY458868 PHU458867:PHU458868 PRQ458867:PRQ458868 QBM458867:QBM458868 QLI458867:QLI458868 QVE458867:QVE458868 RFA458867:RFA458868 ROW458867:ROW458868 RYS458867:RYS458868 SIO458867:SIO458868 SSK458867:SSK458868 TCG458867:TCG458868 TMC458867:TMC458868 TVY458867:TVY458868 UFU458867:UFU458868 UPQ458867:UPQ458868 UZM458867:UZM458868 VJI458867:VJI458868 VTE458867:VTE458868 WDA458867:WDA458868 WMW458867:WMW458868 WWS458867:WWS458868 AK524403:AK524404 KG524403:KG524404 UC524403:UC524404 ADY524403:ADY524404 ANU524403:ANU524404 AXQ524403:AXQ524404 BHM524403:BHM524404 BRI524403:BRI524404 CBE524403:CBE524404 CLA524403:CLA524404 CUW524403:CUW524404 DES524403:DES524404 DOO524403:DOO524404 DYK524403:DYK524404 EIG524403:EIG524404 ESC524403:ESC524404 FBY524403:FBY524404 FLU524403:FLU524404 FVQ524403:FVQ524404 GFM524403:GFM524404 GPI524403:GPI524404 GZE524403:GZE524404 HJA524403:HJA524404 HSW524403:HSW524404 ICS524403:ICS524404 IMO524403:IMO524404 IWK524403:IWK524404 JGG524403:JGG524404 JQC524403:JQC524404 JZY524403:JZY524404 KJU524403:KJU524404 KTQ524403:KTQ524404 LDM524403:LDM524404 LNI524403:LNI524404 LXE524403:LXE524404 MHA524403:MHA524404 MQW524403:MQW524404 NAS524403:NAS524404 NKO524403:NKO524404 NUK524403:NUK524404 OEG524403:OEG524404 OOC524403:OOC524404 OXY524403:OXY524404 PHU524403:PHU524404 PRQ524403:PRQ524404 QBM524403:QBM524404 QLI524403:QLI524404 QVE524403:QVE524404 RFA524403:RFA524404 ROW524403:ROW524404 RYS524403:RYS524404 SIO524403:SIO524404 SSK524403:SSK524404 TCG524403:TCG524404 TMC524403:TMC524404 TVY524403:TVY524404 UFU524403:UFU524404 UPQ524403:UPQ524404 UZM524403:UZM524404 VJI524403:VJI524404 VTE524403:VTE524404 WDA524403:WDA524404 WMW524403:WMW524404 WWS524403:WWS524404 AK589939:AK589940 KG589939:KG589940 UC589939:UC589940 ADY589939:ADY589940 ANU589939:ANU589940 AXQ589939:AXQ589940 BHM589939:BHM589940 BRI589939:BRI589940 CBE589939:CBE589940 CLA589939:CLA589940 CUW589939:CUW589940 DES589939:DES589940 DOO589939:DOO589940 DYK589939:DYK589940 EIG589939:EIG589940 ESC589939:ESC589940 FBY589939:FBY589940 FLU589939:FLU589940 FVQ589939:FVQ589940 GFM589939:GFM589940 GPI589939:GPI589940 GZE589939:GZE589940 HJA589939:HJA589940 HSW589939:HSW589940 ICS589939:ICS589940 IMO589939:IMO589940 IWK589939:IWK589940 JGG589939:JGG589940 JQC589939:JQC589940 JZY589939:JZY589940 KJU589939:KJU589940 KTQ589939:KTQ589940 LDM589939:LDM589940 LNI589939:LNI589940 LXE589939:LXE589940 MHA589939:MHA589940 MQW589939:MQW589940 NAS589939:NAS589940 NKO589939:NKO589940 NUK589939:NUK589940 OEG589939:OEG589940 OOC589939:OOC589940 OXY589939:OXY589940 PHU589939:PHU589940 PRQ589939:PRQ589940 QBM589939:QBM589940 QLI589939:QLI589940 QVE589939:QVE589940 RFA589939:RFA589940 ROW589939:ROW589940 RYS589939:RYS589940 SIO589939:SIO589940 SSK589939:SSK589940 TCG589939:TCG589940 TMC589939:TMC589940 TVY589939:TVY589940 UFU589939:UFU589940 UPQ589939:UPQ589940 UZM589939:UZM589940 VJI589939:VJI589940 VTE589939:VTE589940 WDA589939:WDA589940 WMW589939:WMW589940 WWS589939:WWS589940 AK655475:AK655476 KG655475:KG655476 UC655475:UC655476 ADY655475:ADY655476 ANU655475:ANU655476 AXQ655475:AXQ655476 BHM655475:BHM655476 BRI655475:BRI655476 CBE655475:CBE655476 CLA655475:CLA655476 CUW655475:CUW655476 DES655475:DES655476 DOO655475:DOO655476 DYK655475:DYK655476 EIG655475:EIG655476 ESC655475:ESC655476 FBY655475:FBY655476 FLU655475:FLU655476 FVQ655475:FVQ655476 GFM655475:GFM655476 GPI655475:GPI655476 GZE655475:GZE655476 HJA655475:HJA655476 HSW655475:HSW655476 ICS655475:ICS655476 IMO655475:IMO655476 IWK655475:IWK655476 JGG655475:JGG655476 JQC655475:JQC655476 JZY655475:JZY655476 KJU655475:KJU655476 KTQ655475:KTQ655476 LDM655475:LDM655476 LNI655475:LNI655476 LXE655475:LXE655476 MHA655475:MHA655476 MQW655475:MQW655476 NAS655475:NAS655476 NKO655475:NKO655476 NUK655475:NUK655476 OEG655475:OEG655476 OOC655475:OOC655476 OXY655475:OXY655476 PHU655475:PHU655476 PRQ655475:PRQ655476 QBM655475:QBM655476 QLI655475:QLI655476 QVE655475:QVE655476 RFA655475:RFA655476 ROW655475:ROW655476 RYS655475:RYS655476 SIO655475:SIO655476 SSK655475:SSK655476 TCG655475:TCG655476 TMC655475:TMC655476 TVY655475:TVY655476 UFU655475:UFU655476 UPQ655475:UPQ655476 UZM655475:UZM655476 VJI655475:VJI655476 VTE655475:VTE655476 WDA655475:WDA655476 WMW655475:WMW655476 WWS655475:WWS655476 AK721011:AK721012 KG721011:KG721012 UC721011:UC721012 ADY721011:ADY721012 ANU721011:ANU721012 AXQ721011:AXQ721012 BHM721011:BHM721012 BRI721011:BRI721012 CBE721011:CBE721012 CLA721011:CLA721012 CUW721011:CUW721012 DES721011:DES721012 DOO721011:DOO721012 DYK721011:DYK721012 EIG721011:EIG721012 ESC721011:ESC721012 FBY721011:FBY721012 FLU721011:FLU721012 FVQ721011:FVQ721012 GFM721011:GFM721012 GPI721011:GPI721012 GZE721011:GZE721012 HJA721011:HJA721012 HSW721011:HSW721012 ICS721011:ICS721012 IMO721011:IMO721012 IWK721011:IWK721012 JGG721011:JGG721012 JQC721011:JQC721012 JZY721011:JZY721012 KJU721011:KJU721012 KTQ721011:KTQ721012 LDM721011:LDM721012 LNI721011:LNI721012 LXE721011:LXE721012 MHA721011:MHA721012 MQW721011:MQW721012 NAS721011:NAS721012 NKO721011:NKO721012 NUK721011:NUK721012 OEG721011:OEG721012 OOC721011:OOC721012 OXY721011:OXY721012 PHU721011:PHU721012 PRQ721011:PRQ721012 QBM721011:QBM721012 QLI721011:QLI721012 QVE721011:QVE721012 RFA721011:RFA721012 ROW721011:ROW721012 RYS721011:RYS721012 SIO721011:SIO721012 SSK721011:SSK721012 TCG721011:TCG721012 TMC721011:TMC721012 TVY721011:TVY721012 UFU721011:UFU721012 UPQ721011:UPQ721012 UZM721011:UZM721012 VJI721011:VJI721012 VTE721011:VTE721012 WDA721011:WDA721012 WMW721011:WMW721012 WWS721011:WWS721012 AK786547:AK786548 KG786547:KG786548 UC786547:UC786548 ADY786547:ADY786548 ANU786547:ANU786548 AXQ786547:AXQ786548 BHM786547:BHM786548 BRI786547:BRI786548 CBE786547:CBE786548 CLA786547:CLA786548 CUW786547:CUW786548 DES786547:DES786548 DOO786547:DOO786548 DYK786547:DYK786548 EIG786547:EIG786548 ESC786547:ESC786548 FBY786547:FBY786548 FLU786547:FLU786548 FVQ786547:FVQ786548 GFM786547:GFM786548 GPI786547:GPI786548 GZE786547:GZE786548 HJA786547:HJA786548 HSW786547:HSW786548 ICS786547:ICS786548 IMO786547:IMO786548 IWK786547:IWK786548 JGG786547:JGG786548 JQC786547:JQC786548 JZY786547:JZY786548 KJU786547:KJU786548 KTQ786547:KTQ786548 LDM786547:LDM786548 LNI786547:LNI786548 LXE786547:LXE786548 MHA786547:MHA786548 MQW786547:MQW786548 NAS786547:NAS786548 NKO786547:NKO786548 NUK786547:NUK786548 OEG786547:OEG786548 OOC786547:OOC786548 OXY786547:OXY786548 PHU786547:PHU786548 PRQ786547:PRQ786548 QBM786547:QBM786548 QLI786547:QLI786548 QVE786547:QVE786548 RFA786547:RFA786548 ROW786547:ROW786548 RYS786547:RYS786548 SIO786547:SIO786548 SSK786547:SSK786548 TCG786547:TCG786548 TMC786547:TMC786548 TVY786547:TVY786548 UFU786547:UFU786548 UPQ786547:UPQ786548 UZM786547:UZM786548 VJI786547:VJI786548 VTE786547:VTE786548 WDA786547:WDA786548 WMW786547:WMW786548 WWS786547:WWS786548 AK852083:AK852084 KG852083:KG852084 UC852083:UC852084 ADY852083:ADY852084 ANU852083:ANU852084 AXQ852083:AXQ852084 BHM852083:BHM852084 BRI852083:BRI852084 CBE852083:CBE852084 CLA852083:CLA852084 CUW852083:CUW852084 DES852083:DES852084 DOO852083:DOO852084 DYK852083:DYK852084 EIG852083:EIG852084 ESC852083:ESC852084 FBY852083:FBY852084 FLU852083:FLU852084 FVQ852083:FVQ852084 GFM852083:GFM852084 GPI852083:GPI852084 GZE852083:GZE852084 HJA852083:HJA852084 HSW852083:HSW852084 ICS852083:ICS852084 IMO852083:IMO852084 IWK852083:IWK852084 JGG852083:JGG852084 JQC852083:JQC852084 JZY852083:JZY852084 KJU852083:KJU852084 KTQ852083:KTQ852084 LDM852083:LDM852084 LNI852083:LNI852084 LXE852083:LXE852084 MHA852083:MHA852084 MQW852083:MQW852084 NAS852083:NAS852084 NKO852083:NKO852084 NUK852083:NUK852084 OEG852083:OEG852084 OOC852083:OOC852084 OXY852083:OXY852084 PHU852083:PHU852084 PRQ852083:PRQ852084 QBM852083:QBM852084 QLI852083:QLI852084 QVE852083:QVE852084 RFA852083:RFA852084 ROW852083:ROW852084 RYS852083:RYS852084 SIO852083:SIO852084 SSK852083:SSK852084 TCG852083:TCG852084 TMC852083:TMC852084 TVY852083:TVY852084 UFU852083:UFU852084 UPQ852083:UPQ852084 UZM852083:UZM852084 VJI852083:VJI852084 VTE852083:VTE852084 WDA852083:WDA852084 WMW852083:WMW852084 WWS852083:WWS852084 AK917619:AK917620 KG917619:KG917620 UC917619:UC917620 ADY917619:ADY917620 ANU917619:ANU917620 AXQ917619:AXQ917620 BHM917619:BHM917620 BRI917619:BRI917620 CBE917619:CBE917620 CLA917619:CLA917620 CUW917619:CUW917620 DES917619:DES917620 DOO917619:DOO917620 DYK917619:DYK917620 EIG917619:EIG917620 ESC917619:ESC917620 FBY917619:FBY917620 FLU917619:FLU917620 FVQ917619:FVQ917620 GFM917619:GFM917620 GPI917619:GPI917620 GZE917619:GZE917620 HJA917619:HJA917620 HSW917619:HSW917620 ICS917619:ICS917620 IMO917619:IMO917620 IWK917619:IWK917620 JGG917619:JGG917620 JQC917619:JQC917620 JZY917619:JZY917620 KJU917619:KJU917620 KTQ917619:KTQ917620 LDM917619:LDM917620 LNI917619:LNI917620 LXE917619:LXE917620 MHA917619:MHA917620 MQW917619:MQW917620 NAS917619:NAS917620 NKO917619:NKO917620 NUK917619:NUK917620 OEG917619:OEG917620 OOC917619:OOC917620 OXY917619:OXY917620 PHU917619:PHU917620 PRQ917619:PRQ917620 QBM917619:QBM917620 QLI917619:QLI917620 QVE917619:QVE917620 RFA917619:RFA917620 ROW917619:ROW917620 RYS917619:RYS917620 SIO917619:SIO917620 SSK917619:SSK917620 TCG917619:TCG917620 TMC917619:TMC917620 TVY917619:TVY917620 UFU917619:UFU917620 UPQ917619:UPQ917620 UZM917619:UZM917620 VJI917619:VJI917620 VTE917619:VTE917620 WDA917619:WDA917620 WMW917619:WMW917620 WWS917619:WWS917620 AK983155:AK983156 KG983155:KG983156 UC983155:UC983156 ADY983155:ADY983156 ANU983155:ANU983156 AXQ983155:AXQ983156 BHM983155:BHM983156 BRI983155:BRI983156 CBE983155:CBE983156 CLA983155:CLA983156 CUW983155:CUW983156 DES983155:DES983156 DOO983155:DOO983156 DYK983155:DYK983156 EIG983155:EIG983156 ESC983155:ESC983156 FBY983155:FBY983156 FLU983155:FLU983156 FVQ983155:FVQ983156 GFM983155:GFM983156 GPI983155:GPI983156 GZE983155:GZE983156 HJA983155:HJA983156 HSW983155:HSW983156 ICS983155:ICS983156 IMO983155:IMO983156 IWK983155:IWK983156 JGG983155:JGG983156 JQC983155:JQC983156 JZY983155:JZY983156 KJU983155:KJU983156 KTQ983155:KTQ983156 LDM983155:LDM983156 LNI983155:LNI983156 LXE983155:LXE983156 MHA983155:MHA983156 MQW983155:MQW983156 NAS983155:NAS983156 NKO983155:NKO983156 NUK983155:NUK983156 OEG983155:OEG983156 OOC983155:OOC983156 OXY983155:OXY983156 PHU983155:PHU983156 PRQ983155:PRQ983156 QBM983155:QBM983156 QLI983155:QLI983156 QVE983155:QVE983156 RFA983155:RFA983156 ROW983155:ROW983156 RYS983155:RYS983156 SIO983155:SIO983156 SSK983155:SSK983156 TCG983155:TCG983156 TMC983155:TMC983156 TVY983155:TVY983156 UFU983155:UFU983156 UPQ983155:UPQ983156 UZM983155:UZM983156 VJI983155:VJI983156 VTE983155:VTE983156 WDA983155:WDA983156 WMW983155:WMW983156 WWS983155:WWS983156 AK124 KG124 UC124 ADY124 ANU124 AXQ124 BHM124 BRI124 CBE124 CLA124 CUW124 DES124 DOO124 DYK124 EIG124 ESC124 FBY124 FLU124 FVQ124 GFM124 GPI124 GZE124 HJA124 HSW124 ICS124 IMO124 IWK124 JGG124 JQC124 JZY124 KJU124 KTQ124 LDM124 LNI124 LXE124 MHA124 MQW124 NAS124 NKO124 NUK124 OEG124 OOC124 OXY124 PHU124 PRQ124 QBM124 QLI124 QVE124 RFA124 ROW124 RYS124 SIO124 SSK124 TCG124 TMC124 TVY124 UFU124 UPQ124 UZM124 VJI124 VTE124 WDA124 WMW124 WWS124 AK65659 KG65659 UC65659 ADY65659 ANU65659 AXQ65659 BHM65659 BRI65659 CBE65659 CLA65659 CUW65659 DES65659 DOO65659 DYK65659 EIG65659 ESC65659 FBY65659 FLU65659 FVQ65659 GFM65659 GPI65659 GZE65659 HJA65659 HSW65659 ICS65659 IMO65659 IWK65659 JGG65659 JQC65659 JZY65659 KJU65659 KTQ65659 LDM65659 LNI65659 LXE65659 MHA65659 MQW65659 NAS65659 NKO65659 NUK65659 OEG65659 OOC65659 OXY65659 PHU65659 PRQ65659 QBM65659 QLI65659 QVE65659 RFA65659 ROW65659 RYS65659 SIO65659 SSK65659 TCG65659 TMC65659 TVY65659 UFU65659 UPQ65659 UZM65659 VJI65659 VTE65659 WDA65659 WMW65659 WWS65659 AK131195 KG131195 UC131195 ADY131195 ANU131195 AXQ131195 BHM131195 BRI131195 CBE131195 CLA131195 CUW131195 DES131195 DOO131195 DYK131195 EIG131195 ESC131195 FBY131195 FLU131195 FVQ131195 GFM131195 GPI131195 GZE131195 HJA131195 HSW131195 ICS131195 IMO131195 IWK131195 JGG131195 JQC131195 JZY131195 KJU131195 KTQ131195 LDM131195 LNI131195 LXE131195 MHA131195 MQW131195 NAS131195 NKO131195 NUK131195 OEG131195 OOC131195 OXY131195 PHU131195 PRQ131195 QBM131195 QLI131195 QVE131195 RFA131195 ROW131195 RYS131195 SIO131195 SSK131195 TCG131195 TMC131195 TVY131195 UFU131195 UPQ131195 UZM131195 VJI131195 VTE131195 WDA131195 WMW131195 WWS131195 AK196731 KG196731 UC196731 ADY196731 ANU196731 AXQ196731 BHM196731 BRI196731 CBE196731 CLA196731 CUW196731 DES196731 DOO196731 DYK196731 EIG196731 ESC196731 FBY196731 FLU196731 FVQ196731 GFM196731 GPI196731 GZE196731 HJA196731 HSW196731 ICS196731 IMO196731 IWK196731 JGG196731 JQC196731 JZY196731 KJU196731 KTQ196731 LDM196731 LNI196731 LXE196731 MHA196731 MQW196731 NAS196731 NKO196731 NUK196731 OEG196731 OOC196731 OXY196731 PHU196731 PRQ196731 QBM196731 QLI196731 QVE196731 RFA196731 ROW196731 RYS196731 SIO196731 SSK196731 TCG196731 TMC196731 TVY196731 UFU196731 UPQ196731 UZM196731 VJI196731 VTE196731 WDA196731 WMW196731 WWS196731 AK262267 KG262267 UC262267 ADY262267 ANU262267 AXQ262267 BHM262267 BRI262267 CBE262267 CLA262267 CUW262267 DES262267 DOO262267 DYK262267 EIG262267 ESC262267 FBY262267 FLU262267 FVQ262267 GFM262267 GPI262267 GZE262267 HJA262267 HSW262267 ICS262267 IMO262267 IWK262267 JGG262267 JQC262267 JZY262267 KJU262267 KTQ262267 LDM262267 LNI262267 LXE262267 MHA262267 MQW262267 NAS262267 NKO262267 NUK262267 OEG262267 OOC262267 OXY262267 PHU262267 PRQ262267 QBM262267 QLI262267 QVE262267 RFA262267 ROW262267 RYS262267 SIO262267 SSK262267 TCG262267 TMC262267 TVY262267 UFU262267 UPQ262267 UZM262267 VJI262267 VTE262267 WDA262267 WMW262267 WWS262267 AK327803 KG327803 UC327803 ADY327803 ANU327803 AXQ327803 BHM327803 BRI327803 CBE327803 CLA327803 CUW327803 DES327803 DOO327803 DYK327803 EIG327803 ESC327803 FBY327803 FLU327803 FVQ327803 GFM327803 GPI327803 GZE327803 HJA327803 HSW327803 ICS327803 IMO327803 IWK327803 JGG327803 JQC327803 JZY327803 KJU327803 KTQ327803 LDM327803 LNI327803 LXE327803 MHA327803 MQW327803 NAS327803 NKO327803 NUK327803 OEG327803 OOC327803 OXY327803 PHU327803 PRQ327803 QBM327803 QLI327803 QVE327803 RFA327803 ROW327803 RYS327803 SIO327803 SSK327803 TCG327803 TMC327803 TVY327803 UFU327803 UPQ327803 UZM327803 VJI327803 VTE327803 WDA327803 WMW327803 WWS327803 AK393339 KG393339 UC393339 ADY393339 ANU393339 AXQ393339 BHM393339 BRI393339 CBE393339 CLA393339 CUW393339 DES393339 DOO393339 DYK393339 EIG393339 ESC393339 FBY393339 FLU393339 FVQ393339 GFM393339 GPI393339 GZE393339 HJA393339 HSW393339 ICS393339 IMO393339 IWK393339 JGG393339 JQC393339 JZY393339 KJU393339 KTQ393339 LDM393339 LNI393339 LXE393339 MHA393339 MQW393339 NAS393339 NKO393339 NUK393339 OEG393339 OOC393339 OXY393339 PHU393339 PRQ393339 QBM393339 QLI393339 QVE393339 RFA393339 ROW393339 RYS393339 SIO393339 SSK393339 TCG393339 TMC393339 TVY393339 UFU393339 UPQ393339 UZM393339 VJI393339 VTE393339 WDA393339 WMW393339 WWS393339 AK458875 KG458875 UC458875 ADY458875 ANU458875 AXQ458875 BHM458875 BRI458875 CBE458875 CLA458875 CUW458875 DES458875 DOO458875 DYK458875 EIG458875 ESC458875 FBY458875 FLU458875 FVQ458875 GFM458875 GPI458875 GZE458875 HJA458875 HSW458875 ICS458875 IMO458875 IWK458875 JGG458875 JQC458875 JZY458875 KJU458875 KTQ458875 LDM458875 LNI458875 LXE458875 MHA458875 MQW458875 NAS458875 NKO458875 NUK458875 OEG458875 OOC458875 OXY458875 PHU458875 PRQ458875 QBM458875 QLI458875 QVE458875 RFA458875 ROW458875 RYS458875 SIO458875 SSK458875 TCG458875 TMC458875 TVY458875 UFU458875 UPQ458875 UZM458875 VJI458875 VTE458875 WDA458875 WMW458875 WWS458875 AK524411 KG524411 UC524411 ADY524411 ANU524411 AXQ524411 BHM524411 BRI524411 CBE524411 CLA524411 CUW524411 DES524411 DOO524411 DYK524411 EIG524411 ESC524411 FBY524411 FLU524411 FVQ524411 GFM524411 GPI524411 GZE524411 HJA524411 HSW524411 ICS524411 IMO524411 IWK524411 JGG524411 JQC524411 JZY524411 KJU524411 KTQ524411 LDM524411 LNI524411 LXE524411 MHA524411 MQW524411 NAS524411 NKO524411 NUK524411 OEG524411 OOC524411 OXY524411 PHU524411 PRQ524411 QBM524411 QLI524411 QVE524411 RFA524411 ROW524411 RYS524411 SIO524411 SSK524411 TCG524411 TMC524411 TVY524411 UFU524411 UPQ524411 UZM524411 VJI524411 VTE524411 WDA524411 WMW524411 WWS524411 AK589947 KG589947 UC589947 ADY589947 ANU589947 AXQ589947 BHM589947 BRI589947 CBE589947 CLA589947 CUW589947 DES589947 DOO589947 DYK589947 EIG589947 ESC589947 FBY589947 FLU589947 FVQ589947 GFM589947 GPI589947 GZE589947 HJA589947 HSW589947 ICS589947 IMO589947 IWK589947 JGG589947 JQC589947 JZY589947 KJU589947 KTQ589947 LDM589947 LNI589947 LXE589947 MHA589947 MQW589947 NAS589947 NKO589947 NUK589947 OEG589947 OOC589947 OXY589947 PHU589947 PRQ589947 QBM589947 QLI589947 QVE589947 RFA589947 ROW589947 RYS589947 SIO589947 SSK589947 TCG589947 TMC589947 TVY589947 UFU589947 UPQ589947 UZM589947 VJI589947 VTE589947 WDA589947 WMW589947 WWS589947 AK655483 KG655483 UC655483 ADY655483 ANU655483 AXQ655483 BHM655483 BRI655483 CBE655483 CLA655483 CUW655483 DES655483 DOO655483 DYK655483 EIG655483 ESC655483 FBY655483 FLU655483 FVQ655483 GFM655483 GPI655483 GZE655483 HJA655483 HSW655483 ICS655483 IMO655483 IWK655483 JGG655483 JQC655483 JZY655483 KJU655483 KTQ655483 LDM655483 LNI655483 LXE655483 MHA655483 MQW655483 NAS655483 NKO655483 NUK655483 OEG655483 OOC655483 OXY655483 PHU655483 PRQ655483 QBM655483 QLI655483 QVE655483 RFA655483 ROW655483 RYS655483 SIO655483 SSK655483 TCG655483 TMC655483 TVY655483 UFU655483 UPQ655483 UZM655483 VJI655483 VTE655483 WDA655483 WMW655483 WWS655483 AK721019 KG721019 UC721019 ADY721019 ANU721019 AXQ721019 BHM721019 BRI721019 CBE721019 CLA721019 CUW721019 DES721019 DOO721019 DYK721019 EIG721019 ESC721019 FBY721019 FLU721019 FVQ721019 GFM721019 GPI721019 GZE721019 HJA721019 HSW721019 ICS721019 IMO721019 IWK721019 JGG721019 JQC721019 JZY721019 KJU721019 KTQ721019 LDM721019 LNI721019 LXE721019 MHA721019 MQW721019 NAS721019 NKO721019 NUK721019 OEG721019 OOC721019 OXY721019 PHU721019 PRQ721019 QBM721019 QLI721019 QVE721019 RFA721019 ROW721019 RYS721019 SIO721019 SSK721019 TCG721019 TMC721019 TVY721019 UFU721019 UPQ721019 UZM721019 VJI721019 VTE721019 WDA721019 WMW721019 WWS721019 AK786555 KG786555 UC786555 ADY786555 ANU786555 AXQ786555 BHM786555 BRI786555 CBE786555 CLA786555 CUW786555 DES786555 DOO786555 DYK786555 EIG786555 ESC786555 FBY786555 FLU786555 FVQ786555 GFM786555 GPI786555 GZE786555 HJA786555 HSW786555 ICS786555 IMO786555 IWK786555 JGG786555 JQC786555 JZY786555 KJU786555 KTQ786555 LDM786555 LNI786555 LXE786555 MHA786555 MQW786555 NAS786555 NKO786555 NUK786555 OEG786555 OOC786555 OXY786555 PHU786555 PRQ786555 QBM786555 QLI786555 QVE786555 RFA786555 ROW786555 RYS786555 SIO786555 SSK786555 TCG786555 TMC786555 TVY786555 UFU786555 UPQ786555 UZM786555 VJI786555 VTE786555 WDA786555 WMW786555 WWS786555 AK852091 KG852091 UC852091 ADY852091 ANU852091 AXQ852091 BHM852091 BRI852091 CBE852091 CLA852091 CUW852091 DES852091 DOO852091 DYK852091 EIG852091 ESC852091 FBY852091 FLU852091 FVQ852091 GFM852091 GPI852091 GZE852091 HJA852091 HSW852091 ICS852091 IMO852091 IWK852091 JGG852091 JQC852091 JZY852091 KJU852091 KTQ852091 LDM852091 LNI852091 LXE852091 MHA852091 MQW852091 NAS852091 NKO852091 NUK852091 OEG852091 OOC852091 OXY852091 PHU852091 PRQ852091 QBM852091 QLI852091 QVE852091 RFA852091 ROW852091 RYS852091 SIO852091 SSK852091 TCG852091 TMC852091 TVY852091 UFU852091 UPQ852091 UZM852091 VJI852091 VTE852091 WDA852091 WMW852091 WWS852091 AK917627 KG917627 UC917627 ADY917627 ANU917627 AXQ917627 BHM917627 BRI917627 CBE917627 CLA917627 CUW917627 DES917627 DOO917627 DYK917627 EIG917627 ESC917627 FBY917627 FLU917627 FVQ917627 GFM917627 GPI917627 GZE917627 HJA917627 HSW917627 ICS917627 IMO917627 IWK917627 JGG917627 JQC917627 JZY917627 KJU917627 KTQ917627 LDM917627 LNI917627 LXE917627 MHA917627 MQW917627 NAS917627 NKO917627 NUK917627 OEG917627 OOC917627 OXY917627 PHU917627 PRQ917627 QBM917627 QLI917627 QVE917627 RFA917627 ROW917627 RYS917627 SIO917627 SSK917627 TCG917627 TMC917627 TVY917627 UFU917627 UPQ917627 UZM917627 VJI917627 VTE917627 WDA917627 WMW917627 WWS917627 AK983163 KG983163 UC983163 ADY983163 ANU983163 AXQ983163 BHM983163 BRI983163 CBE983163 CLA983163 CUW983163 DES983163 DOO983163 DYK983163 EIG983163 ESC983163 FBY983163 FLU983163 FVQ983163 GFM983163 GPI983163 GZE983163 HJA983163 HSW983163 ICS983163 IMO983163 IWK983163 JGG983163 JQC983163 JZY983163 KJU983163 KTQ983163 LDM983163 LNI983163 LXE983163 MHA983163 MQW983163 NAS983163 NKO983163 NUK983163 OEG983163 OOC983163 OXY983163 PHU983163 PRQ983163 QBM983163 QLI983163 QVE983163 RFA983163 ROW983163 RYS983163 SIO983163 SSK983163 TCG983163 TMC983163 TVY983163 UFU983163 UPQ983163 UZM983163 VJI983163 VTE983163 WDA983163 WMW983163 WWS983163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AK65639 KG65639 UC65639 ADY65639 ANU65639 AXQ65639 BHM65639 BRI65639 CBE65639 CLA65639 CUW65639 DES65639 DOO65639 DYK65639 EIG65639 ESC65639 FBY65639 FLU65639 FVQ65639 GFM65639 GPI65639 GZE65639 HJA65639 HSW65639 ICS65639 IMO65639 IWK65639 JGG65639 JQC65639 JZY65639 KJU65639 KTQ65639 LDM65639 LNI65639 LXE65639 MHA65639 MQW65639 NAS65639 NKO65639 NUK65639 OEG65639 OOC65639 OXY65639 PHU65639 PRQ65639 QBM65639 QLI65639 QVE65639 RFA65639 ROW65639 RYS65639 SIO65639 SSK65639 TCG65639 TMC65639 TVY65639 UFU65639 UPQ65639 UZM65639 VJI65639 VTE65639 WDA65639 WMW65639 WWS65639 AK131175 KG131175 UC131175 ADY131175 ANU131175 AXQ131175 BHM131175 BRI131175 CBE131175 CLA131175 CUW131175 DES131175 DOO131175 DYK131175 EIG131175 ESC131175 FBY131175 FLU131175 FVQ131175 GFM131175 GPI131175 GZE131175 HJA131175 HSW131175 ICS131175 IMO131175 IWK131175 JGG131175 JQC131175 JZY131175 KJU131175 KTQ131175 LDM131175 LNI131175 LXE131175 MHA131175 MQW131175 NAS131175 NKO131175 NUK131175 OEG131175 OOC131175 OXY131175 PHU131175 PRQ131175 QBM131175 QLI131175 QVE131175 RFA131175 ROW131175 RYS131175 SIO131175 SSK131175 TCG131175 TMC131175 TVY131175 UFU131175 UPQ131175 UZM131175 VJI131175 VTE131175 WDA131175 WMW131175 WWS131175 AK196711 KG196711 UC196711 ADY196711 ANU196711 AXQ196711 BHM196711 BRI196711 CBE196711 CLA196711 CUW196711 DES196711 DOO196711 DYK196711 EIG196711 ESC196711 FBY196711 FLU196711 FVQ196711 GFM196711 GPI196711 GZE196711 HJA196711 HSW196711 ICS196711 IMO196711 IWK196711 JGG196711 JQC196711 JZY196711 KJU196711 KTQ196711 LDM196711 LNI196711 LXE196711 MHA196711 MQW196711 NAS196711 NKO196711 NUK196711 OEG196711 OOC196711 OXY196711 PHU196711 PRQ196711 QBM196711 QLI196711 QVE196711 RFA196711 ROW196711 RYS196711 SIO196711 SSK196711 TCG196711 TMC196711 TVY196711 UFU196711 UPQ196711 UZM196711 VJI196711 VTE196711 WDA196711 WMW196711 WWS196711 AK262247 KG262247 UC262247 ADY262247 ANU262247 AXQ262247 BHM262247 BRI262247 CBE262247 CLA262247 CUW262247 DES262247 DOO262247 DYK262247 EIG262247 ESC262247 FBY262247 FLU262247 FVQ262247 GFM262247 GPI262247 GZE262247 HJA262247 HSW262247 ICS262247 IMO262247 IWK262247 JGG262247 JQC262247 JZY262247 KJU262247 KTQ262247 LDM262247 LNI262247 LXE262247 MHA262247 MQW262247 NAS262247 NKO262247 NUK262247 OEG262247 OOC262247 OXY262247 PHU262247 PRQ262247 QBM262247 QLI262247 QVE262247 RFA262247 ROW262247 RYS262247 SIO262247 SSK262247 TCG262247 TMC262247 TVY262247 UFU262247 UPQ262247 UZM262247 VJI262247 VTE262247 WDA262247 WMW262247 WWS262247 AK327783 KG327783 UC327783 ADY327783 ANU327783 AXQ327783 BHM327783 BRI327783 CBE327783 CLA327783 CUW327783 DES327783 DOO327783 DYK327783 EIG327783 ESC327783 FBY327783 FLU327783 FVQ327783 GFM327783 GPI327783 GZE327783 HJA327783 HSW327783 ICS327783 IMO327783 IWK327783 JGG327783 JQC327783 JZY327783 KJU327783 KTQ327783 LDM327783 LNI327783 LXE327783 MHA327783 MQW327783 NAS327783 NKO327783 NUK327783 OEG327783 OOC327783 OXY327783 PHU327783 PRQ327783 QBM327783 QLI327783 QVE327783 RFA327783 ROW327783 RYS327783 SIO327783 SSK327783 TCG327783 TMC327783 TVY327783 UFU327783 UPQ327783 UZM327783 VJI327783 VTE327783 WDA327783 WMW327783 WWS327783 AK393319 KG393319 UC393319 ADY393319 ANU393319 AXQ393319 BHM393319 BRI393319 CBE393319 CLA393319 CUW393319 DES393319 DOO393319 DYK393319 EIG393319 ESC393319 FBY393319 FLU393319 FVQ393319 GFM393319 GPI393319 GZE393319 HJA393319 HSW393319 ICS393319 IMO393319 IWK393319 JGG393319 JQC393319 JZY393319 KJU393319 KTQ393319 LDM393319 LNI393319 LXE393319 MHA393319 MQW393319 NAS393319 NKO393319 NUK393319 OEG393319 OOC393319 OXY393319 PHU393319 PRQ393319 QBM393319 QLI393319 QVE393319 RFA393319 ROW393319 RYS393319 SIO393319 SSK393319 TCG393319 TMC393319 TVY393319 UFU393319 UPQ393319 UZM393319 VJI393319 VTE393319 WDA393319 WMW393319 WWS393319 AK458855 KG458855 UC458855 ADY458855 ANU458855 AXQ458855 BHM458855 BRI458855 CBE458855 CLA458855 CUW458855 DES458855 DOO458855 DYK458855 EIG458855 ESC458855 FBY458855 FLU458855 FVQ458855 GFM458855 GPI458855 GZE458855 HJA458855 HSW458855 ICS458855 IMO458855 IWK458855 JGG458855 JQC458855 JZY458855 KJU458855 KTQ458855 LDM458855 LNI458855 LXE458855 MHA458855 MQW458855 NAS458855 NKO458855 NUK458855 OEG458855 OOC458855 OXY458855 PHU458855 PRQ458855 QBM458855 QLI458855 QVE458855 RFA458855 ROW458855 RYS458855 SIO458855 SSK458855 TCG458855 TMC458855 TVY458855 UFU458855 UPQ458855 UZM458855 VJI458855 VTE458855 WDA458855 WMW458855 WWS458855 AK524391 KG524391 UC524391 ADY524391 ANU524391 AXQ524391 BHM524391 BRI524391 CBE524391 CLA524391 CUW524391 DES524391 DOO524391 DYK524391 EIG524391 ESC524391 FBY524391 FLU524391 FVQ524391 GFM524391 GPI524391 GZE524391 HJA524391 HSW524391 ICS524391 IMO524391 IWK524391 JGG524391 JQC524391 JZY524391 KJU524391 KTQ524391 LDM524391 LNI524391 LXE524391 MHA524391 MQW524391 NAS524391 NKO524391 NUK524391 OEG524391 OOC524391 OXY524391 PHU524391 PRQ524391 QBM524391 QLI524391 QVE524391 RFA524391 ROW524391 RYS524391 SIO524391 SSK524391 TCG524391 TMC524391 TVY524391 UFU524391 UPQ524391 UZM524391 VJI524391 VTE524391 WDA524391 WMW524391 WWS524391 AK589927 KG589927 UC589927 ADY589927 ANU589927 AXQ589927 BHM589927 BRI589927 CBE589927 CLA589927 CUW589927 DES589927 DOO589927 DYK589927 EIG589927 ESC589927 FBY589927 FLU589927 FVQ589927 GFM589927 GPI589927 GZE589927 HJA589927 HSW589927 ICS589927 IMO589927 IWK589927 JGG589927 JQC589927 JZY589927 KJU589927 KTQ589927 LDM589927 LNI589927 LXE589927 MHA589927 MQW589927 NAS589927 NKO589927 NUK589927 OEG589927 OOC589927 OXY589927 PHU589927 PRQ589927 QBM589927 QLI589927 QVE589927 RFA589927 ROW589927 RYS589927 SIO589927 SSK589927 TCG589927 TMC589927 TVY589927 UFU589927 UPQ589927 UZM589927 VJI589927 VTE589927 WDA589927 WMW589927 WWS589927 AK655463 KG655463 UC655463 ADY655463 ANU655463 AXQ655463 BHM655463 BRI655463 CBE655463 CLA655463 CUW655463 DES655463 DOO655463 DYK655463 EIG655463 ESC655463 FBY655463 FLU655463 FVQ655463 GFM655463 GPI655463 GZE655463 HJA655463 HSW655463 ICS655463 IMO655463 IWK655463 JGG655463 JQC655463 JZY655463 KJU655463 KTQ655463 LDM655463 LNI655463 LXE655463 MHA655463 MQW655463 NAS655463 NKO655463 NUK655463 OEG655463 OOC655463 OXY655463 PHU655463 PRQ655463 QBM655463 QLI655463 QVE655463 RFA655463 ROW655463 RYS655463 SIO655463 SSK655463 TCG655463 TMC655463 TVY655463 UFU655463 UPQ655463 UZM655463 VJI655463 VTE655463 WDA655463 WMW655463 WWS655463 AK720999 KG720999 UC720999 ADY720999 ANU720999 AXQ720999 BHM720999 BRI720999 CBE720999 CLA720999 CUW720999 DES720999 DOO720999 DYK720999 EIG720999 ESC720999 FBY720999 FLU720999 FVQ720999 GFM720999 GPI720999 GZE720999 HJA720999 HSW720999 ICS720999 IMO720999 IWK720999 JGG720999 JQC720999 JZY720999 KJU720999 KTQ720999 LDM720999 LNI720999 LXE720999 MHA720999 MQW720999 NAS720999 NKO720999 NUK720999 OEG720999 OOC720999 OXY720999 PHU720999 PRQ720999 QBM720999 QLI720999 QVE720999 RFA720999 ROW720999 RYS720999 SIO720999 SSK720999 TCG720999 TMC720999 TVY720999 UFU720999 UPQ720999 UZM720999 VJI720999 VTE720999 WDA720999 WMW720999 WWS720999 AK786535 KG786535 UC786535 ADY786535 ANU786535 AXQ786535 BHM786535 BRI786535 CBE786535 CLA786535 CUW786535 DES786535 DOO786535 DYK786535 EIG786535 ESC786535 FBY786535 FLU786535 FVQ786535 GFM786535 GPI786535 GZE786535 HJA786535 HSW786535 ICS786535 IMO786535 IWK786535 JGG786535 JQC786535 JZY786535 KJU786535 KTQ786535 LDM786535 LNI786535 LXE786535 MHA786535 MQW786535 NAS786535 NKO786535 NUK786535 OEG786535 OOC786535 OXY786535 PHU786535 PRQ786535 QBM786535 QLI786535 QVE786535 RFA786535 ROW786535 RYS786535 SIO786535 SSK786535 TCG786535 TMC786535 TVY786535 UFU786535 UPQ786535 UZM786535 VJI786535 VTE786535 WDA786535 WMW786535 WWS786535 AK852071 KG852071 UC852071 ADY852071 ANU852071 AXQ852071 BHM852071 BRI852071 CBE852071 CLA852071 CUW852071 DES852071 DOO852071 DYK852071 EIG852071 ESC852071 FBY852071 FLU852071 FVQ852071 GFM852071 GPI852071 GZE852071 HJA852071 HSW852071 ICS852071 IMO852071 IWK852071 JGG852071 JQC852071 JZY852071 KJU852071 KTQ852071 LDM852071 LNI852071 LXE852071 MHA852071 MQW852071 NAS852071 NKO852071 NUK852071 OEG852071 OOC852071 OXY852071 PHU852071 PRQ852071 QBM852071 QLI852071 QVE852071 RFA852071 ROW852071 RYS852071 SIO852071 SSK852071 TCG852071 TMC852071 TVY852071 UFU852071 UPQ852071 UZM852071 VJI852071 VTE852071 WDA852071 WMW852071 WWS852071 AK917607 KG917607 UC917607 ADY917607 ANU917607 AXQ917607 BHM917607 BRI917607 CBE917607 CLA917607 CUW917607 DES917607 DOO917607 DYK917607 EIG917607 ESC917607 FBY917607 FLU917607 FVQ917607 GFM917607 GPI917607 GZE917607 HJA917607 HSW917607 ICS917607 IMO917607 IWK917607 JGG917607 JQC917607 JZY917607 KJU917607 KTQ917607 LDM917607 LNI917607 LXE917607 MHA917607 MQW917607 NAS917607 NKO917607 NUK917607 OEG917607 OOC917607 OXY917607 PHU917607 PRQ917607 QBM917607 QLI917607 QVE917607 RFA917607 ROW917607 RYS917607 SIO917607 SSK917607 TCG917607 TMC917607 TVY917607 UFU917607 UPQ917607 UZM917607 VJI917607 VTE917607 WDA917607 WMW917607 WWS917607 AK983143 KG983143 UC983143 ADY983143 ANU983143 AXQ983143 BHM983143 BRI983143 CBE983143 CLA983143 CUW983143 DES983143 DOO983143 DYK983143 EIG983143 ESC983143 FBY983143 FLU983143 FVQ983143 GFM983143 GPI983143 GZE983143 HJA983143 HSW983143 ICS983143 IMO983143 IWK983143 JGG983143 JQC983143 JZY983143 KJU983143 KTQ983143 LDM983143 LNI983143 LXE983143 MHA983143 MQW983143 NAS983143 NKO983143 NUK983143 OEG983143 OOC983143 OXY983143 PHU983143 PRQ983143 QBM983143 QLI983143 QVE983143 RFA983143 ROW983143 RYS983143 SIO983143 SSK983143 TCG983143 TMC983143 TVY983143 UFU983143 UPQ983143 UZM983143 VJI983143 VTE983143 WDA983143 WMW983143 WWS983143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AK65656 KG65656 UC65656 ADY65656 ANU65656 AXQ65656 BHM65656 BRI65656 CBE65656 CLA65656 CUW65656 DES65656 DOO65656 DYK65656 EIG65656 ESC65656 FBY65656 FLU65656 FVQ65656 GFM65656 GPI65656 GZE65656 HJA65656 HSW65656 ICS65656 IMO65656 IWK65656 JGG65656 JQC65656 JZY65656 KJU65656 KTQ65656 LDM65656 LNI65656 LXE65656 MHA65656 MQW65656 NAS65656 NKO65656 NUK65656 OEG65656 OOC65656 OXY65656 PHU65656 PRQ65656 QBM65656 QLI65656 QVE65656 RFA65656 ROW65656 RYS65656 SIO65656 SSK65656 TCG65656 TMC65656 TVY65656 UFU65656 UPQ65656 UZM65656 VJI65656 VTE65656 WDA65656 WMW65656 WWS65656 AK131192 KG131192 UC131192 ADY131192 ANU131192 AXQ131192 BHM131192 BRI131192 CBE131192 CLA131192 CUW131192 DES131192 DOO131192 DYK131192 EIG131192 ESC131192 FBY131192 FLU131192 FVQ131192 GFM131192 GPI131192 GZE131192 HJA131192 HSW131192 ICS131192 IMO131192 IWK131192 JGG131192 JQC131192 JZY131192 KJU131192 KTQ131192 LDM131192 LNI131192 LXE131192 MHA131192 MQW131192 NAS131192 NKO131192 NUK131192 OEG131192 OOC131192 OXY131192 PHU131192 PRQ131192 QBM131192 QLI131192 QVE131192 RFA131192 ROW131192 RYS131192 SIO131192 SSK131192 TCG131192 TMC131192 TVY131192 UFU131192 UPQ131192 UZM131192 VJI131192 VTE131192 WDA131192 WMW131192 WWS131192 AK196728 KG196728 UC196728 ADY196728 ANU196728 AXQ196728 BHM196728 BRI196728 CBE196728 CLA196728 CUW196728 DES196728 DOO196728 DYK196728 EIG196728 ESC196728 FBY196728 FLU196728 FVQ196728 GFM196728 GPI196728 GZE196728 HJA196728 HSW196728 ICS196728 IMO196728 IWK196728 JGG196728 JQC196728 JZY196728 KJU196728 KTQ196728 LDM196728 LNI196728 LXE196728 MHA196728 MQW196728 NAS196728 NKO196728 NUK196728 OEG196728 OOC196728 OXY196728 PHU196728 PRQ196728 QBM196728 QLI196728 QVE196728 RFA196728 ROW196728 RYS196728 SIO196728 SSK196728 TCG196728 TMC196728 TVY196728 UFU196728 UPQ196728 UZM196728 VJI196728 VTE196728 WDA196728 WMW196728 WWS196728 AK262264 KG262264 UC262264 ADY262264 ANU262264 AXQ262264 BHM262264 BRI262264 CBE262264 CLA262264 CUW262264 DES262264 DOO262264 DYK262264 EIG262264 ESC262264 FBY262264 FLU262264 FVQ262264 GFM262264 GPI262264 GZE262264 HJA262264 HSW262264 ICS262264 IMO262264 IWK262264 JGG262264 JQC262264 JZY262264 KJU262264 KTQ262264 LDM262264 LNI262264 LXE262264 MHA262264 MQW262264 NAS262264 NKO262264 NUK262264 OEG262264 OOC262264 OXY262264 PHU262264 PRQ262264 QBM262264 QLI262264 QVE262264 RFA262264 ROW262264 RYS262264 SIO262264 SSK262264 TCG262264 TMC262264 TVY262264 UFU262264 UPQ262264 UZM262264 VJI262264 VTE262264 WDA262264 WMW262264 WWS262264 AK327800 KG327800 UC327800 ADY327800 ANU327800 AXQ327800 BHM327800 BRI327800 CBE327800 CLA327800 CUW327800 DES327800 DOO327800 DYK327800 EIG327800 ESC327800 FBY327800 FLU327800 FVQ327800 GFM327800 GPI327800 GZE327800 HJA327800 HSW327800 ICS327800 IMO327800 IWK327800 JGG327800 JQC327800 JZY327800 KJU327800 KTQ327800 LDM327800 LNI327800 LXE327800 MHA327800 MQW327800 NAS327800 NKO327800 NUK327800 OEG327800 OOC327800 OXY327800 PHU327800 PRQ327800 QBM327800 QLI327800 QVE327800 RFA327800 ROW327800 RYS327800 SIO327800 SSK327800 TCG327800 TMC327800 TVY327800 UFU327800 UPQ327800 UZM327800 VJI327800 VTE327800 WDA327800 WMW327800 WWS327800 AK393336 KG393336 UC393336 ADY393336 ANU393336 AXQ393336 BHM393336 BRI393336 CBE393336 CLA393336 CUW393336 DES393336 DOO393336 DYK393336 EIG393336 ESC393336 FBY393336 FLU393336 FVQ393336 GFM393336 GPI393336 GZE393336 HJA393336 HSW393336 ICS393336 IMO393336 IWK393336 JGG393336 JQC393336 JZY393336 KJU393336 KTQ393336 LDM393336 LNI393336 LXE393336 MHA393336 MQW393336 NAS393336 NKO393336 NUK393336 OEG393336 OOC393336 OXY393336 PHU393336 PRQ393336 QBM393336 QLI393336 QVE393336 RFA393336 ROW393336 RYS393336 SIO393336 SSK393336 TCG393336 TMC393336 TVY393336 UFU393336 UPQ393336 UZM393336 VJI393336 VTE393336 WDA393336 WMW393336 WWS393336 AK458872 KG458872 UC458872 ADY458872 ANU458872 AXQ458872 BHM458872 BRI458872 CBE458872 CLA458872 CUW458872 DES458872 DOO458872 DYK458872 EIG458872 ESC458872 FBY458872 FLU458872 FVQ458872 GFM458872 GPI458872 GZE458872 HJA458872 HSW458872 ICS458872 IMO458872 IWK458872 JGG458872 JQC458872 JZY458872 KJU458872 KTQ458872 LDM458872 LNI458872 LXE458872 MHA458872 MQW458872 NAS458872 NKO458872 NUK458872 OEG458872 OOC458872 OXY458872 PHU458872 PRQ458872 QBM458872 QLI458872 QVE458872 RFA458872 ROW458872 RYS458872 SIO458872 SSK458872 TCG458872 TMC458872 TVY458872 UFU458872 UPQ458872 UZM458872 VJI458872 VTE458872 WDA458872 WMW458872 WWS458872 AK524408 KG524408 UC524408 ADY524408 ANU524408 AXQ524408 BHM524408 BRI524408 CBE524408 CLA524408 CUW524408 DES524408 DOO524408 DYK524408 EIG524408 ESC524408 FBY524408 FLU524408 FVQ524408 GFM524408 GPI524408 GZE524408 HJA524408 HSW524408 ICS524408 IMO524408 IWK524408 JGG524408 JQC524408 JZY524408 KJU524408 KTQ524408 LDM524408 LNI524408 LXE524408 MHA524408 MQW524408 NAS524408 NKO524408 NUK524408 OEG524408 OOC524408 OXY524408 PHU524408 PRQ524408 QBM524408 QLI524408 QVE524408 RFA524408 ROW524408 RYS524408 SIO524408 SSK524408 TCG524408 TMC524408 TVY524408 UFU524408 UPQ524408 UZM524408 VJI524408 VTE524408 WDA524408 WMW524408 WWS524408 AK589944 KG589944 UC589944 ADY589944 ANU589944 AXQ589944 BHM589944 BRI589944 CBE589944 CLA589944 CUW589944 DES589944 DOO589944 DYK589944 EIG589944 ESC589944 FBY589944 FLU589944 FVQ589944 GFM589944 GPI589944 GZE589944 HJA589944 HSW589944 ICS589944 IMO589944 IWK589944 JGG589944 JQC589944 JZY589944 KJU589944 KTQ589944 LDM589944 LNI589944 LXE589944 MHA589944 MQW589944 NAS589944 NKO589944 NUK589944 OEG589944 OOC589944 OXY589944 PHU589944 PRQ589944 QBM589944 QLI589944 QVE589944 RFA589944 ROW589944 RYS589944 SIO589944 SSK589944 TCG589944 TMC589944 TVY589944 UFU589944 UPQ589944 UZM589944 VJI589944 VTE589944 WDA589944 WMW589944 WWS589944 AK655480 KG655480 UC655480 ADY655480 ANU655480 AXQ655480 BHM655480 BRI655480 CBE655480 CLA655480 CUW655480 DES655480 DOO655480 DYK655480 EIG655480 ESC655480 FBY655480 FLU655480 FVQ655480 GFM655480 GPI655480 GZE655480 HJA655480 HSW655480 ICS655480 IMO655480 IWK655480 JGG655480 JQC655480 JZY655480 KJU655480 KTQ655480 LDM655480 LNI655480 LXE655480 MHA655480 MQW655480 NAS655480 NKO655480 NUK655480 OEG655480 OOC655480 OXY655480 PHU655480 PRQ655480 QBM655480 QLI655480 QVE655480 RFA655480 ROW655480 RYS655480 SIO655480 SSK655480 TCG655480 TMC655480 TVY655480 UFU655480 UPQ655480 UZM655480 VJI655480 VTE655480 WDA655480 WMW655480 WWS655480 AK721016 KG721016 UC721016 ADY721016 ANU721016 AXQ721016 BHM721016 BRI721016 CBE721016 CLA721016 CUW721016 DES721016 DOO721016 DYK721016 EIG721016 ESC721016 FBY721016 FLU721016 FVQ721016 GFM721016 GPI721016 GZE721016 HJA721016 HSW721016 ICS721016 IMO721016 IWK721016 JGG721016 JQC721016 JZY721016 KJU721016 KTQ721016 LDM721016 LNI721016 LXE721016 MHA721016 MQW721016 NAS721016 NKO721016 NUK721016 OEG721016 OOC721016 OXY721016 PHU721016 PRQ721016 QBM721016 QLI721016 QVE721016 RFA721016 ROW721016 RYS721016 SIO721016 SSK721016 TCG721016 TMC721016 TVY721016 UFU721016 UPQ721016 UZM721016 VJI721016 VTE721016 WDA721016 WMW721016 WWS721016 AK786552 KG786552 UC786552 ADY786552 ANU786552 AXQ786552 BHM786552 BRI786552 CBE786552 CLA786552 CUW786552 DES786552 DOO786552 DYK786552 EIG786552 ESC786552 FBY786552 FLU786552 FVQ786552 GFM786552 GPI786552 GZE786552 HJA786552 HSW786552 ICS786552 IMO786552 IWK786552 JGG786552 JQC786552 JZY786552 KJU786552 KTQ786552 LDM786552 LNI786552 LXE786552 MHA786552 MQW786552 NAS786552 NKO786552 NUK786552 OEG786552 OOC786552 OXY786552 PHU786552 PRQ786552 QBM786552 QLI786552 QVE786552 RFA786552 ROW786552 RYS786552 SIO786552 SSK786552 TCG786552 TMC786552 TVY786552 UFU786552 UPQ786552 UZM786552 VJI786552 VTE786552 WDA786552 WMW786552 WWS786552 AK852088 KG852088 UC852088 ADY852088 ANU852088 AXQ852088 BHM852088 BRI852088 CBE852088 CLA852088 CUW852088 DES852088 DOO852088 DYK852088 EIG852088 ESC852088 FBY852088 FLU852088 FVQ852088 GFM852088 GPI852088 GZE852088 HJA852088 HSW852088 ICS852088 IMO852088 IWK852088 JGG852088 JQC852088 JZY852088 KJU852088 KTQ852088 LDM852088 LNI852088 LXE852088 MHA852088 MQW852088 NAS852088 NKO852088 NUK852088 OEG852088 OOC852088 OXY852088 PHU852088 PRQ852088 QBM852088 QLI852088 QVE852088 RFA852088 ROW852088 RYS852088 SIO852088 SSK852088 TCG852088 TMC852088 TVY852088 UFU852088 UPQ852088 UZM852088 VJI852088 VTE852088 WDA852088 WMW852088 WWS852088 AK917624 KG917624 UC917624 ADY917624 ANU917624 AXQ917624 BHM917624 BRI917624 CBE917624 CLA917624 CUW917624 DES917624 DOO917624 DYK917624 EIG917624 ESC917624 FBY917624 FLU917624 FVQ917624 GFM917624 GPI917624 GZE917624 HJA917624 HSW917624 ICS917624 IMO917624 IWK917624 JGG917624 JQC917624 JZY917624 KJU917624 KTQ917624 LDM917624 LNI917624 LXE917624 MHA917624 MQW917624 NAS917624 NKO917624 NUK917624 OEG917624 OOC917624 OXY917624 PHU917624 PRQ917624 QBM917624 QLI917624 QVE917624 RFA917624 ROW917624 RYS917624 SIO917624 SSK917624 TCG917624 TMC917624 TVY917624 UFU917624 UPQ917624 UZM917624 VJI917624 VTE917624 WDA917624 WMW917624 WWS917624 AK983160 KG983160 UC983160 ADY983160 ANU983160 AXQ983160 BHM983160 BRI983160 CBE983160 CLA983160 CUW983160 DES983160 DOO983160 DYK983160 EIG983160 ESC983160 FBY983160 FLU983160 FVQ983160 GFM983160 GPI983160 GZE983160 HJA983160 HSW983160 ICS983160 IMO983160 IWK983160 JGG983160 JQC983160 JZY983160 KJU983160 KTQ983160 LDM983160 LNI983160 LXE983160 MHA983160 MQW983160 NAS983160 NKO983160 NUK983160 OEG983160 OOC983160 OXY983160 PHU983160 PRQ983160 QBM983160 QLI983160 QVE983160 RFA983160 ROW983160 RYS983160 SIO983160 SSK983160 TCG983160 TMC983160 TVY983160 UFU983160 UPQ983160 UZM983160 VJI983160 VTE983160 WDA983160 WMW983160 WWS983160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AK65642 KG65642 UC65642 ADY65642 ANU65642 AXQ65642 BHM65642 BRI65642 CBE65642 CLA65642 CUW65642 DES65642 DOO65642 DYK65642 EIG65642 ESC65642 FBY65642 FLU65642 FVQ65642 GFM65642 GPI65642 GZE65642 HJA65642 HSW65642 ICS65642 IMO65642 IWK65642 JGG65642 JQC65642 JZY65642 KJU65642 KTQ65642 LDM65642 LNI65642 LXE65642 MHA65642 MQW65642 NAS65642 NKO65642 NUK65642 OEG65642 OOC65642 OXY65642 PHU65642 PRQ65642 QBM65642 QLI65642 QVE65642 RFA65642 ROW65642 RYS65642 SIO65642 SSK65642 TCG65642 TMC65642 TVY65642 UFU65642 UPQ65642 UZM65642 VJI65642 VTE65642 WDA65642 WMW65642 WWS65642 AK131178 KG131178 UC131178 ADY131178 ANU131178 AXQ131178 BHM131178 BRI131178 CBE131178 CLA131178 CUW131178 DES131178 DOO131178 DYK131178 EIG131178 ESC131178 FBY131178 FLU131178 FVQ131178 GFM131178 GPI131178 GZE131178 HJA131178 HSW131178 ICS131178 IMO131178 IWK131178 JGG131178 JQC131178 JZY131178 KJU131178 KTQ131178 LDM131178 LNI131178 LXE131178 MHA131178 MQW131178 NAS131178 NKO131178 NUK131178 OEG131178 OOC131178 OXY131178 PHU131178 PRQ131178 QBM131178 QLI131178 QVE131178 RFA131178 ROW131178 RYS131178 SIO131178 SSK131178 TCG131178 TMC131178 TVY131178 UFU131178 UPQ131178 UZM131178 VJI131178 VTE131178 WDA131178 WMW131178 WWS131178 AK196714 KG196714 UC196714 ADY196714 ANU196714 AXQ196714 BHM196714 BRI196714 CBE196714 CLA196714 CUW196714 DES196714 DOO196714 DYK196714 EIG196714 ESC196714 FBY196714 FLU196714 FVQ196714 GFM196714 GPI196714 GZE196714 HJA196714 HSW196714 ICS196714 IMO196714 IWK196714 JGG196714 JQC196714 JZY196714 KJU196714 KTQ196714 LDM196714 LNI196714 LXE196714 MHA196714 MQW196714 NAS196714 NKO196714 NUK196714 OEG196714 OOC196714 OXY196714 PHU196714 PRQ196714 QBM196714 QLI196714 QVE196714 RFA196714 ROW196714 RYS196714 SIO196714 SSK196714 TCG196714 TMC196714 TVY196714 UFU196714 UPQ196714 UZM196714 VJI196714 VTE196714 WDA196714 WMW196714 WWS196714 AK262250 KG262250 UC262250 ADY262250 ANU262250 AXQ262250 BHM262250 BRI262250 CBE262250 CLA262250 CUW262250 DES262250 DOO262250 DYK262250 EIG262250 ESC262250 FBY262250 FLU262250 FVQ262250 GFM262250 GPI262250 GZE262250 HJA262250 HSW262250 ICS262250 IMO262250 IWK262250 JGG262250 JQC262250 JZY262250 KJU262250 KTQ262250 LDM262250 LNI262250 LXE262250 MHA262250 MQW262250 NAS262250 NKO262250 NUK262250 OEG262250 OOC262250 OXY262250 PHU262250 PRQ262250 QBM262250 QLI262250 QVE262250 RFA262250 ROW262250 RYS262250 SIO262250 SSK262250 TCG262250 TMC262250 TVY262250 UFU262250 UPQ262250 UZM262250 VJI262250 VTE262250 WDA262250 WMW262250 WWS262250 AK327786 KG327786 UC327786 ADY327786 ANU327786 AXQ327786 BHM327786 BRI327786 CBE327786 CLA327786 CUW327786 DES327786 DOO327786 DYK327786 EIG327786 ESC327786 FBY327786 FLU327786 FVQ327786 GFM327786 GPI327786 GZE327786 HJA327786 HSW327786 ICS327786 IMO327786 IWK327786 JGG327786 JQC327786 JZY327786 KJU327786 KTQ327786 LDM327786 LNI327786 LXE327786 MHA327786 MQW327786 NAS327786 NKO327786 NUK327786 OEG327786 OOC327786 OXY327786 PHU327786 PRQ327786 QBM327786 QLI327786 QVE327786 RFA327786 ROW327786 RYS327786 SIO327786 SSK327786 TCG327786 TMC327786 TVY327786 UFU327786 UPQ327786 UZM327786 VJI327786 VTE327786 WDA327786 WMW327786 WWS327786 AK393322 KG393322 UC393322 ADY393322 ANU393322 AXQ393322 BHM393322 BRI393322 CBE393322 CLA393322 CUW393322 DES393322 DOO393322 DYK393322 EIG393322 ESC393322 FBY393322 FLU393322 FVQ393322 GFM393322 GPI393322 GZE393322 HJA393322 HSW393322 ICS393322 IMO393322 IWK393322 JGG393322 JQC393322 JZY393322 KJU393322 KTQ393322 LDM393322 LNI393322 LXE393322 MHA393322 MQW393322 NAS393322 NKO393322 NUK393322 OEG393322 OOC393322 OXY393322 PHU393322 PRQ393322 QBM393322 QLI393322 QVE393322 RFA393322 ROW393322 RYS393322 SIO393322 SSK393322 TCG393322 TMC393322 TVY393322 UFU393322 UPQ393322 UZM393322 VJI393322 VTE393322 WDA393322 WMW393322 WWS393322 AK458858 KG458858 UC458858 ADY458858 ANU458858 AXQ458858 BHM458858 BRI458858 CBE458858 CLA458858 CUW458858 DES458858 DOO458858 DYK458858 EIG458858 ESC458858 FBY458858 FLU458858 FVQ458858 GFM458858 GPI458858 GZE458858 HJA458858 HSW458858 ICS458858 IMO458858 IWK458858 JGG458858 JQC458858 JZY458858 KJU458858 KTQ458858 LDM458858 LNI458858 LXE458858 MHA458858 MQW458858 NAS458858 NKO458858 NUK458858 OEG458858 OOC458858 OXY458858 PHU458858 PRQ458858 QBM458858 QLI458858 QVE458858 RFA458858 ROW458858 RYS458858 SIO458858 SSK458858 TCG458858 TMC458858 TVY458858 UFU458858 UPQ458858 UZM458858 VJI458858 VTE458858 WDA458858 WMW458858 WWS458858 AK524394 KG524394 UC524394 ADY524394 ANU524394 AXQ524394 BHM524394 BRI524394 CBE524394 CLA524394 CUW524394 DES524394 DOO524394 DYK524394 EIG524394 ESC524394 FBY524394 FLU524394 FVQ524394 GFM524394 GPI524394 GZE524394 HJA524394 HSW524394 ICS524394 IMO524394 IWK524394 JGG524394 JQC524394 JZY524394 KJU524394 KTQ524394 LDM524394 LNI524394 LXE524394 MHA524394 MQW524394 NAS524394 NKO524394 NUK524394 OEG524394 OOC524394 OXY524394 PHU524394 PRQ524394 QBM524394 QLI524394 QVE524394 RFA524394 ROW524394 RYS524394 SIO524394 SSK524394 TCG524394 TMC524394 TVY524394 UFU524394 UPQ524394 UZM524394 VJI524394 VTE524394 WDA524394 WMW524394 WWS524394 AK589930 KG589930 UC589930 ADY589930 ANU589930 AXQ589930 BHM589930 BRI589930 CBE589930 CLA589930 CUW589930 DES589930 DOO589930 DYK589930 EIG589930 ESC589930 FBY589930 FLU589930 FVQ589930 GFM589930 GPI589930 GZE589930 HJA589930 HSW589930 ICS589930 IMO589930 IWK589930 JGG589930 JQC589930 JZY589930 KJU589930 KTQ589930 LDM589930 LNI589930 LXE589930 MHA589930 MQW589930 NAS589930 NKO589930 NUK589930 OEG589930 OOC589930 OXY589930 PHU589930 PRQ589930 QBM589930 QLI589930 QVE589930 RFA589930 ROW589930 RYS589930 SIO589930 SSK589930 TCG589930 TMC589930 TVY589930 UFU589930 UPQ589930 UZM589930 VJI589930 VTE589930 WDA589930 WMW589930 WWS589930 AK655466 KG655466 UC655466 ADY655466 ANU655466 AXQ655466 BHM655466 BRI655466 CBE655466 CLA655466 CUW655466 DES655466 DOO655466 DYK655466 EIG655466 ESC655466 FBY655466 FLU655466 FVQ655466 GFM655466 GPI655466 GZE655466 HJA655466 HSW655466 ICS655466 IMO655466 IWK655466 JGG655466 JQC655466 JZY655466 KJU655466 KTQ655466 LDM655466 LNI655466 LXE655466 MHA655466 MQW655466 NAS655466 NKO655466 NUK655466 OEG655466 OOC655466 OXY655466 PHU655466 PRQ655466 QBM655466 QLI655466 QVE655466 RFA655466 ROW655466 RYS655466 SIO655466 SSK655466 TCG655466 TMC655466 TVY655466 UFU655466 UPQ655466 UZM655466 VJI655466 VTE655466 WDA655466 WMW655466 WWS655466 AK721002 KG721002 UC721002 ADY721002 ANU721002 AXQ721002 BHM721002 BRI721002 CBE721002 CLA721002 CUW721002 DES721002 DOO721002 DYK721002 EIG721002 ESC721002 FBY721002 FLU721002 FVQ721002 GFM721002 GPI721002 GZE721002 HJA721002 HSW721002 ICS721002 IMO721002 IWK721002 JGG721002 JQC721002 JZY721002 KJU721002 KTQ721002 LDM721002 LNI721002 LXE721002 MHA721002 MQW721002 NAS721002 NKO721002 NUK721002 OEG721002 OOC721002 OXY721002 PHU721002 PRQ721002 QBM721002 QLI721002 QVE721002 RFA721002 ROW721002 RYS721002 SIO721002 SSK721002 TCG721002 TMC721002 TVY721002 UFU721002 UPQ721002 UZM721002 VJI721002 VTE721002 WDA721002 WMW721002 WWS721002 AK786538 KG786538 UC786538 ADY786538 ANU786538 AXQ786538 BHM786538 BRI786538 CBE786538 CLA786538 CUW786538 DES786538 DOO786538 DYK786538 EIG786538 ESC786538 FBY786538 FLU786538 FVQ786538 GFM786538 GPI786538 GZE786538 HJA786538 HSW786538 ICS786538 IMO786538 IWK786538 JGG786538 JQC786538 JZY786538 KJU786538 KTQ786538 LDM786538 LNI786538 LXE786538 MHA786538 MQW786538 NAS786538 NKO786538 NUK786538 OEG786538 OOC786538 OXY786538 PHU786538 PRQ786538 QBM786538 QLI786538 QVE786538 RFA786538 ROW786538 RYS786538 SIO786538 SSK786538 TCG786538 TMC786538 TVY786538 UFU786538 UPQ786538 UZM786538 VJI786538 VTE786538 WDA786538 WMW786538 WWS786538 AK852074 KG852074 UC852074 ADY852074 ANU852074 AXQ852074 BHM852074 BRI852074 CBE852074 CLA852074 CUW852074 DES852074 DOO852074 DYK852074 EIG852074 ESC852074 FBY852074 FLU852074 FVQ852074 GFM852074 GPI852074 GZE852074 HJA852074 HSW852074 ICS852074 IMO852074 IWK852074 JGG852074 JQC852074 JZY852074 KJU852074 KTQ852074 LDM852074 LNI852074 LXE852074 MHA852074 MQW852074 NAS852074 NKO852074 NUK852074 OEG852074 OOC852074 OXY852074 PHU852074 PRQ852074 QBM852074 QLI852074 QVE852074 RFA852074 ROW852074 RYS852074 SIO852074 SSK852074 TCG852074 TMC852074 TVY852074 UFU852074 UPQ852074 UZM852074 VJI852074 VTE852074 WDA852074 WMW852074 WWS852074 AK917610 KG917610 UC917610 ADY917610 ANU917610 AXQ917610 BHM917610 BRI917610 CBE917610 CLA917610 CUW917610 DES917610 DOO917610 DYK917610 EIG917610 ESC917610 FBY917610 FLU917610 FVQ917610 GFM917610 GPI917610 GZE917610 HJA917610 HSW917610 ICS917610 IMO917610 IWK917610 JGG917610 JQC917610 JZY917610 KJU917610 KTQ917610 LDM917610 LNI917610 LXE917610 MHA917610 MQW917610 NAS917610 NKO917610 NUK917610 OEG917610 OOC917610 OXY917610 PHU917610 PRQ917610 QBM917610 QLI917610 QVE917610 RFA917610 ROW917610 RYS917610 SIO917610 SSK917610 TCG917610 TMC917610 TVY917610 UFU917610 UPQ917610 UZM917610 VJI917610 VTE917610 WDA917610 WMW917610 WWS917610 AK983146 KG983146 UC983146 ADY983146 ANU983146 AXQ983146 BHM983146 BRI983146 CBE983146 CLA983146 CUW983146 DES983146 DOO983146 DYK983146 EIG983146 ESC983146 FBY983146 FLU983146 FVQ983146 GFM983146 GPI983146 GZE983146 HJA983146 HSW983146 ICS983146 IMO983146 IWK983146 JGG983146 JQC983146 JZY983146 KJU983146 KTQ983146 LDM983146 LNI983146 LXE983146 MHA983146 MQW983146 NAS983146 NKO983146 NUK983146 OEG983146 OOC983146 OXY983146 PHU983146 PRQ983146 QBM983146 QLI983146 QVE983146 RFA983146 ROW983146 RYS983146 SIO983146 SSK983146 TCG983146 TMC983146 TVY983146 UFU983146 UPQ983146 UZM983146 VJI983146 VTE983146 WDA983146 WMW983146 WWS983146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AK65636 KG65636 UC65636 ADY65636 ANU65636 AXQ65636 BHM65636 BRI65636 CBE65636 CLA65636 CUW65636 DES65636 DOO65636 DYK65636 EIG65636 ESC65636 FBY65636 FLU65636 FVQ65636 GFM65636 GPI65636 GZE65636 HJA65636 HSW65636 ICS65636 IMO65636 IWK65636 JGG65636 JQC65636 JZY65636 KJU65636 KTQ65636 LDM65636 LNI65636 LXE65636 MHA65636 MQW65636 NAS65636 NKO65636 NUK65636 OEG65636 OOC65636 OXY65636 PHU65636 PRQ65636 QBM65636 QLI65636 QVE65636 RFA65636 ROW65636 RYS65636 SIO65636 SSK65636 TCG65636 TMC65636 TVY65636 UFU65636 UPQ65636 UZM65636 VJI65636 VTE65636 WDA65636 WMW65636 WWS65636 AK131172 KG131172 UC131172 ADY131172 ANU131172 AXQ131172 BHM131172 BRI131172 CBE131172 CLA131172 CUW131172 DES131172 DOO131172 DYK131172 EIG131172 ESC131172 FBY131172 FLU131172 FVQ131172 GFM131172 GPI131172 GZE131172 HJA131172 HSW131172 ICS131172 IMO131172 IWK131172 JGG131172 JQC131172 JZY131172 KJU131172 KTQ131172 LDM131172 LNI131172 LXE131172 MHA131172 MQW131172 NAS131172 NKO131172 NUK131172 OEG131172 OOC131172 OXY131172 PHU131172 PRQ131172 QBM131172 QLI131172 QVE131172 RFA131172 ROW131172 RYS131172 SIO131172 SSK131172 TCG131172 TMC131172 TVY131172 UFU131172 UPQ131172 UZM131172 VJI131172 VTE131172 WDA131172 WMW131172 WWS131172 AK196708 KG196708 UC196708 ADY196708 ANU196708 AXQ196708 BHM196708 BRI196708 CBE196708 CLA196708 CUW196708 DES196708 DOO196708 DYK196708 EIG196708 ESC196708 FBY196708 FLU196708 FVQ196708 GFM196708 GPI196708 GZE196708 HJA196708 HSW196708 ICS196708 IMO196708 IWK196708 JGG196708 JQC196708 JZY196708 KJU196708 KTQ196708 LDM196708 LNI196708 LXE196708 MHA196708 MQW196708 NAS196708 NKO196708 NUK196708 OEG196708 OOC196708 OXY196708 PHU196708 PRQ196708 QBM196708 QLI196708 QVE196708 RFA196708 ROW196708 RYS196708 SIO196708 SSK196708 TCG196708 TMC196708 TVY196708 UFU196708 UPQ196708 UZM196708 VJI196708 VTE196708 WDA196708 WMW196708 WWS196708 AK262244 KG262244 UC262244 ADY262244 ANU262244 AXQ262244 BHM262244 BRI262244 CBE262244 CLA262244 CUW262244 DES262244 DOO262244 DYK262244 EIG262244 ESC262244 FBY262244 FLU262244 FVQ262244 GFM262244 GPI262244 GZE262244 HJA262244 HSW262244 ICS262244 IMO262244 IWK262244 JGG262244 JQC262244 JZY262244 KJU262244 KTQ262244 LDM262244 LNI262244 LXE262244 MHA262244 MQW262244 NAS262244 NKO262244 NUK262244 OEG262244 OOC262244 OXY262244 PHU262244 PRQ262244 QBM262244 QLI262244 QVE262244 RFA262244 ROW262244 RYS262244 SIO262244 SSK262244 TCG262244 TMC262244 TVY262244 UFU262244 UPQ262244 UZM262244 VJI262244 VTE262244 WDA262244 WMW262244 WWS262244 AK327780 KG327780 UC327780 ADY327780 ANU327780 AXQ327780 BHM327780 BRI327780 CBE327780 CLA327780 CUW327780 DES327780 DOO327780 DYK327780 EIG327780 ESC327780 FBY327780 FLU327780 FVQ327780 GFM327780 GPI327780 GZE327780 HJA327780 HSW327780 ICS327780 IMO327780 IWK327780 JGG327780 JQC327780 JZY327780 KJU327780 KTQ327780 LDM327780 LNI327780 LXE327780 MHA327780 MQW327780 NAS327780 NKO327780 NUK327780 OEG327780 OOC327780 OXY327780 PHU327780 PRQ327780 QBM327780 QLI327780 QVE327780 RFA327780 ROW327780 RYS327780 SIO327780 SSK327780 TCG327780 TMC327780 TVY327780 UFU327780 UPQ327780 UZM327780 VJI327780 VTE327780 WDA327780 WMW327780 WWS327780 AK393316 KG393316 UC393316 ADY393316 ANU393316 AXQ393316 BHM393316 BRI393316 CBE393316 CLA393316 CUW393316 DES393316 DOO393316 DYK393316 EIG393316 ESC393316 FBY393316 FLU393316 FVQ393316 GFM393316 GPI393316 GZE393316 HJA393316 HSW393316 ICS393316 IMO393316 IWK393316 JGG393316 JQC393316 JZY393316 KJU393316 KTQ393316 LDM393316 LNI393316 LXE393316 MHA393316 MQW393316 NAS393316 NKO393316 NUK393316 OEG393316 OOC393316 OXY393316 PHU393316 PRQ393316 QBM393316 QLI393316 QVE393316 RFA393316 ROW393316 RYS393316 SIO393316 SSK393316 TCG393316 TMC393316 TVY393316 UFU393316 UPQ393316 UZM393316 VJI393316 VTE393316 WDA393316 WMW393316 WWS393316 AK458852 KG458852 UC458852 ADY458852 ANU458852 AXQ458852 BHM458852 BRI458852 CBE458852 CLA458852 CUW458852 DES458852 DOO458852 DYK458852 EIG458852 ESC458852 FBY458852 FLU458852 FVQ458852 GFM458852 GPI458852 GZE458852 HJA458852 HSW458852 ICS458852 IMO458852 IWK458852 JGG458852 JQC458852 JZY458852 KJU458852 KTQ458852 LDM458852 LNI458852 LXE458852 MHA458852 MQW458852 NAS458852 NKO458852 NUK458852 OEG458852 OOC458852 OXY458852 PHU458852 PRQ458852 QBM458852 QLI458852 QVE458852 RFA458852 ROW458852 RYS458852 SIO458852 SSK458852 TCG458852 TMC458852 TVY458852 UFU458852 UPQ458852 UZM458852 VJI458852 VTE458852 WDA458852 WMW458852 WWS458852 AK524388 KG524388 UC524388 ADY524388 ANU524388 AXQ524388 BHM524388 BRI524388 CBE524388 CLA524388 CUW524388 DES524388 DOO524388 DYK524388 EIG524388 ESC524388 FBY524388 FLU524388 FVQ524388 GFM524388 GPI524388 GZE524388 HJA524388 HSW524388 ICS524388 IMO524388 IWK524388 JGG524388 JQC524388 JZY524388 KJU524388 KTQ524388 LDM524388 LNI524388 LXE524388 MHA524388 MQW524388 NAS524388 NKO524388 NUK524388 OEG524388 OOC524388 OXY524388 PHU524388 PRQ524388 QBM524388 QLI524388 QVE524388 RFA524388 ROW524388 RYS524388 SIO524388 SSK524388 TCG524388 TMC524388 TVY524388 UFU524388 UPQ524388 UZM524388 VJI524388 VTE524388 WDA524388 WMW524388 WWS524388 AK589924 KG589924 UC589924 ADY589924 ANU589924 AXQ589924 BHM589924 BRI589924 CBE589924 CLA589924 CUW589924 DES589924 DOO589924 DYK589924 EIG589924 ESC589924 FBY589924 FLU589924 FVQ589924 GFM589924 GPI589924 GZE589924 HJA589924 HSW589924 ICS589924 IMO589924 IWK589924 JGG589924 JQC589924 JZY589924 KJU589924 KTQ589924 LDM589924 LNI589924 LXE589924 MHA589924 MQW589924 NAS589924 NKO589924 NUK589924 OEG589924 OOC589924 OXY589924 PHU589924 PRQ589924 QBM589924 QLI589924 QVE589924 RFA589924 ROW589924 RYS589924 SIO589924 SSK589924 TCG589924 TMC589924 TVY589924 UFU589924 UPQ589924 UZM589924 VJI589924 VTE589924 WDA589924 WMW589924 WWS589924 AK655460 KG655460 UC655460 ADY655460 ANU655460 AXQ655460 BHM655460 BRI655460 CBE655460 CLA655460 CUW655460 DES655460 DOO655460 DYK655460 EIG655460 ESC655460 FBY655460 FLU655460 FVQ655460 GFM655460 GPI655460 GZE655460 HJA655460 HSW655460 ICS655460 IMO655460 IWK655460 JGG655460 JQC655460 JZY655460 KJU655460 KTQ655460 LDM655460 LNI655460 LXE655460 MHA655460 MQW655460 NAS655460 NKO655460 NUK655460 OEG655460 OOC655460 OXY655460 PHU655460 PRQ655460 QBM655460 QLI655460 QVE655460 RFA655460 ROW655460 RYS655460 SIO655460 SSK655460 TCG655460 TMC655460 TVY655460 UFU655460 UPQ655460 UZM655460 VJI655460 VTE655460 WDA655460 WMW655460 WWS655460 AK720996 KG720996 UC720996 ADY720996 ANU720996 AXQ720996 BHM720996 BRI720996 CBE720996 CLA720996 CUW720996 DES720996 DOO720996 DYK720996 EIG720996 ESC720996 FBY720996 FLU720996 FVQ720996 GFM720996 GPI720996 GZE720996 HJA720996 HSW720996 ICS720996 IMO720996 IWK720996 JGG720996 JQC720996 JZY720996 KJU720996 KTQ720996 LDM720996 LNI720996 LXE720996 MHA720996 MQW720996 NAS720996 NKO720996 NUK720996 OEG720996 OOC720996 OXY720996 PHU720996 PRQ720996 QBM720996 QLI720996 QVE720996 RFA720996 ROW720996 RYS720996 SIO720996 SSK720996 TCG720996 TMC720996 TVY720996 UFU720996 UPQ720996 UZM720996 VJI720996 VTE720996 WDA720996 WMW720996 WWS720996 AK786532 KG786532 UC786532 ADY786532 ANU786532 AXQ786532 BHM786532 BRI786532 CBE786532 CLA786532 CUW786532 DES786532 DOO786532 DYK786532 EIG786532 ESC786532 FBY786532 FLU786532 FVQ786532 GFM786532 GPI786532 GZE786532 HJA786532 HSW786532 ICS786532 IMO786532 IWK786532 JGG786532 JQC786532 JZY786532 KJU786532 KTQ786532 LDM786532 LNI786532 LXE786532 MHA786532 MQW786532 NAS786532 NKO786532 NUK786532 OEG786532 OOC786532 OXY786532 PHU786532 PRQ786532 QBM786532 QLI786532 QVE786532 RFA786532 ROW786532 RYS786532 SIO786532 SSK786532 TCG786532 TMC786532 TVY786532 UFU786532 UPQ786532 UZM786532 VJI786532 VTE786532 WDA786532 WMW786532 WWS786532 AK852068 KG852068 UC852068 ADY852068 ANU852068 AXQ852068 BHM852068 BRI852068 CBE852068 CLA852068 CUW852068 DES852068 DOO852068 DYK852068 EIG852068 ESC852068 FBY852068 FLU852068 FVQ852068 GFM852068 GPI852068 GZE852068 HJA852068 HSW852068 ICS852068 IMO852068 IWK852068 JGG852068 JQC852068 JZY852068 KJU852068 KTQ852068 LDM852068 LNI852068 LXE852068 MHA852068 MQW852068 NAS852068 NKO852068 NUK852068 OEG852068 OOC852068 OXY852068 PHU852068 PRQ852068 QBM852068 QLI852068 QVE852068 RFA852068 ROW852068 RYS852068 SIO852068 SSK852068 TCG852068 TMC852068 TVY852068 UFU852068 UPQ852068 UZM852068 VJI852068 VTE852068 WDA852068 WMW852068 WWS852068 AK917604 KG917604 UC917604 ADY917604 ANU917604 AXQ917604 BHM917604 BRI917604 CBE917604 CLA917604 CUW917604 DES917604 DOO917604 DYK917604 EIG917604 ESC917604 FBY917604 FLU917604 FVQ917604 GFM917604 GPI917604 GZE917604 HJA917604 HSW917604 ICS917604 IMO917604 IWK917604 JGG917604 JQC917604 JZY917604 KJU917604 KTQ917604 LDM917604 LNI917604 LXE917604 MHA917604 MQW917604 NAS917604 NKO917604 NUK917604 OEG917604 OOC917604 OXY917604 PHU917604 PRQ917604 QBM917604 QLI917604 QVE917604 RFA917604 ROW917604 RYS917604 SIO917604 SSK917604 TCG917604 TMC917604 TVY917604 UFU917604 UPQ917604 UZM917604 VJI917604 VTE917604 WDA917604 WMW917604 WWS917604 AK983140 KG983140 UC983140 ADY983140 ANU983140 AXQ983140 BHM983140 BRI983140 CBE983140 CLA983140 CUW983140 DES983140 DOO983140 DYK983140 EIG983140 ESC983140 FBY983140 FLU983140 FVQ983140 GFM983140 GPI983140 GZE983140 HJA983140 HSW983140 ICS983140 IMO983140 IWK983140 JGG983140 JQC983140 JZY983140 KJU983140 KTQ983140 LDM983140 LNI983140 LXE983140 MHA983140 MQW983140 NAS983140 NKO983140 NUK983140 OEG983140 OOC983140 OXY983140 PHU983140 PRQ983140 QBM983140 QLI983140 QVE983140 RFA983140 ROW983140 RYS983140 SIO983140 SSK983140 TCG983140 TMC983140 TVY983140 UFU983140 UPQ983140 UZM983140 VJI983140 VTE983140 WDA983140 WMW983140 WWS983140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 AK112 KG112 UC112 ADY112 ANU112 AXQ112 BHM112 BRI112 CBE112 CLA112 CUW112 DES112 DOO112 DYK112 EIG112 ESC112 FBY112 FLU112 FVQ112 GFM112 GPI112 GZE112 HJA112 HSW112 ICS112 IMO112 IWK112 JGG112 JQC112 JZY112 KJU112 KTQ112 LDM112 LNI112 LXE112 MHA112 MQW112 NAS112 NKO112 NUK112 OEG112 OOC112 OXY112 PHU112 PRQ112 QBM112 QLI112 QVE112 RFA112 ROW112 RYS112 SIO112 SSK112 TCG112 TMC112 TVY112 UFU112 UPQ112 UZM112 VJI112 VTE112 WDA112 WMW112 WWS112 AK115 KG115 UC115 ADY115 ANU115 AXQ115 BHM115 BRI115 CBE115 CLA115 CUW115 DES115 DOO115 DYK115 EIG115 ESC115 FBY115 FLU115 FVQ115 GFM115 GPI115 GZE115 HJA115 HSW115 ICS115 IMO115 IWK115 JGG115 JQC115 JZY115 KJU115 KTQ115 LDM115 LNI115 LXE115 MHA115 MQW115 NAS115 NKO115 NUK115 OEG115 OOC115 OXY115 PHU115 PRQ115 QBM115 QLI115 QVE115 RFA115 ROW115 RYS115 SIO115 SSK115 TCG115 TMC115 TVY115 UFU115 UPQ115 UZM115 VJI115 VTE115 WDA115 WMW115 WWS115 AK121 KG121 UC121 ADY121 ANU121 AXQ121 BHM121 BRI121 CBE121 CLA121 CUW121 DES121 DOO121 DYK121 EIG121 ESC121 FBY121 FLU121 FVQ121 GFM121 GPI121 GZE121 HJA121 HSW121 ICS121 IMO121 IWK121 JGG121 JQC121 JZY121 KJU121 KTQ121 LDM121 LNI121 LXE121 MHA121 MQW121 NAS121 NKO121 NUK121 OEG121 OOC121 OXY121 PHU121 PRQ121 QBM121 QLI121 QVE121 RFA121 ROW121 RYS121 SIO121 SSK121 TCG121 TMC121 TVY121 UFU121 UPQ121 UZM121 VJI121 VTE121 WDA121 WMW121 WWS121 AK118 KG118 UC118 ADY118 ANU118 AXQ118 BHM118 BRI118 CBE118 CLA118 CUW118 DES118 DOO118 DYK118 EIG118 ESC118 FBY118 FLU118 FVQ118 GFM118 GPI118 GZE118 HJA118 HSW118 ICS118 IMO118 IWK118 JGG118 JQC118 JZY118 KJU118 KTQ118 LDM118 LNI118 LXE118 MHA118 MQW118 NAS118 NKO118 NUK118 OEG118 OOC118 OXY118 PHU118 PRQ118 QBM118 QLI118 QVE118 RFA118 ROW118 RYS118 SIO118 SSK118 TCG118 TMC118 TVY118 UFU118 UPQ118 UZM118 VJI118 VTE118 WDA118 WMW118 WWS118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WWS31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AM65645 KI65645 UE65645 AEA65645 ANW65645 AXS65645 BHO65645 BRK65645 CBG65645 CLC65645 CUY65645 DEU65645 DOQ65645 DYM65645 EII65645 ESE65645 FCA65645 FLW65645 FVS65645 GFO65645 GPK65645 GZG65645 HJC65645 HSY65645 ICU65645 IMQ65645 IWM65645 JGI65645 JQE65645 KAA65645 KJW65645 KTS65645 LDO65645 LNK65645 LXG65645 MHC65645 MQY65645 NAU65645 NKQ65645 NUM65645 OEI65645 OOE65645 OYA65645 PHW65645 PRS65645 QBO65645 QLK65645 QVG65645 RFC65645 ROY65645 RYU65645 SIQ65645 SSM65645 TCI65645 TME65645 TWA65645 UFW65645 UPS65645 UZO65645 VJK65645 VTG65645 WDC65645 WMY65645 WWU65645 AM131181 KI131181 UE131181 AEA131181 ANW131181 AXS131181 BHO131181 BRK131181 CBG131181 CLC131181 CUY131181 DEU131181 DOQ131181 DYM131181 EII131181 ESE131181 FCA131181 FLW131181 FVS131181 GFO131181 GPK131181 GZG131181 HJC131181 HSY131181 ICU131181 IMQ131181 IWM131181 JGI131181 JQE131181 KAA131181 KJW131181 KTS131181 LDO131181 LNK131181 LXG131181 MHC131181 MQY131181 NAU131181 NKQ131181 NUM131181 OEI131181 OOE131181 OYA131181 PHW131181 PRS131181 QBO131181 QLK131181 QVG131181 RFC131181 ROY131181 RYU131181 SIQ131181 SSM131181 TCI131181 TME131181 TWA131181 UFW131181 UPS131181 UZO131181 VJK131181 VTG131181 WDC131181 WMY131181 WWU131181 AM196717 KI196717 UE196717 AEA196717 ANW196717 AXS196717 BHO196717 BRK196717 CBG196717 CLC196717 CUY196717 DEU196717 DOQ196717 DYM196717 EII196717 ESE196717 FCA196717 FLW196717 FVS196717 GFO196717 GPK196717 GZG196717 HJC196717 HSY196717 ICU196717 IMQ196717 IWM196717 JGI196717 JQE196717 KAA196717 KJW196717 KTS196717 LDO196717 LNK196717 LXG196717 MHC196717 MQY196717 NAU196717 NKQ196717 NUM196717 OEI196717 OOE196717 OYA196717 PHW196717 PRS196717 QBO196717 QLK196717 QVG196717 RFC196717 ROY196717 RYU196717 SIQ196717 SSM196717 TCI196717 TME196717 TWA196717 UFW196717 UPS196717 UZO196717 VJK196717 VTG196717 WDC196717 WMY196717 WWU196717 AM262253 KI262253 UE262253 AEA262253 ANW262253 AXS262253 BHO262253 BRK262253 CBG262253 CLC262253 CUY262253 DEU262253 DOQ262253 DYM262253 EII262253 ESE262253 FCA262253 FLW262253 FVS262253 GFO262253 GPK262253 GZG262253 HJC262253 HSY262253 ICU262253 IMQ262253 IWM262253 JGI262253 JQE262253 KAA262253 KJW262253 KTS262253 LDO262253 LNK262253 LXG262253 MHC262253 MQY262253 NAU262253 NKQ262253 NUM262253 OEI262253 OOE262253 OYA262253 PHW262253 PRS262253 QBO262253 QLK262253 QVG262253 RFC262253 ROY262253 RYU262253 SIQ262253 SSM262253 TCI262253 TME262253 TWA262253 UFW262253 UPS262253 UZO262253 VJK262253 VTG262253 WDC262253 WMY262253 WWU262253 AM327789 KI327789 UE327789 AEA327789 ANW327789 AXS327789 BHO327789 BRK327789 CBG327789 CLC327789 CUY327789 DEU327789 DOQ327789 DYM327789 EII327789 ESE327789 FCA327789 FLW327789 FVS327789 GFO327789 GPK327789 GZG327789 HJC327789 HSY327789 ICU327789 IMQ327789 IWM327789 JGI327789 JQE327789 KAA327789 KJW327789 KTS327789 LDO327789 LNK327789 LXG327789 MHC327789 MQY327789 NAU327789 NKQ327789 NUM327789 OEI327789 OOE327789 OYA327789 PHW327789 PRS327789 QBO327789 QLK327789 QVG327789 RFC327789 ROY327789 RYU327789 SIQ327789 SSM327789 TCI327789 TME327789 TWA327789 UFW327789 UPS327789 UZO327789 VJK327789 VTG327789 WDC327789 WMY327789 WWU327789 AM393325 KI393325 UE393325 AEA393325 ANW393325 AXS393325 BHO393325 BRK393325 CBG393325 CLC393325 CUY393325 DEU393325 DOQ393325 DYM393325 EII393325 ESE393325 FCA393325 FLW393325 FVS393325 GFO393325 GPK393325 GZG393325 HJC393325 HSY393325 ICU393325 IMQ393325 IWM393325 JGI393325 JQE393325 KAA393325 KJW393325 KTS393325 LDO393325 LNK393325 LXG393325 MHC393325 MQY393325 NAU393325 NKQ393325 NUM393325 OEI393325 OOE393325 OYA393325 PHW393325 PRS393325 QBO393325 QLK393325 QVG393325 RFC393325 ROY393325 RYU393325 SIQ393325 SSM393325 TCI393325 TME393325 TWA393325 UFW393325 UPS393325 UZO393325 VJK393325 VTG393325 WDC393325 WMY393325 WWU393325 AM458861 KI458861 UE458861 AEA458861 ANW458861 AXS458861 BHO458861 BRK458861 CBG458861 CLC458861 CUY458861 DEU458861 DOQ458861 DYM458861 EII458861 ESE458861 FCA458861 FLW458861 FVS458861 GFO458861 GPK458861 GZG458861 HJC458861 HSY458861 ICU458861 IMQ458861 IWM458861 JGI458861 JQE458861 KAA458861 KJW458861 KTS458861 LDO458861 LNK458861 LXG458861 MHC458861 MQY458861 NAU458861 NKQ458861 NUM458861 OEI458861 OOE458861 OYA458861 PHW458861 PRS458861 QBO458861 QLK458861 QVG458861 RFC458861 ROY458861 RYU458861 SIQ458861 SSM458861 TCI458861 TME458861 TWA458861 UFW458861 UPS458861 UZO458861 VJK458861 VTG458861 WDC458861 WMY458861 WWU458861 AM524397 KI524397 UE524397 AEA524397 ANW524397 AXS524397 BHO524397 BRK524397 CBG524397 CLC524397 CUY524397 DEU524397 DOQ524397 DYM524397 EII524397 ESE524397 FCA524397 FLW524397 FVS524397 GFO524397 GPK524397 GZG524397 HJC524397 HSY524397 ICU524397 IMQ524397 IWM524397 JGI524397 JQE524397 KAA524397 KJW524397 KTS524397 LDO524397 LNK524397 LXG524397 MHC524397 MQY524397 NAU524397 NKQ524397 NUM524397 OEI524397 OOE524397 OYA524397 PHW524397 PRS524397 QBO524397 QLK524397 QVG524397 RFC524397 ROY524397 RYU524397 SIQ524397 SSM524397 TCI524397 TME524397 TWA524397 UFW524397 UPS524397 UZO524397 VJK524397 VTG524397 WDC524397 WMY524397 WWU524397 AM589933 KI589933 UE589933 AEA589933 ANW589933 AXS589933 BHO589933 BRK589933 CBG589933 CLC589933 CUY589933 DEU589933 DOQ589933 DYM589933 EII589933 ESE589933 FCA589933 FLW589933 FVS589933 GFO589933 GPK589933 GZG589933 HJC589933 HSY589933 ICU589933 IMQ589933 IWM589933 JGI589933 JQE589933 KAA589933 KJW589933 KTS589933 LDO589933 LNK589933 LXG589933 MHC589933 MQY589933 NAU589933 NKQ589933 NUM589933 OEI589933 OOE589933 OYA589933 PHW589933 PRS589933 QBO589933 QLK589933 QVG589933 RFC589933 ROY589933 RYU589933 SIQ589933 SSM589933 TCI589933 TME589933 TWA589933 UFW589933 UPS589933 UZO589933 VJK589933 VTG589933 WDC589933 WMY589933 WWU589933 AM655469 KI655469 UE655469 AEA655469 ANW655469 AXS655469 BHO655469 BRK655469 CBG655469 CLC655469 CUY655469 DEU655469 DOQ655469 DYM655469 EII655469 ESE655469 FCA655469 FLW655469 FVS655469 GFO655469 GPK655469 GZG655469 HJC655469 HSY655469 ICU655469 IMQ655469 IWM655469 JGI655469 JQE655469 KAA655469 KJW655469 KTS655469 LDO655469 LNK655469 LXG655469 MHC655469 MQY655469 NAU655469 NKQ655469 NUM655469 OEI655469 OOE655469 OYA655469 PHW655469 PRS655469 QBO655469 QLK655469 QVG655469 RFC655469 ROY655469 RYU655469 SIQ655469 SSM655469 TCI655469 TME655469 TWA655469 UFW655469 UPS655469 UZO655469 VJK655469 VTG655469 WDC655469 WMY655469 WWU655469 AM721005 KI721005 UE721005 AEA721005 ANW721005 AXS721005 BHO721005 BRK721005 CBG721005 CLC721005 CUY721005 DEU721005 DOQ721005 DYM721005 EII721005 ESE721005 FCA721005 FLW721005 FVS721005 GFO721005 GPK721005 GZG721005 HJC721005 HSY721005 ICU721005 IMQ721005 IWM721005 JGI721005 JQE721005 KAA721005 KJW721005 KTS721005 LDO721005 LNK721005 LXG721005 MHC721005 MQY721005 NAU721005 NKQ721005 NUM721005 OEI721005 OOE721005 OYA721005 PHW721005 PRS721005 QBO721005 QLK721005 QVG721005 RFC721005 ROY721005 RYU721005 SIQ721005 SSM721005 TCI721005 TME721005 TWA721005 UFW721005 UPS721005 UZO721005 VJK721005 VTG721005 WDC721005 WMY721005 WWU721005 AM786541 KI786541 UE786541 AEA786541 ANW786541 AXS786541 BHO786541 BRK786541 CBG786541 CLC786541 CUY786541 DEU786541 DOQ786541 DYM786541 EII786541 ESE786541 FCA786541 FLW786541 FVS786541 GFO786541 GPK786541 GZG786541 HJC786541 HSY786541 ICU786541 IMQ786541 IWM786541 JGI786541 JQE786541 KAA786541 KJW786541 KTS786541 LDO786541 LNK786541 LXG786541 MHC786541 MQY786541 NAU786541 NKQ786541 NUM786541 OEI786541 OOE786541 OYA786541 PHW786541 PRS786541 QBO786541 QLK786541 QVG786541 RFC786541 ROY786541 RYU786541 SIQ786541 SSM786541 TCI786541 TME786541 TWA786541 UFW786541 UPS786541 UZO786541 VJK786541 VTG786541 WDC786541 WMY786541 WWU786541 AM852077 KI852077 UE852077 AEA852077 ANW852077 AXS852077 BHO852077 BRK852077 CBG852077 CLC852077 CUY852077 DEU852077 DOQ852077 DYM852077 EII852077 ESE852077 FCA852077 FLW852077 FVS852077 GFO852077 GPK852077 GZG852077 HJC852077 HSY852077 ICU852077 IMQ852077 IWM852077 JGI852077 JQE852077 KAA852077 KJW852077 KTS852077 LDO852077 LNK852077 LXG852077 MHC852077 MQY852077 NAU852077 NKQ852077 NUM852077 OEI852077 OOE852077 OYA852077 PHW852077 PRS852077 QBO852077 QLK852077 QVG852077 RFC852077 ROY852077 RYU852077 SIQ852077 SSM852077 TCI852077 TME852077 TWA852077 UFW852077 UPS852077 UZO852077 VJK852077 VTG852077 WDC852077 WMY852077 WWU852077 AM917613 KI917613 UE917613 AEA917613 ANW917613 AXS917613 BHO917613 BRK917613 CBG917613 CLC917613 CUY917613 DEU917613 DOQ917613 DYM917613 EII917613 ESE917613 FCA917613 FLW917613 FVS917613 GFO917613 GPK917613 GZG917613 HJC917613 HSY917613 ICU917613 IMQ917613 IWM917613 JGI917613 JQE917613 KAA917613 KJW917613 KTS917613 LDO917613 LNK917613 LXG917613 MHC917613 MQY917613 NAU917613 NKQ917613 NUM917613 OEI917613 OOE917613 OYA917613 PHW917613 PRS917613 QBO917613 QLK917613 QVG917613 RFC917613 ROY917613 RYU917613 SIQ917613 SSM917613 TCI917613 TME917613 TWA917613 UFW917613 UPS917613 UZO917613 VJK917613 VTG917613 WDC917613 WMY917613 WWU917613 AM983149 KI983149 UE983149 AEA983149 ANW983149 AXS983149 BHO983149 BRK983149 CBG983149 CLC983149 CUY983149 DEU983149 DOQ983149 DYM983149 EII983149 ESE983149 FCA983149 FLW983149 FVS983149 GFO983149 GPK983149 GZG983149 HJC983149 HSY983149 ICU983149 IMQ983149 IWM983149 JGI983149 JQE983149 KAA983149 KJW983149 KTS983149 LDO983149 LNK983149 LXG983149 MHC983149 MQY983149 NAU983149 NKQ983149 NUM983149 OEI983149 OOE983149 OYA983149 PHW983149 PRS983149 QBO983149 QLK983149 QVG983149 RFC983149 ROY983149 RYU983149 SIQ983149 SSM983149 TCI983149 TME983149 TWA983149 UFW983149 UPS983149 UZO983149 VJK983149 VTG983149 WDC983149 WMY983149 WWU983149 AM109 KI109 UE109 AEA109 ANW109 AXS109 BHO109 BRK109 CBG109 CLC109 CUY109 DEU109 DOQ109 DYM109 EII109 ESE109 FCA109 FLW109 FVS109 GFO109 GPK109 GZG109 HJC109 HSY109 ICU109 IMQ109 IWM109 JGI109 JQE109 KAA109 KJW109 KTS109 LDO109 LNK109 LXG109 MHC109 MQY109 NAU109 NKQ109 NUM109 OEI109 OOE109 OYA109 PHW109 PRS109 QBO109 QLK109 QVG109 RFC109 ROY109 RYU109 SIQ109 SSM109 TCI109 TME109 TWA109 UFW109 UPS109 UZO109 VJK109 VTG109 WDC109 WMY109 WWU109 AM65648 KI65648 UE65648 AEA65648 ANW65648 AXS65648 BHO65648 BRK65648 CBG65648 CLC65648 CUY65648 DEU65648 DOQ65648 DYM65648 EII65648 ESE65648 FCA65648 FLW65648 FVS65648 GFO65648 GPK65648 GZG65648 HJC65648 HSY65648 ICU65648 IMQ65648 IWM65648 JGI65648 JQE65648 KAA65648 KJW65648 KTS65648 LDO65648 LNK65648 LXG65648 MHC65648 MQY65648 NAU65648 NKQ65648 NUM65648 OEI65648 OOE65648 OYA65648 PHW65648 PRS65648 QBO65648 QLK65648 QVG65648 RFC65648 ROY65648 RYU65648 SIQ65648 SSM65648 TCI65648 TME65648 TWA65648 UFW65648 UPS65648 UZO65648 VJK65648 VTG65648 WDC65648 WMY65648 WWU65648 AM131184 KI131184 UE131184 AEA131184 ANW131184 AXS131184 BHO131184 BRK131184 CBG131184 CLC131184 CUY131184 DEU131184 DOQ131184 DYM131184 EII131184 ESE131184 FCA131184 FLW131184 FVS131184 GFO131184 GPK131184 GZG131184 HJC131184 HSY131184 ICU131184 IMQ131184 IWM131184 JGI131184 JQE131184 KAA131184 KJW131184 KTS131184 LDO131184 LNK131184 LXG131184 MHC131184 MQY131184 NAU131184 NKQ131184 NUM131184 OEI131184 OOE131184 OYA131184 PHW131184 PRS131184 QBO131184 QLK131184 QVG131184 RFC131184 ROY131184 RYU131184 SIQ131184 SSM131184 TCI131184 TME131184 TWA131184 UFW131184 UPS131184 UZO131184 VJK131184 VTG131184 WDC131184 WMY131184 WWU131184 AM196720 KI196720 UE196720 AEA196720 ANW196720 AXS196720 BHO196720 BRK196720 CBG196720 CLC196720 CUY196720 DEU196720 DOQ196720 DYM196720 EII196720 ESE196720 FCA196720 FLW196720 FVS196720 GFO196720 GPK196720 GZG196720 HJC196720 HSY196720 ICU196720 IMQ196720 IWM196720 JGI196720 JQE196720 KAA196720 KJW196720 KTS196720 LDO196720 LNK196720 LXG196720 MHC196720 MQY196720 NAU196720 NKQ196720 NUM196720 OEI196720 OOE196720 OYA196720 PHW196720 PRS196720 QBO196720 QLK196720 QVG196720 RFC196720 ROY196720 RYU196720 SIQ196720 SSM196720 TCI196720 TME196720 TWA196720 UFW196720 UPS196720 UZO196720 VJK196720 VTG196720 WDC196720 WMY196720 WWU196720 AM262256 KI262256 UE262256 AEA262256 ANW262256 AXS262256 BHO262256 BRK262256 CBG262256 CLC262256 CUY262256 DEU262256 DOQ262256 DYM262256 EII262256 ESE262256 FCA262256 FLW262256 FVS262256 GFO262256 GPK262256 GZG262256 HJC262256 HSY262256 ICU262256 IMQ262256 IWM262256 JGI262256 JQE262256 KAA262256 KJW262256 KTS262256 LDO262256 LNK262256 LXG262256 MHC262256 MQY262256 NAU262256 NKQ262256 NUM262256 OEI262256 OOE262256 OYA262256 PHW262256 PRS262256 QBO262256 QLK262256 QVG262256 RFC262256 ROY262256 RYU262256 SIQ262256 SSM262256 TCI262256 TME262256 TWA262256 UFW262256 UPS262256 UZO262256 VJK262256 VTG262256 WDC262256 WMY262256 WWU262256 AM327792 KI327792 UE327792 AEA327792 ANW327792 AXS327792 BHO327792 BRK327792 CBG327792 CLC327792 CUY327792 DEU327792 DOQ327792 DYM327792 EII327792 ESE327792 FCA327792 FLW327792 FVS327792 GFO327792 GPK327792 GZG327792 HJC327792 HSY327792 ICU327792 IMQ327792 IWM327792 JGI327792 JQE327792 KAA327792 KJW327792 KTS327792 LDO327792 LNK327792 LXG327792 MHC327792 MQY327792 NAU327792 NKQ327792 NUM327792 OEI327792 OOE327792 OYA327792 PHW327792 PRS327792 QBO327792 QLK327792 QVG327792 RFC327792 ROY327792 RYU327792 SIQ327792 SSM327792 TCI327792 TME327792 TWA327792 UFW327792 UPS327792 UZO327792 VJK327792 VTG327792 WDC327792 WMY327792 WWU327792 AM393328 KI393328 UE393328 AEA393328 ANW393328 AXS393328 BHO393328 BRK393328 CBG393328 CLC393328 CUY393328 DEU393328 DOQ393328 DYM393328 EII393328 ESE393328 FCA393328 FLW393328 FVS393328 GFO393328 GPK393328 GZG393328 HJC393328 HSY393328 ICU393328 IMQ393328 IWM393328 JGI393328 JQE393328 KAA393328 KJW393328 KTS393328 LDO393328 LNK393328 LXG393328 MHC393328 MQY393328 NAU393328 NKQ393328 NUM393328 OEI393328 OOE393328 OYA393328 PHW393328 PRS393328 QBO393328 QLK393328 QVG393328 RFC393328 ROY393328 RYU393328 SIQ393328 SSM393328 TCI393328 TME393328 TWA393328 UFW393328 UPS393328 UZO393328 VJK393328 VTG393328 WDC393328 WMY393328 WWU393328 AM458864 KI458864 UE458864 AEA458864 ANW458864 AXS458864 BHO458864 BRK458864 CBG458864 CLC458864 CUY458864 DEU458864 DOQ458864 DYM458864 EII458864 ESE458864 FCA458864 FLW458864 FVS458864 GFO458864 GPK458864 GZG458864 HJC458864 HSY458864 ICU458864 IMQ458864 IWM458864 JGI458864 JQE458864 KAA458864 KJW458864 KTS458864 LDO458864 LNK458864 LXG458864 MHC458864 MQY458864 NAU458864 NKQ458864 NUM458864 OEI458864 OOE458864 OYA458864 PHW458864 PRS458864 QBO458864 QLK458864 QVG458864 RFC458864 ROY458864 RYU458864 SIQ458864 SSM458864 TCI458864 TME458864 TWA458864 UFW458864 UPS458864 UZO458864 VJK458864 VTG458864 WDC458864 WMY458864 WWU458864 AM524400 KI524400 UE524400 AEA524400 ANW524400 AXS524400 BHO524400 BRK524400 CBG524400 CLC524400 CUY524400 DEU524400 DOQ524400 DYM524400 EII524400 ESE524400 FCA524400 FLW524400 FVS524400 GFO524400 GPK524400 GZG524400 HJC524400 HSY524400 ICU524400 IMQ524400 IWM524400 JGI524400 JQE524400 KAA524400 KJW524400 KTS524400 LDO524400 LNK524400 LXG524400 MHC524400 MQY524400 NAU524400 NKQ524400 NUM524400 OEI524400 OOE524400 OYA524400 PHW524400 PRS524400 QBO524400 QLK524400 QVG524400 RFC524400 ROY524400 RYU524400 SIQ524400 SSM524400 TCI524400 TME524400 TWA524400 UFW524400 UPS524400 UZO524400 VJK524400 VTG524400 WDC524400 WMY524400 WWU524400 AM589936 KI589936 UE589936 AEA589936 ANW589936 AXS589936 BHO589936 BRK589936 CBG589936 CLC589936 CUY589936 DEU589936 DOQ589936 DYM589936 EII589936 ESE589936 FCA589936 FLW589936 FVS589936 GFO589936 GPK589936 GZG589936 HJC589936 HSY589936 ICU589936 IMQ589936 IWM589936 JGI589936 JQE589936 KAA589936 KJW589936 KTS589936 LDO589936 LNK589936 LXG589936 MHC589936 MQY589936 NAU589936 NKQ589936 NUM589936 OEI589936 OOE589936 OYA589936 PHW589936 PRS589936 QBO589936 QLK589936 QVG589936 RFC589936 ROY589936 RYU589936 SIQ589936 SSM589936 TCI589936 TME589936 TWA589936 UFW589936 UPS589936 UZO589936 VJK589936 VTG589936 WDC589936 WMY589936 WWU589936 AM655472 KI655472 UE655472 AEA655472 ANW655472 AXS655472 BHO655472 BRK655472 CBG655472 CLC655472 CUY655472 DEU655472 DOQ655472 DYM655472 EII655472 ESE655472 FCA655472 FLW655472 FVS655472 GFO655472 GPK655472 GZG655472 HJC655472 HSY655472 ICU655472 IMQ655472 IWM655472 JGI655472 JQE655472 KAA655472 KJW655472 KTS655472 LDO655472 LNK655472 LXG655472 MHC655472 MQY655472 NAU655472 NKQ655472 NUM655472 OEI655472 OOE655472 OYA655472 PHW655472 PRS655472 QBO655472 QLK655472 QVG655472 RFC655472 ROY655472 RYU655472 SIQ655472 SSM655472 TCI655472 TME655472 TWA655472 UFW655472 UPS655472 UZO655472 VJK655472 VTG655472 WDC655472 WMY655472 WWU655472 AM721008 KI721008 UE721008 AEA721008 ANW721008 AXS721008 BHO721008 BRK721008 CBG721008 CLC721008 CUY721008 DEU721008 DOQ721008 DYM721008 EII721008 ESE721008 FCA721008 FLW721008 FVS721008 GFO721008 GPK721008 GZG721008 HJC721008 HSY721008 ICU721008 IMQ721008 IWM721008 JGI721008 JQE721008 KAA721008 KJW721008 KTS721008 LDO721008 LNK721008 LXG721008 MHC721008 MQY721008 NAU721008 NKQ721008 NUM721008 OEI721008 OOE721008 OYA721008 PHW721008 PRS721008 QBO721008 QLK721008 QVG721008 RFC721008 ROY721008 RYU721008 SIQ721008 SSM721008 TCI721008 TME721008 TWA721008 UFW721008 UPS721008 UZO721008 VJK721008 VTG721008 WDC721008 WMY721008 WWU721008 AM786544 KI786544 UE786544 AEA786544 ANW786544 AXS786544 BHO786544 BRK786544 CBG786544 CLC786544 CUY786544 DEU786544 DOQ786544 DYM786544 EII786544 ESE786544 FCA786544 FLW786544 FVS786544 GFO786544 GPK786544 GZG786544 HJC786544 HSY786544 ICU786544 IMQ786544 IWM786544 JGI786544 JQE786544 KAA786544 KJW786544 KTS786544 LDO786544 LNK786544 LXG786544 MHC786544 MQY786544 NAU786544 NKQ786544 NUM786544 OEI786544 OOE786544 OYA786544 PHW786544 PRS786544 QBO786544 QLK786544 QVG786544 RFC786544 ROY786544 RYU786544 SIQ786544 SSM786544 TCI786544 TME786544 TWA786544 UFW786544 UPS786544 UZO786544 VJK786544 VTG786544 WDC786544 WMY786544 WWU786544 AM852080 KI852080 UE852080 AEA852080 ANW852080 AXS852080 BHO852080 BRK852080 CBG852080 CLC852080 CUY852080 DEU852080 DOQ852080 DYM852080 EII852080 ESE852080 FCA852080 FLW852080 FVS852080 GFO852080 GPK852080 GZG852080 HJC852080 HSY852080 ICU852080 IMQ852080 IWM852080 JGI852080 JQE852080 KAA852080 KJW852080 KTS852080 LDO852080 LNK852080 LXG852080 MHC852080 MQY852080 NAU852080 NKQ852080 NUM852080 OEI852080 OOE852080 OYA852080 PHW852080 PRS852080 QBO852080 QLK852080 QVG852080 RFC852080 ROY852080 RYU852080 SIQ852080 SSM852080 TCI852080 TME852080 TWA852080 UFW852080 UPS852080 UZO852080 VJK852080 VTG852080 WDC852080 WMY852080 WWU852080 AM917616 KI917616 UE917616 AEA917616 ANW917616 AXS917616 BHO917616 BRK917616 CBG917616 CLC917616 CUY917616 DEU917616 DOQ917616 DYM917616 EII917616 ESE917616 FCA917616 FLW917616 FVS917616 GFO917616 GPK917616 GZG917616 HJC917616 HSY917616 ICU917616 IMQ917616 IWM917616 JGI917616 JQE917616 KAA917616 KJW917616 KTS917616 LDO917616 LNK917616 LXG917616 MHC917616 MQY917616 NAU917616 NKQ917616 NUM917616 OEI917616 OOE917616 OYA917616 PHW917616 PRS917616 QBO917616 QLK917616 QVG917616 RFC917616 ROY917616 RYU917616 SIQ917616 SSM917616 TCI917616 TME917616 TWA917616 UFW917616 UPS917616 UZO917616 VJK917616 VTG917616 WDC917616 WMY917616 WWU917616 AM983152 KI983152 UE983152 AEA983152 ANW983152 AXS983152 BHO983152 BRK983152 CBG983152 CLC983152 CUY983152 DEU983152 DOQ983152 DYM983152 EII983152 ESE983152 FCA983152 FLW983152 FVS983152 GFO983152 GPK983152 GZG983152 HJC983152 HSY983152 ICU983152 IMQ983152 IWM983152 JGI983152 JQE983152 KAA983152 KJW983152 KTS983152 LDO983152 LNK983152 LXG983152 MHC983152 MQY983152 NAU983152 NKQ983152 NUM983152 OEI983152 OOE983152 OYA983152 PHW983152 PRS983152 QBO983152 QLK983152 QVG983152 RFC983152 ROY983152 RYU983152 SIQ983152 SSM983152 TCI983152 TME983152 TWA983152 UFW983152 UPS983152 UZO983152 VJK983152 VTG983152 WDC983152 WMY983152 WWU983152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AM124 KI124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AM65659 KI65659 UE65659 AEA65659 ANW65659 AXS65659 BHO65659 BRK65659 CBG65659 CLC65659 CUY65659 DEU65659 DOQ65659 DYM65659 EII65659 ESE65659 FCA65659 FLW65659 FVS65659 GFO65659 GPK65659 GZG65659 HJC65659 HSY65659 ICU65659 IMQ65659 IWM65659 JGI65659 JQE65659 KAA65659 KJW65659 KTS65659 LDO65659 LNK65659 LXG65659 MHC65659 MQY65659 NAU65659 NKQ65659 NUM65659 OEI65659 OOE65659 OYA65659 PHW65659 PRS65659 QBO65659 QLK65659 QVG65659 RFC65659 ROY65659 RYU65659 SIQ65659 SSM65659 TCI65659 TME65659 TWA65659 UFW65659 UPS65659 UZO65659 VJK65659 VTG65659 WDC65659 WMY65659 WWU65659 AM131195 KI131195 UE131195 AEA131195 ANW131195 AXS131195 BHO131195 BRK131195 CBG131195 CLC131195 CUY131195 DEU131195 DOQ131195 DYM131195 EII131195 ESE131195 FCA131195 FLW131195 FVS131195 GFO131195 GPK131195 GZG131195 HJC131195 HSY131195 ICU131195 IMQ131195 IWM131195 JGI131195 JQE131195 KAA131195 KJW131195 KTS131195 LDO131195 LNK131195 LXG131195 MHC131195 MQY131195 NAU131195 NKQ131195 NUM131195 OEI131195 OOE131195 OYA131195 PHW131195 PRS131195 QBO131195 QLK131195 QVG131195 RFC131195 ROY131195 RYU131195 SIQ131195 SSM131195 TCI131195 TME131195 TWA131195 UFW131195 UPS131195 UZO131195 VJK131195 VTG131195 WDC131195 WMY131195 WWU131195 AM196731 KI196731 UE196731 AEA196731 ANW196731 AXS196731 BHO196731 BRK196731 CBG196731 CLC196731 CUY196731 DEU196731 DOQ196731 DYM196731 EII196731 ESE196731 FCA196731 FLW196731 FVS196731 GFO196731 GPK196731 GZG196731 HJC196731 HSY196731 ICU196731 IMQ196731 IWM196731 JGI196731 JQE196731 KAA196731 KJW196731 KTS196731 LDO196731 LNK196731 LXG196731 MHC196731 MQY196731 NAU196731 NKQ196731 NUM196731 OEI196731 OOE196731 OYA196731 PHW196731 PRS196731 QBO196731 QLK196731 QVG196731 RFC196731 ROY196731 RYU196731 SIQ196731 SSM196731 TCI196731 TME196731 TWA196731 UFW196731 UPS196731 UZO196731 VJK196731 VTG196731 WDC196731 WMY196731 WWU196731 AM262267 KI262267 UE262267 AEA262267 ANW262267 AXS262267 BHO262267 BRK262267 CBG262267 CLC262267 CUY262267 DEU262267 DOQ262267 DYM262267 EII262267 ESE262267 FCA262267 FLW262267 FVS262267 GFO262267 GPK262267 GZG262267 HJC262267 HSY262267 ICU262267 IMQ262267 IWM262267 JGI262267 JQE262267 KAA262267 KJW262267 KTS262267 LDO262267 LNK262267 LXG262267 MHC262267 MQY262267 NAU262267 NKQ262267 NUM262267 OEI262267 OOE262267 OYA262267 PHW262267 PRS262267 QBO262267 QLK262267 QVG262267 RFC262267 ROY262267 RYU262267 SIQ262267 SSM262267 TCI262267 TME262267 TWA262267 UFW262267 UPS262267 UZO262267 VJK262267 VTG262267 WDC262267 WMY262267 WWU262267 AM327803 KI327803 UE327803 AEA327803 ANW327803 AXS327803 BHO327803 BRK327803 CBG327803 CLC327803 CUY327803 DEU327803 DOQ327803 DYM327803 EII327803 ESE327803 FCA327803 FLW327803 FVS327803 GFO327803 GPK327803 GZG327803 HJC327803 HSY327803 ICU327803 IMQ327803 IWM327803 JGI327803 JQE327803 KAA327803 KJW327803 KTS327803 LDO327803 LNK327803 LXG327803 MHC327803 MQY327803 NAU327803 NKQ327803 NUM327803 OEI327803 OOE327803 OYA327803 PHW327803 PRS327803 QBO327803 QLK327803 QVG327803 RFC327803 ROY327803 RYU327803 SIQ327803 SSM327803 TCI327803 TME327803 TWA327803 UFW327803 UPS327803 UZO327803 VJK327803 VTG327803 WDC327803 WMY327803 WWU327803 AM393339 KI393339 UE393339 AEA393339 ANW393339 AXS393339 BHO393339 BRK393339 CBG393339 CLC393339 CUY393339 DEU393339 DOQ393339 DYM393339 EII393339 ESE393339 FCA393339 FLW393339 FVS393339 GFO393339 GPK393339 GZG393339 HJC393339 HSY393339 ICU393339 IMQ393339 IWM393339 JGI393339 JQE393339 KAA393339 KJW393339 KTS393339 LDO393339 LNK393339 LXG393339 MHC393339 MQY393339 NAU393339 NKQ393339 NUM393339 OEI393339 OOE393339 OYA393339 PHW393339 PRS393339 QBO393339 QLK393339 QVG393339 RFC393339 ROY393339 RYU393339 SIQ393339 SSM393339 TCI393339 TME393339 TWA393339 UFW393339 UPS393339 UZO393339 VJK393339 VTG393339 WDC393339 WMY393339 WWU393339 AM458875 KI458875 UE458875 AEA458875 ANW458875 AXS458875 BHO458875 BRK458875 CBG458875 CLC458875 CUY458875 DEU458875 DOQ458875 DYM458875 EII458875 ESE458875 FCA458875 FLW458875 FVS458875 GFO458875 GPK458875 GZG458875 HJC458875 HSY458875 ICU458875 IMQ458875 IWM458875 JGI458875 JQE458875 KAA458875 KJW458875 KTS458875 LDO458875 LNK458875 LXG458875 MHC458875 MQY458875 NAU458875 NKQ458875 NUM458875 OEI458875 OOE458875 OYA458875 PHW458875 PRS458875 QBO458875 QLK458875 QVG458875 RFC458875 ROY458875 RYU458875 SIQ458875 SSM458875 TCI458875 TME458875 TWA458875 UFW458875 UPS458875 UZO458875 VJK458875 VTG458875 WDC458875 WMY458875 WWU458875 AM524411 KI524411 UE524411 AEA524411 ANW524411 AXS524411 BHO524411 BRK524411 CBG524411 CLC524411 CUY524411 DEU524411 DOQ524411 DYM524411 EII524411 ESE524411 FCA524411 FLW524411 FVS524411 GFO524411 GPK524411 GZG524411 HJC524411 HSY524411 ICU524411 IMQ524411 IWM524411 JGI524411 JQE524411 KAA524411 KJW524411 KTS524411 LDO524411 LNK524411 LXG524411 MHC524411 MQY524411 NAU524411 NKQ524411 NUM524411 OEI524411 OOE524411 OYA524411 PHW524411 PRS524411 QBO524411 QLK524411 QVG524411 RFC524411 ROY524411 RYU524411 SIQ524411 SSM524411 TCI524411 TME524411 TWA524411 UFW524411 UPS524411 UZO524411 VJK524411 VTG524411 WDC524411 WMY524411 WWU524411 AM589947 KI589947 UE589947 AEA589947 ANW589947 AXS589947 BHO589947 BRK589947 CBG589947 CLC589947 CUY589947 DEU589947 DOQ589947 DYM589947 EII589947 ESE589947 FCA589947 FLW589947 FVS589947 GFO589947 GPK589947 GZG589947 HJC589947 HSY589947 ICU589947 IMQ589947 IWM589947 JGI589947 JQE589947 KAA589947 KJW589947 KTS589947 LDO589947 LNK589947 LXG589947 MHC589947 MQY589947 NAU589947 NKQ589947 NUM589947 OEI589947 OOE589947 OYA589947 PHW589947 PRS589947 QBO589947 QLK589947 QVG589947 RFC589947 ROY589947 RYU589947 SIQ589947 SSM589947 TCI589947 TME589947 TWA589947 UFW589947 UPS589947 UZO589947 VJK589947 VTG589947 WDC589947 WMY589947 WWU589947 AM655483 KI655483 UE655483 AEA655483 ANW655483 AXS655483 BHO655483 BRK655483 CBG655483 CLC655483 CUY655483 DEU655483 DOQ655483 DYM655483 EII655483 ESE655483 FCA655483 FLW655483 FVS655483 GFO655483 GPK655483 GZG655483 HJC655483 HSY655483 ICU655483 IMQ655483 IWM655483 JGI655483 JQE655483 KAA655483 KJW655483 KTS655483 LDO655483 LNK655483 LXG655483 MHC655483 MQY655483 NAU655483 NKQ655483 NUM655483 OEI655483 OOE655483 OYA655483 PHW655483 PRS655483 QBO655483 QLK655483 QVG655483 RFC655483 ROY655483 RYU655483 SIQ655483 SSM655483 TCI655483 TME655483 TWA655483 UFW655483 UPS655483 UZO655483 VJK655483 VTG655483 WDC655483 WMY655483 WWU655483 AM721019 KI721019 UE721019 AEA721019 ANW721019 AXS721019 BHO721019 BRK721019 CBG721019 CLC721019 CUY721019 DEU721019 DOQ721019 DYM721019 EII721019 ESE721019 FCA721019 FLW721019 FVS721019 GFO721019 GPK721019 GZG721019 HJC721019 HSY721019 ICU721019 IMQ721019 IWM721019 JGI721019 JQE721019 KAA721019 KJW721019 KTS721019 LDO721019 LNK721019 LXG721019 MHC721019 MQY721019 NAU721019 NKQ721019 NUM721019 OEI721019 OOE721019 OYA721019 PHW721019 PRS721019 QBO721019 QLK721019 QVG721019 RFC721019 ROY721019 RYU721019 SIQ721019 SSM721019 TCI721019 TME721019 TWA721019 UFW721019 UPS721019 UZO721019 VJK721019 VTG721019 WDC721019 WMY721019 WWU721019 AM786555 KI786555 UE786555 AEA786555 ANW786555 AXS786555 BHO786555 BRK786555 CBG786555 CLC786555 CUY786555 DEU786555 DOQ786555 DYM786555 EII786555 ESE786555 FCA786555 FLW786555 FVS786555 GFO786555 GPK786555 GZG786555 HJC786555 HSY786555 ICU786555 IMQ786555 IWM786555 JGI786555 JQE786555 KAA786555 KJW786555 KTS786555 LDO786555 LNK786555 LXG786555 MHC786555 MQY786555 NAU786555 NKQ786555 NUM786555 OEI786555 OOE786555 OYA786555 PHW786555 PRS786555 QBO786555 QLK786555 QVG786555 RFC786555 ROY786555 RYU786555 SIQ786555 SSM786555 TCI786555 TME786555 TWA786555 UFW786555 UPS786555 UZO786555 VJK786555 VTG786555 WDC786555 WMY786555 WWU786555 AM852091 KI852091 UE852091 AEA852091 ANW852091 AXS852091 BHO852091 BRK852091 CBG852091 CLC852091 CUY852091 DEU852091 DOQ852091 DYM852091 EII852091 ESE852091 FCA852091 FLW852091 FVS852091 GFO852091 GPK852091 GZG852091 HJC852091 HSY852091 ICU852091 IMQ852091 IWM852091 JGI852091 JQE852091 KAA852091 KJW852091 KTS852091 LDO852091 LNK852091 LXG852091 MHC852091 MQY852091 NAU852091 NKQ852091 NUM852091 OEI852091 OOE852091 OYA852091 PHW852091 PRS852091 QBO852091 QLK852091 QVG852091 RFC852091 ROY852091 RYU852091 SIQ852091 SSM852091 TCI852091 TME852091 TWA852091 UFW852091 UPS852091 UZO852091 VJK852091 VTG852091 WDC852091 WMY852091 WWU852091 AM917627 KI917627 UE917627 AEA917627 ANW917627 AXS917627 BHO917627 BRK917627 CBG917627 CLC917627 CUY917627 DEU917627 DOQ917627 DYM917627 EII917627 ESE917627 FCA917627 FLW917627 FVS917627 GFO917627 GPK917627 GZG917627 HJC917627 HSY917627 ICU917627 IMQ917627 IWM917627 JGI917627 JQE917627 KAA917627 KJW917627 KTS917627 LDO917627 LNK917627 LXG917627 MHC917627 MQY917627 NAU917627 NKQ917627 NUM917627 OEI917627 OOE917627 OYA917627 PHW917627 PRS917627 QBO917627 QLK917627 QVG917627 RFC917627 ROY917627 RYU917627 SIQ917627 SSM917627 TCI917627 TME917627 TWA917627 UFW917627 UPS917627 UZO917627 VJK917627 VTG917627 WDC917627 WMY917627 WWU917627 AM983163 KI983163 UE983163 AEA983163 ANW983163 AXS983163 BHO983163 BRK983163 CBG983163 CLC983163 CUY983163 DEU983163 DOQ983163 DYM983163 EII983163 ESE983163 FCA983163 FLW983163 FVS983163 GFO983163 GPK983163 GZG983163 HJC983163 HSY983163 ICU983163 IMQ983163 IWM983163 JGI983163 JQE983163 KAA983163 KJW983163 KTS983163 LDO983163 LNK983163 LXG983163 MHC983163 MQY983163 NAU983163 NKQ983163 NUM983163 OEI983163 OOE983163 OYA983163 PHW983163 PRS983163 QBO983163 QLK983163 QVG983163 RFC983163 ROY983163 RYU983163 SIQ983163 SSM983163 TCI983163 TME983163 TWA983163 UFW983163 UPS983163 UZO983163 VJK983163 VTG983163 WDC983163 WMY983163 WWU983163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AM65639 KI65639 UE65639 AEA65639 ANW65639 AXS65639 BHO65639 BRK65639 CBG65639 CLC65639 CUY65639 DEU65639 DOQ65639 DYM65639 EII65639 ESE65639 FCA65639 FLW65639 FVS65639 GFO65639 GPK65639 GZG65639 HJC65639 HSY65639 ICU65639 IMQ65639 IWM65639 JGI65639 JQE65639 KAA65639 KJW65639 KTS65639 LDO65639 LNK65639 LXG65639 MHC65639 MQY65639 NAU65639 NKQ65639 NUM65639 OEI65639 OOE65639 OYA65639 PHW65639 PRS65639 QBO65639 QLK65639 QVG65639 RFC65639 ROY65639 RYU65639 SIQ65639 SSM65639 TCI65639 TME65639 TWA65639 UFW65639 UPS65639 UZO65639 VJK65639 VTG65639 WDC65639 WMY65639 WWU65639 AM131175 KI131175 UE131175 AEA131175 ANW131175 AXS131175 BHO131175 BRK131175 CBG131175 CLC131175 CUY131175 DEU131175 DOQ131175 DYM131175 EII131175 ESE131175 FCA131175 FLW131175 FVS131175 GFO131175 GPK131175 GZG131175 HJC131175 HSY131175 ICU131175 IMQ131175 IWM131175 JGI131175 JQE131175 KAA131175 KJW131175 KTS131175 LDO131175 LNK131175 LXG131175 MHC131175 MQY131175 NAU131175 NKQ131175 NUM131175 OEI131175 OOE131175 OYA131175 PHW131175 PRS131175 QBO131175 QLK131175 QVG131175 RFC131175 ROY131175 RYU131175 SIQ131175 SSM131175 TCI131175 TME131175 TWA131175 UFW131175 UPS131175 UZO131175 VJK131175 VTG131175 WDC131175 WMY131175 WWU131175 AM196711 KI196711 UE196711 AEA196711 ANW196711 AXS196711 BHO196711 BRK196711 CBG196711 CLC196711 CUY196711 DEU196711 DOQ196711 DYM196711 EII196711 ESE196711 FCA196711 FLW196711 FVS196711 GFO196711 GPK196711 GZG196711 HJC196711 HSY196711 ICU196711 IMQ196711 IWM196711 JGI196711 JQE196711 KAA196711 KJW196711 KTS196711 LDO196711 LNK196711 LXG196711 MHC196711 MQY196711 NAU196711 NKQ196711 NUM196711 OEI196711 OOE196711 OYA196711 PHW196711 PRS196711 QBO196711 QLK196711 QVG196711 RFC196711 ROY196711 RYU196711 SIQ196711 SSM196711 TCI196711 TME196711 TWA196711 UFW196711 UPS196711 UZO196711 VJK196711 VTG196711 WDC196711 WMY196711 WWU196711 AM262247 KI262247 UE262247 AEA262247 ANW262247 AXS262247 BHO262247 BRK262247 CBG262247 CLC262247 CUY262247 DEU262247 DOQ262247 DYM262247 EII262247 ESE262247 FCA262247 FLW262247 FVS262247 GFO262247 GPK262247 GZG262247 HJC262247 HSY262247 ICU262247 IMQ262247 IWM262247 JGI262247 JQE262247 KAA262247 KJW262247 KTS262247 LDO262247 LNK262247 LXG262247 MHC262247 MQY262247 NAU262247 NKQ262247 NUM262247 OEI262247 OOE262247 OYA262247 PHW262247 PRS262247 QBO262247 QLK262247 QVG262247 RFC262247 ROY262247 RYU262247 SIQ262247 SSM262247 TCI262247 TME262247 TWA262247 UFW262247 UPS262247 UZO262247 VJK262247 VTG262247 WDC262247 WMY262247 WWU262247 AM327783 KI327783 UE327783 AEA327783 ANW327783 AXS327783 BHO327783 BRK327783 CBG327783 CLC327783 CUY327783 DEU327783 DOQ327783 DYM327783 EII327783 ESE327783 FCA327783 FLW327783 FVS327783 GFO327783 GPK327783 GZG327783 HJC327783 HSY327783 ICU327783 IMQ327783 IWM327783 JGI327783 JQE327783 KAA327783 KJW327783 KTS327783 LDO327783 LNK327783 LXG327783 MHC327783 MQY327783 NAU327783 NKQ327783 NUM327783 OEI327783 OOE327783 OYA327783 PHW327783 PRS327783 QBO327783 QLK327783 QVG327783 RFC327783 ROY327783 RYU327783 SIQ327783 SSM327783 TCI327783 TME327783 TWA327783 UFW327783 UPS327783 UZO327783 VJK327783 VTG327783 WDC327783 WMY327783 WWU327783 AM393319 KI393319 UE393319 AEA393319 ANW393319 AXS393319 BHO393319 BRK393319 CBG393319 CLC393319 CUY393319 DEU393319 DOQ393319 DYM393319 EII393319 ESE393319 FCA393319 FLW393319 FVS393319 GFO393319 GPK393319 GZG393319 HJC393319 HSY393319 ICU393319 IMQ393319 IWM393319 JGI393319 JQE393319 KAA393319 KJW393319 KTS393319 LDO393319 LNK393319 LXG393319 MHC393319 MQY393319 NAU393319 NKQ393319 NUM393319 OEI393319 OOE393319 OYA393319 PHW393319 PRS393319 QBO393319 QLK393319 QVG393319 RFC393319 ROY393319 RYU393319 SIQ393319 SSM393319 TCI393319 TME393319 TWA393319 UFW393319 UPS393319 UZO393319 VJK393319 VTG393319 WDC393319 WMY393319 WWU393319 AM458855 KI458855 UE458855 AEA458855 ANW458855 AXS458855 BHO458855 BRK458855 CBG458855 CLC458855 CUY458855 DEU458855 DOQ458855 DYM458855 EII458855 ESE458855 FCA458855 FLW458855 FVS458855 GFO458855 GPK458855 GZG458855 HJC458855 HSY458855 ICU458855 IMQ458855 IWM458855 JGI458855 JQE458855 KAA458855 KJW458855 KTS458855 LDO458855 LNK458855 LXG458855 MHC458855 MQY458855 NAU458855 NKQ458855 NUM458855 OEI458855 OOE458855 OYA458855 PHW458855 PRS458855 QBO458855 QLK458855 QVG458855 RFC458855 ROY458855 RYU458855 SIQ458855 SSM458855 TCI458855 TME458855 TWA458855 UFW458855 UPS458855 UZO458855 VJK458855 VTG458855 WDC458855 WMY458855 WWU458855 AM524391 KI524391 UE524391 AEA524391 ANW524391 AXS524391 BHO524391 BRK524391 CBG524391 CLC524391 CUY524391 DEU524391 DOQ524391 DYM524391 EII524391 ESE524391 FCA524391 FLW524391 FVS524391 GFO524391 GPK524391 GZG524391 HJC524391 HSY524391 ICU524391 IMQ524391 IWM524391 JGI524391 JQE524391 KAA524391 KJW524391 KTS524391 LDO524391 LNK524391 LXG524391 MHC524391 MQY524391 NAU524391 NKQ524391 NUM524391 OEI524391 OOE524391 OYA524391 PHW524391 PRS524391 QBO524391 QLK524391 QVG524391 RFC524391 ROY524391 RYU524391 SIQ524391 SSM524391 TCI524391 TME524391 TWA524391 UFW524391 UPS524391 UZO524391 VJK524391 VTG524391 WDC524391 WMY524391 WWU524391 AM589927 KI589927 UE589927 AEA589927 ANW589927 AXS589927 BHO589927 BRK589927 CBG589927 CLC589927 CUY589927 DEU589927 DOQ589927 DYM589927 EII589927 ESE589927 FCA589927 FLW589927 FVS589927 GFO589927 GPK589927 GZG589927 HJC589927 HSY589927 ICU589927 IMQ589927 IWM589927 JGI589927 JQE589927 KAA589927 KJW589927 KTS589927 LDO589927 LNK589927 LXG589927 MHC589927 MQY589927 NAU589927 NKQ589927 NUM589927 OEI589927 OOE589927 OYA589927 PHW589927 PRS589927 QBO589927 QLK589927 QVG589927 RFC589927 ROY589927 RYU589927 SIQ589927 SSM589927 TCI589927 TME589927 TWA589927 UFW589927 UPS589927 UZO589927 VJK589927 VTG589927 WDC589927 WMY589927 WWU589927 AM655463 KI655463 UE655463 AEA655463 ANW655463 AXS655463 BHO655463 BRK655463 CBG655463 CLC655463 CUY655463 DEU655463 DOQ655463 DYM655463 EII655463 ESE655463 FCA655463 FLW655463 FVS655463 GFO655463 GPK655463 GZG655463 HJC655463 HSY655463 ICU655463 IMQ655463 IWM655463 JGI655463 JQE655463 KAA655463 KJW655463 KTS655463 LDO655463 LNK655463 LXG655463 MHC655463 MQY655463 NAU655463 NKQ655463 NUM655463 OEI655463 OOE655463 OYA655463 PHW655463 PRS655463 QBO655463 QLK655463 QVG655463 RFC655463 ROY655463 RYU655463 SIQ655463 SSM655463 TCI655463 TME655463 TWA655463 UFW655463 UPS655463 UZO655463 VJK655463 VTG655463 WDC655463 WMY655463 WWU655463 AM720999 KI720999 UE720999 AEA720999 ANW720999 AXS720999 BHO720999 BRK720999 CBG720999 CLC720999 CUY720999 DEU720999 DOQ720999 DYM720999 EII720999 ESE720999 FCA720999 FLW720999 FVS720999 GFO720999 GPK720999 GZG720999 HJC720999 HSY720999 ICU720999 IMQ720999 IWM720999 JGI720999 JQE720999 KAA720999 KJW720999 KTS720999 LDO720999 LNK720999 LXG720999 MHC720999 MQY720999 NAU720999 NKQ720999 NUM720999 OEI720999 OOE720999 OYA720999 PHW720999 PRS720999 QBO720999 QLK720999 QVG720999 RFC720999 ROY720999 RYU720999 SIQ720999 SSM720999 TCI720999 TME720999 TWA720999 UFW720999 UPS720999 UZO720999 VJK720999 VTG720999 WDC720999 WMY720999 WWU720999 AM786535 KI786535 UE786535 AEA786535 ANW786535 AXS786535 BHO786535 BRK786535 CBG786535 CLC786535 CUY786535 DEU786535 DOQ786535 DYM786535 EII786535 ESE786535 FCA786535 FLW786535 FVS786535 GFO786535 GPK786535 GZG786535 HJC786535 HSY786535 ICU786535 IMQ786535 IWM786535 JGI786535 JQE786535 KAA786535 KJW786535 KTS786535 LDO786535 LNK786535 LXG786535 MHC786535 MQY786535 NAU786535 NKQ786535 NUM786535 OEI786535 OOE786535 OYA786535 PHW786535 PRS786535 QBO786535 QLK786535 QVG786535 RFC786535 ROY786535 RYU786535 SIQ786535 SSM786535 TCI786535 TME786535 TWA786535 UFW786535 UPS786535 UZO786535 VJK786535 VTG786535 WDC786535 WMY786535 WWU786535 AM852071 KI852071 UE852071 AEA852071 ANW852071 AXS852071 BHO852071 BRK852071 CBG852071 CLC852071 CUY852071 DEU852071 DOQ852071 DYM852071 EII852071 ESE852071 FCA852071 FLW852071 FVS852071 GFO852071 GPK852071 GZG852071 HJC852071 HSY852071 ICU852071 IMQ852071 IWM852071 JGI852071 JQE852071 KAA852071 KJW852071 KTS852071 LDO852071 LNK852071 LXG852071 MHC852071 MQY852071 NAU852071 NKQ852071 NUM852071 OEI852071 OOE852071 OYA852071 PHW852071 PRS852071 QBO852071 QLK852071 QVG852071 RFC852071 ROY852071 RYU852071 SIQ852071 SSM852071 TCI852071 TME852071 TWA852071 UFW852071 UPS852071 UZO852071 VJK852071 VTG852071 WDC852071 WMY852071 WWU852071 AM917607 KI917607 UE917607 AEA917607 ANW917607 AXS917607 BHO917607 BRK917607 CBG917607 CLC917607 CUY917607 DEU917607 DOQ917607 DYM917607 EII917607 ESE917607 FCA917607 FLW917607 FVS917607 GFO917607 GPK917607 GZG917607 HJC917607 HSY917607 ICU917607 IMQ917607 IWM917607 JGI917607 JQE917607 KAA917607 KJW917607 KTS917607 LDO917607 LNK917607 LXG917607 MHC917607 MQY917607 NAU917607 NKQ917607 NUM917607 OEI917607 OOE917607 OYA917607 PHW917607 PRS917607 QBO917607 QLK917607 QVG917607 RFC917607 ROY917607 RYU917607 SIQ917607 SSM917607 TCI917607 TME917607 TWA917607 UFW917607 UPS917607 UZO917607 VJK917607 VTG917607 WDC917607 WMY917607 WWU917607 AM983143 KI983143 UE983143 AEA983143 ANW983143 AXS983143 BHO983143 BRK983143 CBG983143 CLC983143 CUY983143 DEU983143 DOQ983143 DYM983143 EII983143 ESE983143 FCA983143 FLW983143 FVS983143 GFO983143 GPK983143 GZG983143 HJC983143 HSY983143 ICU983143 IMQ983143 IWM983143 JGI983143 JQE983143 KAA983143 KJW983143 KTS983143 LDO983143 LNK983143 LXG983143 MHC983143 MQY983143 NAU983143 NKQ983143 NUM983143 OEI983143 OOE983143 OYA983143 PHW983143 PRS983143 QBO983143 QLK983143 QVG983143 RFC983143 ROY983143 RYU983143 SIQ983143 SSM983143 TCI983143 TME983143 TWA983143 UFW983143 UPS983143 UZO983143 VJK983143 VTG983143 WDC983143 WMY983143 WWU983143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AM65656 KI65656 UE65656 AEA65656 ANW65656 AXS65656 BHO65656 BRK65656 CBG65656 CLC65656 CUY65656 DEU65656 DOQ65656 DYM65656 EII65656 ESE65656 FCA65656 FLW65656 FVS65656 GFO65656 GPK65656 GZG65656 HJC65656 HSY65656 ICU65656 IMQ65656 IWM65656 JGI65656 JQE65656 KAA65656 KJW65656 KTS65656 LDO65656 LNK65656 LXG65656 MHC65656 MQY65656 NAU65656 NKQ65656 NUM65656 OEI65656 OOE65656 OYA65656 PHW65656 PRS65656 QBO65656 QLK65656 QVG65656 RFC65656 ROY65656 RYU65656 SIQ65656 SSM65656 TCI65656 TME65656 TWA65656 UFW65656 UPS65656 UZO65656 VJK65656 VTG65656 WDC65656 WMY65656 WWU65656 AM131192 KI131192 UE131192 AEA131192 ANW131192 AXS131192 BHO131192 BRK131192 CBG131192 CLC131192 CUY131192 DEU131192 DOQ131192 DYM131192 EII131192 ESE131192 FCA131192 FLW131192 FVS131192 GFO131192 GPK131192 GZG131192 HJC131192 HSY131192 ICU131192 IMQ131192 IWM131192 JGI131192 JQE131192 KAA131192 KJW131192 KTS131192 LDO131192 LNK131192 LXG131192 MHC131192 MQY131192 NAU131192 NKQ131192 NUM131192 OEI131192 OOE131192 OYA131192 PHW131192 PRS131192 QBO131192 QLK131192 QVG131192 RFC131192 ROY131192 RYU131192 SIQ131192 SSM131192 TCI131192 TME131192 TWA131192 UFW131192 UPS131192 UZO131192 VJK131192 VTG131192 WDC131192 WMY131192 WWU131192 AM196728 KI196728 UE196728 AEA196728 ANW196728 AXS196728 BHO196728 BRK196728 CBG196728 CLC196728 CUY196728 DEU196728 DOQ196728 DYM196728 EII196728 ESE196728 FCA196728 FLW196728 FVS196728 GFO196728 GPK196728 GZG196728 HJC196728 HSY196728 ICU196728 IMQ196728 IWM196728 JGI196728 JQE196728 KAA196728 KJW196728 KTS196728 LDO196728 LNK196728 LXG196728 MHC196728 MQY196728 NAU196728 NKQ196728 NUM196728 OEI196728 OOE196728 OYA196728 PHW196728 PRS196728 QBO196728 QLK196728 QVG196728 RFC196728 ROY196728 RYU196728 SIQ196728 SSM196728 TCI196728 TME196728 TWA196728 UFW196728 UPS196728 UZO196728 VJK196728 VTG196728 WDC196728 WMY196728 WWU196728 AM262264 KI262264 UE262264 AEA262264 ANW262264 AXS262264 BHO262264 BRK262264 CBG262264 CLC262264 CUY262264 DEU262264 DOQ262264 DYM262264 EII262264 ESE262264 FCA262264 FLW262264 FVS262264 GFO262264 GPK262264 GZG262264 HJC262264 HSY262264 ICU262264 IMQ262264 IWM262264 JGI262264 JQE262264 KAA262264 KJW262264 KTS262264 LDO262264 LNK262264 LXG262264 MHC262264 MQY262264 NAU262264 NKQ262264 NUM262264 OEI262264 OOE262264 OYA262264 PHW262264 PRS262264 QBO262264 QLK262264 QVG262264 RFC262264 ROY262264 RYU262264 SIQ262264 SSM262264 TCI262264 TME262264 TWA262264 UFW262264 UPS262264 UZO262264 VJK262264 VTG262264 WDC262264 WMY262264 WWU262264 AM327800 KI327800 UE327800 AEA327800 ANW327800 AXS327800 BHO327800 BRK327800 CBG327800 CLC327800 CUY327800 DEU327800 DOQ327800 DYM327800 EII327800 ESE327800 FCA327800 FLW327800 FVS327800 GFO327800 GPK327800 GZG327800 HJC327800 HSY327800 ICU327800 IMQ327800 IWM327800 JGI327800 JQE327800 KAA327800 KJW327800 KTS327800 LDO327800 LNK327800 LXG327800 MHC327800 MQY327800 NAU327800 NKQ327800 NUM327800 OEI327800 OOE327800 OYA327800 PHW327800 PRS327800 QBO327800 QLK327800 QVG327800 RFC327800 ROY327800 RYU327800 SIQ327800 SSM327800 TCI327800 TME327800 TWA327800 UFW327800 UPS327800 UZO327800 VJK327800 VTG327800 WDC327800 WMY327800 WWU327800 AM393336 KI393336 UE393336 AEA393336 ANW393336 AXS393336 BHO393336 BRK393336 CBG393336 CLC393336 CUY393336 DEU393336 DOQ393336 DYM393336 EII393336 ESE393336 FCA393336 FLW393336 FVS393336 GFO393336 GPK393336 GZG393336 HJC393336 HSY393336 ICU393336 IMQ393336 IWM393336 JGI393336 JQE393336 KAA393336 KJW393336 KTS393336 LDO393336 LNK393336 LXG393336 MHC393336 MQY393336 NAU393336 NKQ393336 NUM393336 OEI393336 OOE393336 OYA393336 PHW393336 PRS393336 QBO393336 QLK393336 QVG393336 RFC393336 ROY393336 RYU393336 SIQ393336 SSM393336 TCI393336 TME393336 TWA393336 UFW393336 UPS393336 UZO393336 VJK393336 VTG393336 WDC393336 WMY393336 WWU393336 AM458872 KI458872 UE458872 AEA458872 ANW458872 AXS458872 BHO458872 BRK458872 CBG458872 CLC458872 CUY458872 DEU458872 DOQ458872 DYM458872 EII458872 ESE458872 FCA458872 FLW458872 FVS458872 GFO458872 GPK458872 GZG458872 HJC458872 HSY458872 ICU458872 IMQ458872 IWM458872 JGI458872 JQE458872 KAA458872 KJW458872 KTS458872 LDO458872 LNK458872 LXG458872 MHC458872 MQY458872 NAU458872 NKQ458872 NUM458872 OEI458872 OOE458872 OYA458872 PHW458872 PRS458872 QBO458872 QLK458872 QVG458872 RFC458872 ROY458872 RYU458872 SIQ458872 SSM458872 TCI458872 TME458872 TWA458872 UFW458872 UPS458872 UZO458872 VJK458872 VTG458872 WDC458872 WMY458872 WWU458872 AM524408 KI524408 UE524408 AEA524408 ANW524408 AXS524408 BHO524408 BRK524408 CBG524408 CLC524408 CUY524408 DEU524408 DOQ524408 DYM524408 EII524408 ESE524408 FCA524408 FLW524408 FVS524408 GFO524408 GPK524408 GZG524408 HJC524408 HSY524408 ICU524408 IMQ524408 IWM524408 JGI524408 JQE524408 KAA524408 KJW524408 KTS524408 LDO524408 LNK524408 LXG524408 MHC524408 MQY524408 NAU524408 NKQ524408 NUM524408 OEI524408 OOE524408 OYA524408 PHW524408 PRS524408 QBO524408 QLK524408 QVG524408 RFC524408 ROY524408 RYU524408 SIQ524408 SSM524408 TCI524408 TME524408 TWA524408 UFW524408 UPS524408 UZO524408 VJK524408 VTG524408 WDC524408 WMY524408 WWU524408 AM589944 KI589944 UE589944 AEA589944 ANW589944 AXS589944 BHO589944 BRK589944 CBG589944 CLC589944 CUY589944 DEU589944 DOQ589944 DYM589944 EII589944 ESE589944 FCA589944 FLW589944 FVS589944 GFO589944 GPK589944 GZG589944 HJC589944 HSY589944 ICU589944 IMQ589944 IWM589944 JGI589944 JQE589944 KAA589944 KJW589944 KTS589944 LDO589944 LNK589944 LXG589944 MHC589944 MQY589944 NAU589944 NKQ589944 NUM589944 OEI589944 OOE589944 OYA589944 PHW589944 PRS589944 QBO589944 QLK589944 QVG589944 RFC589944 ROY589944 RYU589944 SIQ589944 SSM589944 TCI589944 TME589944 TWA589944 UFW589944 UPS589944 UZO589944 VJK589944 VTG589944 WDC589944 WMY589944 WWU589944 AM655480 KI655480 UE655480 AEA655480 ANW655480 AXS655480 BHO655480 BRK655480 CBG655480 CLC655480 CUY655480 DEU655480 DOQ655480 DYM655480 EII655480 ESE655480 FCA655480 FLW655480 FVS655480 GFO655480 GPK655480 GZG655480 HJC655480 HSY655480 ICU655480 IMQ655480 IWM655480 JGI655480 JQE655480 KAA655480 KJW655480 KTS655480 LDO655480 LNK655480 LXG655480 MHC655480 MQY655480 NAU655480 NKQ655480 NUM655480 OEI655480 OOE655480 OYA655480 PHW655480 PRS655480 QBO655480 QLK655480 QVG655480 RFC655480 ROY655480 RYU655480 SIQ655480 SSM655480 TCI655480 TME655480 TWA655480 UFW655480 UPS655480 UZO655480 VJK655480 VTG655480 WDC655480 WMY655480 WWU655480 AM721016 KI721016 UE721016 AEA721016 ANW721016 AXS721016 BHO721016 BRK721016 CBG721016 CLC721016 CUY721016 DEU721016 DOQ721016 DYM721016 EII721016 ESE721016 FCA721016 FLW721016 FVS721016 GFO721016 GPK721016 GZG721016 HJC721016 HSY721016 ICU721016 IMQ721016 IWM721016 JGI721016 JQE721016 KAA721016 KJW721016 KTS721016 LDO721016 LNK721016 LXG721016 MHC721016 MQY721016 NAU721016 NKQ721016 NUM721016 OEI721016 OOE721016 OYA721016 PHW721016 PRS721016 QBO721016 QLK721016 QVG721016 RFC721016 ROY721016 RYU721016 SIQ721016 SSM721016 TCI721016 TME721016 TWA721016 UFW721016 UPS721016 UZO721016 VJK721016 VTG721016 WDC721016 WMY721016 WWU721016 AM786552 KI786552 UE786552 AEA786552 ANW786552 AXS786552 BHO786552 BRK786552 CBG786552 CLC786552 CUY786552 DEU786552 DOQ786552 DYM786552 EII786552 ESE786552 FCA786552 FLW786552 FVS786552 GFO786552 GPK786552 GZG786552 HJC786552 HSY786552 ICU786552 IMQ786552 IWM786552 JGI786552 JQE786552 KAA786552 KJW786552 KTS786552 LDO786552 LNK786552 LXG786552 MHC786552 MQY786552 NAU786552 NKQ786552 NUM786552 OEI786552 OOE786552 OYA786552 PHW786552 PRS786552 QBO786552 QLK786552 QVG786552 RFC786552 ROY786552 RYU786552 SIQ786552 SSM786552 TCI786552 TME786552 TWA786552 UFW786552 UPS786552 UZO786552 VJK786552 VTG786552 WDC786552 WMY786552 WWU786552 AM852088 KI852088 UE852088 AEA852088 ANW852088 AXS852088 BHO852088 BRK852088 CBG852088 CLC852088 CUY852088 DEU852088 DOQ852088 DYM852088 EII852088 ESE852088 FCA852088 FLW852088 FVS852088 GFO852088 GPK852088 GZG852088 HJC852088 HSY852088 ICU852088 IMQ852088 IWM852088 JGI852088 JQE852088 KAA852088 KJW852088 KTS852088 LDO852088 LNK852088 LXG852088 MHC852088 MQY852088 NAU852088 NKQ852088 NUM852088 OEI852088 OOE852088 OYA852088 PHW852088 PRS852088 QBO852088 QLK852088 QVG852088 RFC852088 ROY852088 RYU852088 SIQ852088 SSM852088 TCI852088 TME852088 TWA852088 UFW852088 UPS852088 UZO852088 VJK852088 VTG852088 WDC852088 WMY852088 WWU852088 AM917624 KI917624 UE917624 AEA917624 ANW917624 AXS917624 BHO917624 BRK917624 CBG917624 CLC917624 CUY917624 DEU917624 DOQ917624 DYM917624 EII917624 ESE917624 FCA917624 FLW917624 FVS917624 GFO917624 GPK917624 GZG917624 HJC917624 HSY917624 ICU917624 IMQ917624 IWM917624 JGI917624 JQE917624 KAA917624 KJW917624 KTS917624 LDO917624 LNK917624 LXG917624 MHC917624 MQY917624 NAU917624 NKQ917624 NUM917624 OEI917624 OOE917624 OYA917624 PHW917624 PRS917624 QBO917624 QLK917624 QVG917624 RFC917624 ROY917624 RYU917624 SIQ917624 SSM917624 TCI917624 TME917624 TWA917624 UFW917624 UPS917624 UZO917624 VJK917624 VTG917624 WDC917624 WMY917624 WWU917624 AM983160 KI983160 UE983160 AEA983160 ANW983160 AXS983160 BHO983160 BRK983160 CBG983160 CLC983160 CUY983160 DEU983160 DOQ983160 DYM983160 EII983160 ESE983160 FCA983160 FLW983160 FVS983160 GFO983160 GPK983160 GZG983160 HJC983160 HSY983160 ICU983160 IMQ983160 IWM983160 JGI983160 JQE983160 KAA983160 KJW983160 KTS983160 LDO983160 LNK983160 LXG983160 MHC983160 MQY983160 NAU983160 NKQ983160 NUM983160 OEI983160 OOE983160 OYA983160 PHW983160 PRS983160 QBO983160 QLK983160 QVG983160 RFC983160 ROY983160 RYU983160 SIQ983160 SSM983160 TCI983160 TME983160 TWA983160 UFW983160 UPS983160 UZO983160 VJK983160 VTG983160 WDC983160 WMY983160 WWU983160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AM65642 KI65642 UE65642 AEA65642 ANW65642 AXS65642 BHO65642 BRK65642 CBG65642 CLC65642 CUY65642 DEU65642 DOQ65642 DYM65642 EII65642 ESE65642 FCA65642 FLW65642 FVS65642 GFO65642 GPK65642 GZG65642 HJC65642 HSY65642 ICU65642 IMQ65642 IWM65642 JGI65642 JQE65642 KAA65642 KJW65642 KTS65642 LDO65642 LNK65642 LXG65642 MHC65642 MQY65642 NAU65642 NKQ65642 NUM65642 OEI65642 OOE65642 OYA65642 PHW65642 PRS65642 QBO65642 QLK65642 QVG65642 RFC65642 ROY65642 RYU65642 SIQ65642 SSM65642 TCI65642 TME65642 TWA65642 UFW65642 UPS65642 UZO65642 VJK65642 VTG65642 WDC65642 WMY65642 WWU65642 AM131178 KI131178 UE131178 AEA131178 ANW131178 AXS131178 BHO131178 BRK131178 CBG131178 CLC131178 CUY131178 DEU131178 DOQ131178 DYM131178 EII131178 ESE131178 FCA131178 FLW131178 FVS131178 GFO131178 GPK131178 GZG131178 HJC131178 HSY131178 ICU131178 IMQ131178 IWM131178 JGI131178 JQE131178 KAA131178 KJW131178 KTS131178 LDO131178 LNK131178 LXG131178 MHC131178 MQY131178 NAU131178 NKQ131178 NUM131178 OEI131178 OOE131178 OYA131178 PHW131178 PRS131178 QBO131178 QLK131178 QVG131178 RFC131178 ROY131178 RYU131178 SIQ131178 SSM131178 TCI131178 TME131178 TWA131178 UFW131178 UPS131178 UZO131178 VJK131178 VTG131178 WDC131178 WMY131178 WWU131178 AM196714 KI196714 UE196714 AEA196714 ANW196714 AXS196714 BHO196714 BRK196714 CBG196714 CLC196714 CUY196714 DEU196714 DOQ196714 DYM196714 EII196714 ESE196714 FCA196714 FLW196714 FVS196714 GFO196714 GPK196714 GZG196714 HJC196714 HSY196714 ICU196714 IMQ196714 IWM196714 JGI196714 JQE196714 KAA196714 KJW196714 KTS196714 LDO196714 LNK196714 LXG196714 MHC196714 MQY196714 NAU196714 NKQ196714 NUM196714 OEI196714 OOE196714 OYA196714 PHW196714 PRS196714 QBO196714 QLK196714 QVG196714 RFC196714 ROY196714 RYU196714 SIQ196714 SSM196714 TCI196714 TME196714 TWA196714 UFW196714 UPS196714 UZO196714 VJK196714 VTG196714 WDC196714 WMY196714 WWU196714 AM262250 KI262250 UE262250 AEA262250 ANW262250 AXS262250 BHO262250 BRK262250 CBG262250 CLC262250 CUY262250 DEU262250 DOQ262250 DYM262250 EII262250 ESE262250 FCA262250 FLW262250 FVS262250 GFO262250 GPK262250 GZG262250 HJC262250 HSY262250 ICU262250 IMQ262250 IWM262250 JGI262250 JQE262250 KAA262250 KJW262250 KTS262250 LDO262250 LNK262250 LXG262250 MHC262250 MQY262250 NAU262250 NKQ262250 NUM262250 OEI262250 OOE262250 OYA262250 PHW262250 PRS262250 QBO262250 QLK262250 QVG262250 RFC262250 ROY262250 RYU262250 SIQ262250 SSM262250 TCI262250 TME262250 TWA262250 UFW262250 UPS262250 UZO262250 VJK262250 VTG262250 WDC262250 WMY262250 WWU262250 AM327786 KI327786 UE327786 AEA327786 ANW327786 AXS327786 BHO327786 BRK327786 CBG327786 CLC327786 CUY327786 DEU327786 DOQ327786 DYM327786 EII327786 ESE327786 FCA327786 FLW327786 FVS327786 GFO327786 GPK327786 GZG327786 HJC327786 HSY327786 ICU327786 IMQ327786 IWM327786 JGI327786 JQE327786 KAA327786 KJW327786 KTS327786 LDO327786 LNK327786 LXG327786 MHC327786 MQY327786 NAU327786 NKQ327786 NUM327786 OEI327786 OOE327786 OYA327786 PHW327786 PRS327786 QBO327786 QLK327786 QVG327786 RFC327786 ROY327786 RYU327786 SIQ327786 SSM327786 TCI327786 TME327786 TWA327786 UFW327786 UPS327786 UZO327786 VJK327786 VTG327786 WDC327786 WMY327786 WWU327786 AM393322 KI393322 UE393322 AEA393322 ANW393322 AXS393322 BHO393322 BRK393322 CBG393322 CLC393322 CUY393322 DEU393322 DOQ393322 DYM393322 EII393322 ESE393322 FCA393322 FLW393322 FVS393322 GFO393322 GPK393322 GZG393322 HJC393322 HSY393322 ICU393322 IMQ393322 IWM393322 JGI393322 JQE393322 KAA393322 KJW393322 KTS393322 LDO393322 LNK393322 LXG393322 MHC393322 MQY393322 NAU393322 NKQ393322 NUM393322 OEI393322 OOE393322 OYA393322 PHW393322 PRS393322 QBO393322 QLK393322 QVG393322 RFC393322 ROY393322 RYU393322 SIQ393322 SSM393322 TCI393322 TME393322 TWA393322 UFW393322 UPS393322 UZO393322 VJK393322 VTG393322 WDC393322 WMY393322 WWU393322 AM458858 KI458858 UE458858 AEA458858 ANW458858 AXS458858 BHO458858 BRK458858 CBG458858 CLC458858 CUY458858 DEU458858 DOQ458858 DYM458858 EII458858 ESE458858 FCA458858 FLW458858 FVS458858 GFO458858 GPK458858 GZG458858 HJC458858 HSY458858 ICU458858 IMQ458858 IWM458858 JGI458858 JQE458858 KAA458858 KJW458858 KTS458858 LDO458858 LNK458858 LXG458858 MHC458858 MQY458858 NAU458858 NKQ458858 NUM458858 OEI458858 OOE458858 OYA458858 PHW458858 PRS458858 QBO458858 QLK458858 QVG458858 RFC458858 ROY458858 RYU458858 SIQ458858 SSM458858 TCI458858 TME458858 TWA458858 UFW458858 UPS458858 UZO458858 VJK458858 VTG458858 WDC458858 WMY458858 WWU458858 AM524394 KI524394 UE524394 AEA524394 ANW524394 AXS524394 BHO524394 BRK524394 CBG524394 CLC524394 CUY524394 DEU524394 DOQ524394 DYM524394 EII524394 ESE524394 FCA524394 FLW524394 FVS524394 GFO524394 GPK524394 GZG524394 HJC524394 HSY524394 ICU524394 IMQ524394 IWM524394 JGI524394 JQE524394 KAA524394 KJW524394 KTS524394 LDO524394 LNK524394 LXG524394 MHC524394 MQY524394 NAU524394 NKQ524394 NUM524394 OEI524394 OOE524394 OYA524394 PHW524394 PRS524394 QBO524394 QLK524394 QVG524394 RFC524394 ROY524394 RYU524394 SIQ524394 SSM524394 TCI524394 TME524394 TWA524394 UFW524394 UPS524394 UZO524394 VJK524394 VTG524394 WDC524394 WMY524394 WWU524394 AM589930 KI589930 UE589930 AEA589930 ANW589930 AXS589930 BHO589930 BRK589930 CBG589930 CLC589930 CUY589930 DEU589930 DOQ589930 DYM589930 EII589930 ESE589930 FCA589930 FLW589930 FVS589930 GFO589930 GPK589930 GZG589930 HJC589930 HSY589930 ICU589930 IMQ589930 IWM589930 JGI589930 JQE589930 KAA589930 KJW589930 KTS589930 LDO589930 LNK589930 LXG589930 MHC589930 MQY589930 NAU589930 NKQ589930 NUM589930 OEI589930 OOE589930 OYA589930 PHW589930 PRS589930 QBO589930 QLK589930 QVG589930 RFC589930 ROY589930 RYU589930 SIQ589930 SSM589930 TCI589930 TME589930 TWA589930 UFW589930 UPS589930 UZO589930 VJK589930 VTG589930 WDC589930 WMY589930 WWU589930 AM655466 KI655466 UE655466 AEA655466 ANW655466 AXS655466 BHO655466 BRK655466 CBG655466 CLC655466 CUY655466 DEU655466 DOQ655466 DYM655466 EII655466 ESE655466 FCA655466 FLW655466 FVS655466 GFO655466 GPK655466 GZG655466 HJC655466 HSY655466 ICU655466 IMQ655466 IWM655466 JGI655466 JQE655466 KAA655466 KJW655466 KTS655466 LDO655466 LNK655466 LXG655466 MHC655466 MQY655466 NAU655466 NKQ655466 NUM655466 OEI655466 OOE655466 OYA655466 PHW655466 PRS655466 QBO655466 QLK655466 QVG655466 RFC655466 ROY655466 RYU655466 SIQ655466 SSM655466 TCI655466 TME655466 TWA655466 UFW655466 UPS655466 UZO655466 VJK655466 VTG655466 WDC655466 WMY655466 WWU655466 AM721002 KI721002 UE721002 AEA721002 ANW721002 AXS721002 BHO721002 BRK721002 CBG721002 CLC721002 CUY721002 DEU721002 DOQ721002 DYM721002 EII721002 ESE721002 FCA721002 FLW721002 FVS721002 GFO721002 GPK721002 GZG721002 HJC721002 HSY721002 ICU721002 IMQ721002 IWM721002 JGI721002 JQE721002 KAA721002 KJW721002 KTS721002 LDO721002 LNK721002 LXG721002 MHC721002 MQY721002 NAU721002 NKQ721002 NUM721002 OEI721002 OOE721002 OYA721002 PHW721002 PRS721002 QBO721002 QLK721002 QVG721002 RFC721002 ROY721002 RYU721002 SIQ721002 SSM721002 TCI721002 TME721002 TWA721002 UFW721002 UPS721002 UZO721002 VJK721002 VTG721002 WDC721002 WMY721002 WWU721002 AM786538 KI786538 UE786538 AEA786538 ANW786538 AXS786538 BHO786538 BRK786538 CBG786538 CLC786538 CUY786538 DEU786538 DOQ786538 DYM786538 EII786538 ESE786538 FCA786538 FLW786538 FVS786538 GFO786538 GPK786538 GZG786538 HJC786538 HSY786538 ICU786538 IMQ786538 IWM786538 JGI786538 JQE786538 KAA786538 KJW786538 KTS786538 LDO786538 LNK786538 LXG786538 MHC786538 MQY786538 NAU786538 NKQ786538 NUM786538 OEI786538 OOE786538 OYA786538 PHW786538 PRS786538 QBO786538 QLK786538 QVG786538 RFC786538 ROY786538 RYU786538 SIQ786538 SSM786538 TCI786538 TME786538 TWA786538 UFW786538 UPS786538 UZO786538 VJK786538 VTG786538 WDC786538 WMY786538 WWU786538 AM852074 KI852074 UE852074 AEA852074 ANW852074 AXS852074 BHO852074 BRK852074 CBG852074 CLC852074 CUY852074 DEU852074 DOQ852074 DYM852074 EII852074 ESE852074 FCA852074 FLW852074 FVS852074 GFO852074 GPK852074 GZG852074 HJC852074 HSY852074 ICU852074 IMQ852074 IWM852074 JGI852074 JQE852074 KAA852074 KJW852074 KTS852074 LDO852074 LNK852074 LXG852074 MHC852074 MQY852074 NAU852074 NKQ852074 NUM852074 OEI852074 OOE852074 OYA852074 PHW852074 PRS852074 QBO852074 QLK852074 QVG852074 RFC852074 ROY852074 RYU852074 SIQ852074 SSM852074 TCI852074 TME852074 TWA852074 UFW852074 UPS852074 UZO852074 VJK852074 VTG852074 WDC852074 WMY852074 WWU852074 AM917610 KI917610 UE917610 AEA917610 ANW917610 AXS917610 BHO917610 BRK917610 CBG917610 CLC917610 CUY917610 DEU917610 DOQ917610 DYM917610 EII917610 ESE917610 FCA917610 FLW917610 FVS917610 GFO917610 GPK917610 GZG917610 HJC917610 HSY917610 ICU917610 IMQ917610 IWM917610 JGI917610 JQE917610 KAA917610 KJW917610 KTS917610 LDO917610 LNK917610 LXG917610 MHC917610 MQY917610 NAU917610 NKQ917610 NUM917610 OEI917610 OOE917610 OYA917610 PHW917610 PRS917610 QBO917610 QLK917610 QVG917610 RFC917610 ROY917610 RYU917610 SIQ917610 SSM917610 TCI917610 TME917610 TWA917610 UFW917610 UPS917610 UZO917610 VJK917610 VTG917610 WDC917610 WMY917610 WWU917610 AM983146 KI983146 UE983146 AEA983146 ANW983146 AXS983146 BHO983146 BRK983146 CBG983146 CLC983146 CUY983146 DEU983146 DOQ983146 DYM983146 EII983146 ESE983146 FCA983146 FLW983146 FVS983146 GFO983146 GPK983146 GZG983146 HJC983146 HSY983146 ICU983146 IMQ983146 IWM983146 JGI983146 JQE983146 KAA983146 KJW983146 KTS983146 LDO983146 LNK983146 LXG983146 MHC983146 MQY983146 NAU983146 NKQ983146 NUM983146 OEI983146 OOE983146 OYA983146 PHW983146 PRS983146 QBO983146 QLK983146 QVG983146 RFC983146 ROY983146 RYU983146 SIQ983146 SSM983146 TCI983146 TME983146 TWA983146 UFW983146 UPS983146 UZO983146 VJK983146 VTG983146 WDC983146 WMY983146 WWU983146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 AM112 KI112 UE112 AEA112 ANW112 AXS112 BHO112 BRK112 CBG112 CLC112 CUY112 DEU112 DOQ112 DYM112 EII112 ESE112 FCA112 FLW112 FVS112 GFO112 GPK112 GZG112 HJC112 HSY112 ICU112 IMQ112 IWM112 JGI112 JQE112 KAA112 KJW112 KTS112 LDO112 LNK112 LXG112 MHC112 MQY112 NAU112 NKQ112 NUM112 OEI112 OOE112 OYA112 PHW112 PRS112 QBO112 QLK112 QVG112 RFC112 ROY112 RYU112 SIQ112 SSM112 TCI112 TME112 TWA112 UFW112 UPS112 UZO112 VJK112 VTG112 WDC112 WMY112 WWU112 AM115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AM121 KI121 UE121 AEA121 ANW121 AXS121 BHO121 BRK121 CBG121 CLC121 CUY121 DEU121 DOQ121 DYM121 EII121 ESE121 FCA121 FLW121 FVS121 GFO121 GPK121 GZG121 HJC121 HSY121 ICU121 IMQ121 IWM121 JGI121 JQE121 KAA121 KJW121 KTS121 LDO121 LNK121 LXG121 MHC121 MQY121 NAU121 NKQ121 NUM121 OEI121 OOE121 OYA121 PHW121 PRS121 QBO121 QLK121 QVG121 RFC121 ROY121 RYU121 SIQ121 SSM121 TCI121 TME121 TWA121 UFW121 UPS121 UZO121 VJK121 VTG121 WDC121 WMY121 WWU121 AM118 KI118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WWU118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WWU31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7"/>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26"/>
      <c r="D4" s="526"/>
      <c r="E4" s="526"/>
      <c r="F4" s="526"/>
      <c r="G4" s="526"/>
      <c r="H4" s="526"/>
      <c r="I4" s="526"/>
      <c r="J4" s="526"/>
      <c r="K4" s="526"/>
      <c r="L4" s="526"/>
      <c r="M4" s="526"/>
      <c r="N4" s="526"/>
      <c r="O4" s="526"/>
      <c r="P4" s="526"/>
      <c r="Q4" s="526"/>
      <c r="R4" s="526"/>
      <c r="S4" s="526"/>
      <c r="T4" s="526"/>
      <c r="U4" s="526" t="s">
        <v>36</v>
      </c>
      <c r="V4" s="526"/>
      <c r="W4" s="526"/>
      <c r="X4" s="526"/>
      <c r="Y4" s="526"/>
      <c r="Z4" s="526"/>
      <c r="AA4" s="526"/>
      <c r="AB4" s="526"/>
      <c r="AC4" s="526"/>
      <c r="AD4" s="526"/>
      <c r="AE4" s="526"/>
      <c r="AF4" s="526"/>
      <c r="AJ4" s="23"/>
      <c r="AK4" s="23"/>
      <c r="AL4" s="23"/>
      <c r="AM4" s="102" t="s">
        <v>541</v>
      </c>
      <c r="AN4" s="24"/>
    </row>
    <row r="5" spans="1:46" s="19" customFormat="1" ht="26.1" customHeight="1" thickBot="1" x14ac:dyDescent="0.2">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row>
    <row r="6" spans="1:46" s="19" customFormat="1" ht="21" customHeight="1" x14ac:dyDescent="0.15">
      <c r="K6" s="611" t="s">
        <v>37</v>
      </c>
      <c r="L6" s="612"/>
      <c r="M6" s="612"/>
      <c r="N6" s="612"/>
      <c r="O6" s="612"/>
      <c r="P6" s="612"/>
      <c r="Q6" s="612"/>
      <c r="R6" s="612"/>
      <c r="S6" s="612"/>
      <c r="T6" s="612"/>
      <c r="U6" s="613" t="s">
        <v>76</v>
      </c>
      <c r="V6" s="614"/>
      <c r="W6" s="615" t="s">
        <v>77</v>
      </c>
      <c r="X6" s="615"/>
      <c r="Y6" s="615" t="s">
        <v>78</v>
      </c>
      <c r="Z6" s="615"/>
      <c r="AA6" s="605"/>
      <c r="AB6" s="605"/>
      <c r="AC6" s="605"/>
      <c r="AD6" s="605"/>
      <c r="AE6" s="605"/>
      <c r="AF6" s="605"/>
      <c r="AG6" s="605"/>
      <c r="AH6" s="605"/>
      <c r="AI6" s="605"/>
      <c r="AJ6" s="605"/>
      <c r="AK6" s="605"/>
      <c r="AL6" s="605"/>
      <c r="AM6" s="606"/>
      <c r="AN6" s="607"/>
      <c r="AO6" s="536" t="s">
        <v>533</v>
      </c>
    </row>
    <row r="7" spans="1:46" s="19" customFormat="1" ht="31.5" customHeight="1" x14ac:dyDescent="0.15">
      <c r="K7" s="595" t="s">
        <v>38</v>
      </c>
      <c r="L7" s="596"/>
      <c r="M7" s="596"/>
      <c r="N7" s="596"/>
      <c r="O7" s="596"/>
      <c r="P7" s="596"/>
      <c r="Q7" s="596"/>
      <c r="R7" s="596"/>
      <c r="S7" s="596"/>
      <c r="T7" s="596"/>
      <c r="U7" s="608"/>
      <c r="V7" s="609"/>
      <c r="W7" s="609"/>
      <c r="X7" s="609"/>
      <c r="Y7" s="609"/>
      <c r="Z7" s="609"/>
      <c r="AA7" s="609"/>
      <c r="AB7" s="609"/>
      <c r="AC7" s="609"/>
      <c r="AD7" s="609"/>
      <c r="AE7" s="609"/>
      <c r="AF7" s="609"/>
      <c r="AG7" s="609"/>
      <c r="AH7" s="609"/>
      <c r="AI7" s="609"/>
      <c r="AJ7" s="609"/>
      <c r="AK7" s="609"/>
      <c r="AL7" s="609"/>
      <c r="AM7" s="609"/>
      <c r="AN7" s="610"/>
      <c r="AO7" s="537" t="s">
        <v>534</v>
      </c>
      <c r="AP7" s="534"/>
      <c r="AQ7" s="534"/>
      <c r="AR7" s="534"/>
      <c r="AS7" s="534"/>
      <c r="AT7" s="534"/>
    </row>
    <row r="8" spans="1:46" s="19" customFormat="1" ht="3.95" customHeight="1" x14ac:dyDescent="0.15">
      <c r="K8" s="592" t="s">
        <v>39</v>
      </c>
      <c r="L8" s="593"/>
      <c r="M8" s="593"/>
      <c r="N8" s="593"/>
      <c r="O8" s="593"/>
      <c r="P8" s="593"/>
      <c r="Q8" s="593"/>
      <c r="R8" s="593"/>
      <c r="S8" s="593"/>
      <c r="T8" s="594"/>
      <c r="U8" s="648" t="s">
        <v>538</v>
      </c>
      <c r="V8" s="649"/>
      <c r="W8" s="649"/>
      <c r="X8" s="649"/>
      <c r="Y8" s="649"/>
      <c r="Z8" s="649"/>
      <c r="AA8" s="649"/>
      <c r="AB8" s="649"/>
      <c r="AC8" s="649"/>
      <c r="AD8" s="649"/>
      <c r="AE8" s="649"/>
      <c r="AF8" s="649"/>
      <c r="AG8" s="649"/>
      <c r="AH8" s="649"/>
      <c r="AI8" s="649"/>
      <c r="AJ8" s="649"/>
      <c r="AK8" s="649"/>
      <c r="AL8" s="649"/>
      <c r="AM8" s="649"/>
      <c r="AN8" s="650"/>
      <c r="AO8" s="116"/>
      <c r="AP8" s="534"/>
      <c r="AQ8" s="534"/>
      <c r="AR8" s="534"/>
      <c r="AS8" s="534"/>
      <c r="AT8" s="534"/>
    </row>
    <row r="9" spans="1:46" s="19" customFormat="1" ht="21" customHeight="1" x14ac:dyDescent="0.15">
      <c r="K9" s="595"/>
      <c r="L9" s="596"/>
      <c r="M9" s="596"/>
      <c r="N9" s="596"/>
      <c r="O9" s="596"/>
      <c r="P9" s="596"/>
      <c r="Q9" s="596"/>
      <c r="R9" s="596"/>
      <c r="S9" s="596"/>
      <c r="T9" s="597"/>
      <c r="U9" s="651"/>
      <c r="V9" s="652"/>
      <c r="W9" s="652"/>
      <c r="X9" s="652"/>
      <c r="Y9" s="652"/>
      <c r="Z9" s="652"/>
      <c r="AA9" s="652"/>
      <c r="AB9" s="652"/>
      <c r="AC9" s="652"/>
      <c r="AD9" s="652"/>
      <c r="AE9" s="652"/>
      <c r="AF9" s="652"/>
      <c r="AG9" s="652"/>
      <c r="AH9" s="652"/>
      <c r="AI9" s="652"/>
      <c r="AJ9" s="652"/>
      <c r="AK9" s="652"/>
      <c r="AL9" s="652"/>
      <c r="AM9" s="652"/>
      <c r="AN9" s="653"/>
      <c r="AO9" s="601" t="s">
        <v>536</v>
      </c>
      <c r="AP9" s="601"/>
      <c r="AQ9" s="601"/>
      <c r="AR9" s="601"/>
      <c r="AS9" s="601"/>
      <c r="AT9" s="601"/>
    </row>
    <row r="10" spans="1:46" s="19" customFormat="1" ht="14.25" customHeight="1" x14ac:dyDescent="0.15">
      <c r="K10" s="595"/>
      <c r="L10" s="596"/>
      <c r="M10" s="596"/>
      <c r="N10" s="596"/>
      <c r="O10" s="596"/>
      <c r="P10" s="596"/>
      <c r="Q10" s="596"/>
      <c r="R10" s="596"/>
      <c r="S10" s="596"/>
      <c r="T10" s="597"/>
      <c r="U10" s="651"/>
      <c r="V10" s="652"/>
      <c r="W10" s="652"/>
      <c r="X10" s="652"/>
      <c r="Y10" s="652"/>
      <c r="Z10" s="652"/>
      <c r="AA10" s="652"/>
      <c r="AB10" s="652"/>
      <c r="AC10" s="652"/>
      <c r="AD10" s="652"/>
      <c r="AE10" s="652"/>
      <c r="AF10" s="652"/>
      <c r="AG10" s="652"/>
      <c r="AH10" s="652"/>
      <c r="AI10" s="652"/>
      <c r="AJ10" s="652"/>
      <c r="AK10" s="652"/>
      <c r="AL10" s="652"/>
      <c r="AM10" s="652"/>
      <c r="AN10" s="653"/>
      <c r="AO10" s="601"/>
      <c r="AP10" s="601"/>
      <c r="AQ10" s="601"/>
      <c r="AR10" s="601"/>
      <c r="AS10" s="601"/>
      <c r="AT10" s="601"/>
    </row>
    <row r="11" spans="1:46" s="19" customFormat="1" ht="3.75" customHeight="1" thickBot="1" x14ac:dyDescent="0.2">
      <c r="K11" s="598"/>
      <c r="L11" s="599"/>
      <c r="M11" s="599"/>
      <c r="N11" s="599"/>
      <c r="O11" s="599"/>
      <c r="P11" s="599"/>
      <c r="Q11" s="599"/>
      <c r="R11" s="599"/>
      <c r="S11" s="599"/>
      <c r="T11" s="600"/>
      <c r="U11" s="654"/>
      <c r="V11" s="655"/>
      <c r="W11" s="655"/>
      <c r="X11" s="655"/>
      <c r="Y11" s="655"/>
      <c r="Z11" s="655"/>
      <c r="AA11" s="655"/>
      <c r="AB11" s="655"/>
      <c r="AC11" s="655"/>
      <c r="AD11" s="655"/>
      <c r="AE11" s="655"/>
      <c r="AF11" s="655"/>
      <c r="AG11" s="655"/>
      <c r="AH11" s="655"/>
      <c r="AI11" s="655"/>
      <c r="AJ11" s="655"/>
      <c r="AK11" s="655"/>
      <c r="AL11" s="655"/>
      <c r="AM11" s="655"/>
      <c r="AN11" s="656"/>
      <c r="AO11" s="601"/>
      <c r="AP11" s="601"/>
      <c r="AQ11" s="601"/>
      <c r="AR11" s="601"/>
      <c r="AS11" s="601"/>
      <c r="AT11" s="601"/>
    </row>
    <row r="12" spans="1:46" s="19" customFormat="1" ht="12.75" customHeight="1" thickBot="1" x14ac:dyDescent="0.2">
      <c r="U12" s="535"/>
      <c r="AC12" s="602" t="s">
        <v>535</v>
      </c>
      <c r="AD12" s="602"/>
      <c r="AE12" s="602"/>
      <c r="AF12" s="602"/>
      <c r="AG12" s="602"/>
      <c r="AH12" s="602"/>
      <c r="AI12" s="602"/>
      <c r="AJ12" s="602"/>
      <c r="AK12" s="602"/>
      <c r="AL12" s="602"/>
      <c r="AM12" s="602"/>
      <c r="AN12" s="602"/>
      <c r="AO12" s="601"/>
      <c r="AP12" s="601"/>
      <c r="AQ12" s="601"/>
      <c r="AR12" s="601"/>
      <c r="AS12" s="601"/>
      <c r="AT12" s="601"/>
    </row>
    <row r="13" spans="1:46" s="19" customFormat="1" ht="30" customHeight="1" thickBot="1" x14ac:dyDescent="0.2">
      <c r="A13" s="33"/>
      <c r="B13" s="604" t="s">
        <v>412</v>
      </c>
      <c r="C13" s="604"/>
      <c r="D13" s="604"/>
      <c r="E13" s="604"/>
      <c r="F13" s="604"/>
      <c r="G13" s="604"/>
      <c r="H13" s="604"/>
      <c r="I13" s="604"/>
      <c r="J13" s="604"/>
      <c r="K13" s="604"/>
      <c r="L13" s="604"/>
      <c r="M13" s="604"/>
      <c r="N13" s="604"/>
      <c r="O13" s="604"/>
      <c r="P13" s="604"/>
      <c r="Q13" s="604"/>
      <c r="R13" s="604"/>
      <c r="S13" s="604"/>
      <c r="T13" s="604"/>
      <c r="U13" s="604"/>
      <c r="V13" s="604"/>
      <c r="W13" s="212"/>
      <c r="X13" s="212"/>
      <c r="Y13" s="212"/>
      <c r="Z13" s="212"/>
      <c r="AA13" s="212"/>
      <c r="AB13" s="417"/>
      <c r="AC13" s="603"/>
      <c r="AD13" s="603"/>
      <c r="AE13" s="603"/>
      <c r="AF13" s="603"/>
      <c r="AG13" s="603"/>
      <c r="AH13" s="603"/>
      <c r="AI13" s="603"/>
      <c r="AJ13" s="603"/>
      <c r="AK13" s="603"/>
      <c r="AL13" s="603"/>
      <c r="AM13" s="603"/>
      <c r="AN13" s="603"/>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0"/>
      <c r="X14" s="520"/>
      <c r="Y14" s="520"/>
      <c r="Z14" s="520"/>
      <c r="AA14" s="520"/>
      <c r="AB14" s="418"/>
      <c r="AC14" s="520"/>
      <c r="AD14" s="520"/>
      <c r="AE14" s="520"/>
      <c r="AF14" s="520"/>
      <c r="AG14" s="530"/>
      <c r="AH14" s="530"/>
      <c r="AI14" s="530"/>
      <c r="AJ14" s="530"/>
      <c r="AK14" s="530"/>
      <c r="AL14" s="530"/>
      <c r="AM14" s="37"/>
      <c r="AN14" s="530"/>
    </row>
    <row r="15" spans="1:46" s="19" customFormat="1" ht="30" customHeight="1" x14ac:dyDescent="0.15">
      <c r="A15" s="34"/>
      <c r="B15" s="530"/>
      <c r="C15" s="627" t="s">
        <v>40</v>
      </c>
      <c r="D15" s="627"/>
      <c r="E15" s="627"/>
      <c r="F15" s="627"/>
      <c r="G15" s="627"/>
      <c r="H15" s="530"/>
      <c r="I15" s="530"/>
      <c r="J15" s="627" t="s">
        <v>41</v>
      </c>
      <c r="K15" s="627"/>
      <c r="L15" s="627"/>
      <c r="M15" s="627"/>
      <c r="N15" s="627"/>
      <c r="O15" s="530"/>
      <c r="P15" s="530"/>
      <c r="Q15" s="627" t="s">
        <v>410</v>
      </c>
      <c r="R15" s="627"/>
      <c r="S15" s="627"/>
      <c r="T15" s="627"/>
      <c r="U15" s="627"/>
      <c r="V15" s="530"/>
      <c r="W15" s="627" t="s">
        <v>411</v>
      </c>
      <c r="X15" s="627"/>
      <c r="Y15" s="627"/>
      <c r="Z15" s="627"/>
      <c r="AA15" s="627"/>
      <c r="AB15" s="527"/>
      <c r="AC15" s="530"/>
      <c r="AD15" s="530"/>
      <c r="AE15" s="530"/>
      <c r="AF15" s="530"/>
      <c r="AG15" s="530"/>
      <c r="AH15" s="530"/>
      <c r="AI15" s="530"/>
      <c r="AJ15" s="530"/>
      <c r="AK15" s="530"/>
      <c r="AL15" s="530"/>
      <c r="AM15" s="530"/>
      <c r="AN15" s="530"/>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19"/>
      <c r="AC16" s="520"/>
      <c r="AD16" s="520"/>
      <c r="AE16" s="520"/>
      <c r="AF16" s="520"/>
      <c r="AG16" s="530"/>
      <c r="AH16" s="530"/>
      <c r="AI16" s="530"/>
      <c r="AJ16" s="530"/>
      <c r="AK16" s="530"/>
      <c r="AL16" s="530"/>
      <c r="AM16" s="37"/>
      <c r="AN16" s="530"/>
    </row>
    <row r="17" spans="1:47" s="19" customFormat="1" ht="21" customHeight="1" thickBot="1" x14ac:dyDescent="0.2">
      <c r="C17" s="522"/>
      <c r="D17" s="522"/>
      <c r="E17" s="522"/>
      <c r="F17" s="522"/>
      <c r="G17" s="522"/>
      <c r="J17" s="522"/>
      <c r="K17" s="522"/>
      <c r="L17" s="522"/>
      <c r="M17" s="522"/>
      <c r="N17" s="522"/>
      <c r="Q17" s="522"/>
      <c r="R17" s="522"/>
      <c r="S17" s="522"/>
      <c r="T17" s="522"/>
      <c r="U17" s="522"/>
    </row>
    <row r="18" spans="1:47" s="19" customFormat="1" ht="30" customHeight="1" thickBot="1" x14ac:dyDescent="0.2">
      <c r="A18" s="33"/>
      <c r="B18" s="628" t="s">
        <v>42</v>
      </c>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9"/>
      <c r="AG18" s="590" t="s">
        <v>43</v>
      </c>
      <c r="AH18" s="590"/>
      <c r="AI18" s="590"/>
      <c r="AJ18" s="590"/>
      <c r="AK18" s="590"/>
      <c r="AL18" s="590"/>
      <c r="AM18" s="590"/>
      <c r="AN18" s="591"/>
    </row>
    <row r="19" spans="1:47" s="19" customFormat="1" ht="3" customHeight="1" x14ac:dyDescent="0.15">
      <c r="A19" s="152"/>
      <c r="B19" s="616" t="s">
        <v>5</v>
      </c>
      <c r="C19" s="617"/>
      <c r="D19" s="617"/>
      <c r="E19" s="617"/>
      <c r="F19" s="618"/>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625"/>
      <c r="B20" s="619"/>
      <c r="C20" s="620"/>
      <c r="D20" s="620"/>
      <c r="E20" s="620"/>
      <c r="F20" s="621"/>
      <c r="G20" s="41"/>
      <c r="H20" s="524"/>
      <c r="I20" s="626" t="s">
        <v>44</v>
      </c>
      <c r="J20" s="626"/>
      <c r="K20" s="626"/>
      <c r="L20" s="42"/>
      <c r="M20" s="626" t="s">
        <v>45</v>
      </c>
      <c r="N20" s="626"/>
      <c r="O20" s="626"/>
      <c r="P20" s="42"/>
      <c r="Q20" s="626" t="s">
        <v>46</v>
      </c>
      <c r="R20" s="626"/>
      <c r="S20" s="626"/>
      <c r="T20" s="42"/>
      <c r="U20" s="626" t="s">
        <v>47</v>
      </c>
      <c r="V20" s="626"/>
      <c r="W20" s="626"/>
      <c r="X20" s="42"/>
      <c r="Y20" s="626" t="s">
        <v>48</v>
      </c>
      <c r="Z20" s="626"/>
      <c r="AA20" s="626"/>
      <c r="AB20" s="43"/>
      <c r="AC20" s="626" t="s">
        <v>49</v>
      </c>
      <c r="AD20" s="626"/>
      <c r="AE20" s="626"/>
      <c r="AF20" s="42"/>
      <c r="AG20" s="633"/>
      <c r="AH20" s="634"/>
      <c r="AI20" s="634"/>
      <c r="AJ20" s="635" t="s">
        <v>50</v>
      </c>
      <c r="AK20" s="634" t="s">
        <v>0</v>
      </c>
      <c r="AL20" s="635" t="s">
        <v>51</v>
      </c>
      <c r="AM20" s="630" t="s">
        <v>0</v>
      </c>
      <c r="AN20" s="631" t="s">
        <v>56</v>
      </c>
    </row>
    <row r="21" spans="1:47" s="19" customFormat="1" ht="30" customHeight="1" x14ac:dyDescent="0.15">
      <c r="A21" s="625"/>
      <c r="B21" s="619"/>
      <c r="C21" s="620"/>
      <c r="D21" s="620"/>
      <c r="E21" s="620"/>
      <c r="F21" s="621"/>
      <c r="G21" s="41"/>
      <c r="H21" s="524"/>
      <c r="I21" s="626" t="s">
        <v>59</v>
      </c>
      <c r="J21" s="626"/>
      <c r="K21" s="626"/>
      <c r="L21" s="42"/>
      <c r="M21" s="626" t="s">
        <v>79</v>
      </c>
      <c r="N21" s="626"/>
      <c r="O21" s="626"/>
      <c r="P21" s="42"/>
      <c r="Q21" s="632"/>
      <c r="R21" s="632"/>
      <c r="S21" s="632"/>
      <c r="T21" s="42"/>
      <c r="U21" s="632"/>
      <c r="V21" s="632"/>
      <c r="W21" s="632"/>
      <c r="X21" s="44"/>
      <c r="Y21" s="632"/>
      <c r="Z21" s="632"/>
      <c r="AA21" s="632"/>
      <c r="AB21" s="45"/>
      <c r="AC21" s="632"/>
      <c r="AD21" s="632"/>
      <c r="AE21" s="632"/>
      <c r="AF21" s="42"/>
      <c r="AG21" s="633"/>
      <c r="AH21" s="634"/>
      <c r="AI21" s="634"/>
      <c r="AJ21" s="635"/>
      <c r="AK21" s="634"/>
      <c r="AL21" s="635"/>
      <c r="AM21" s="630"/>
      <c r="AN21" s="631"/>
    </row>
    <row r="22" spans="1:47" s="19" customFormat="1" ht="3" customHeight="1" x14ac:dyDescent="0.15">
      <c r="A22" s="46"/>
      <c r="B22" s="622"/>
      <c r="C22" s="623"/>
      <c r="D22" s="623"/>
      <c r="E22" s="623"/>
      <c r="F22" s="624"/>
      <c r="G22" s="47"/>
      <c r="H22" s="525"/>
      <c r="I22" s="525"/>
      <c r="J22" s="525"/>
      <c r="K22" s="525"/>
      <c r="L22" s="525"/>
      <c r="M22" s="525"/>
      <c r="N22" s="525"/>
      <c r="O22" s="525"/>
      <c r="P22" s="525"/>
      <c r="Q22" s="525"/>
      <c r="R22" s="525"/>
      <c r="S22" s="525"/>
      <c r="T22" s="525"/>
      <c r="U22" s="525"/>
      <c r="V22" s="525"/>
      <c r="W22" s="529"/>
      <c r="X22" s="529"/>
      <c r="Y22" s="529"/>
      <c r="Z22" s="529"/>
      <c r="AA22" s="529"/>
      <c r="AB22" s="529"/>
      <c r="AC22" s="529"/>
      <c r="AD22" s="529"/>
      <c r="AE22" s="529"/>
      <c r="AF22" s="48"/>
      <c r="AG22" s="49"/>
      <c r="AH22" s="50"/>
      <c r="AI22" s="50"/>
      <c r="AJ22" s="51"/>
      <c r="AK22" s="52"/>
      <c r="AL22" s="52"/>
      <c r="AM22" s="53"/>
      <c r="AN22" s="54"/>
    </row>
    <row r="23" spans="1:47" s="19" customFormat="1" ht="3" customHeight="1" x14ac:dyDescent="0.15">
      <c r="A23" s="34"/>
      <c r="B23" s="637" t="s">
        <v>413</v>
      </c>
      <c r="C23" s="638"/>
      <c r="D23" s="638"/>
      <c r="E23" s="638"/>
      <c r="F23" s="639"/>
      <c r="G23" s="524"/>
      <c r="H23" s="524"/>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5"/>
      <c r="AH23" s="56"/>
      <c r="AI23" s="56"/>
      <c r="AJ23" s="56"/>
      <c r="AK23" s="57"/>
      <c r="AL23" s="56"/>
      <c r="AM23" s="58"/>
      <c r="AN23" s="59"/>
    </row>
    <row r="24" spans="1:47" s="19" customFormat="1" ht="31.5" customHeight="1" x14ac:dyDescent="0.15">
      <c r="A24" s="34"/>
      <c r="B24" s="640"/>
      <c r="C24" s="641"/>
      <c r="D24" s="641"/>
      <c r="E24" s="641"/>
      <c r="F24" s="642"/>
      <c r="G24" s="520"/>
      <c r="H24" s="636" t="s">
        <v>80</v>
      </c>
      <c r="I24" s="636"/>
      <c r="J24" s="636"/>
      <c r="K24" s="636"/>
      <c r="L24" s="520"/>
      <c r="M24" s="636" t="s">
        <v>87</v>
      </c>
      <c r="N24" s="636"/>
      <c r="O24" s="636"/>
      <c r="P24" s="636"/>
      <c r="Q24" s="524"/>
      <c r="R24" s="636"/>
      <c r="S24" s="636"/>
      <c r="T24" s="636"/>
      <c r="U24" s="636"/>
      <c r="V24" s="524"/>
      <c r="W24" s="636"/>
      <c r="X24" s="636"/>
      <c r="Y24" s="636"/>
      <c r="Z24" s="636"/>
      <c r="AA24" s="524"/>
      <c r="AB24" s="636"/>
      <c r="AC24" s="636"/>
      <c r="AD24" s="636"/>
      <c r="AE24" s="636"/>
      <c r="AF24" s="524"/>
      <c r="AG24" s="633" t="s">
        <v>0</v>
      </c>
      <c r="AH24" s="634"/>
      <c r="AI24" s="634"/>
      <c r="AJ24" s="530" t="s">
        <v>50</v>
      </c>
      <c r="AK24" s="60" t="s">
        <v>0</v>
      </c>
      <c r="AL24" s="530" t="s">
        <v>51</v>
      </c>
      <c r="AM24" s="61" t="s">
        <v>0</v>
      </c>
      <c r="AN24" s="527" t="s">
        <v>52</v>
      </c>
      <c r="AO24" s="62"/>
      <c r="AP24" s="63"/>
      <c r="AQ24" s="63"/>
      <c r="AR24" s="63"/>
      <c r="AS24" s="63"/>
      <c r="AT24" s="63"/>
      <c r="AU24" s="63"/>
    </row>
    <row r="25" spans="1:47" s="19" customFormat="1" ht="0.75" customHeight="1" x14ac:dyDescent="0.15">
      <c r="A25" s="46"/>
      <c r="B25" s="643"/>
      <c r="C25" s="644"/>
      <c r="D25" s="644"/>
      <c r="E25" s="644"/>
      <c r="F25" s="645"/>
      <c r="G25" s="525"/>
      <c r="H25" s="525"/>
      <c r="I25" s="525"/>
      <c r="J25" s="525"/>
      <c r="K25" s="525"/>
      <c r="L25" s="525"/>
      <c r="M25" s="525"/>
      <c r="N25" s="525"/>
      <c r="O25" s="525"/>
      <c r="P25" s="525"/>
      <c r="Q25" s="525"/>
      <c r="R25" s="525"/>
      <c r="S25" s="525"/>
      <c r="T25" s="525"/>
      <c r="U25" s="525"/>
      <c r="V25" s="525"/>
      <c r="W25" s="529"/>
      <c r="X25" s="529"/>
      <c r="Y25" s="529"/>
      <c r="Z25" s="529"/>
      <c r="AA25" s="529"/>
      <c r="AB25" s="529"/>
      <c r="AC25" s="529"/>
      <c r="AD25" s="529"/>
      <c r="AE25" s="529"/>
      <c r="AF25" s="529"/>
      <c r="AG25" s="64"/>
      <c r="AH25" s="531"/>
      <c r="AI25" s="531"/>
      <c r="AJ25" s="531"/>
      <c r="AK25" s="65"/>
      <c r="AL25" s="531"/>
      <c r="AM25" s="66"/>
      <c r="AN25" s="528"/>
    </row>
    <row r="26" spans="1:47" s="19" customFormat="1" ht="3" customHeight="1" x14ac:dyDescent="0.15">
      <c r="A26" s="34"/>
      <c r="B26" s="637" t="s">
        <v>414</v>
      </c>
      <c r="C26" s="638"/>
      <c r="D26" s="638"/>
      <c r="E26" s="638"/>
      <c r="F26" s="639"/>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5"/>
      <c r="AH26" s="56"/>
      <c r="AI26" s="56"/>
      <c r="AJ26" s="56"/>
      <c r="AK26" s="57"/>
      <c r="AL26" s="56"/>
      <c r="AM26" s="58"/>
      <c r="AN26" s="59"/>
    </row>
    <row r="27" spans="1:47" s="19" customFormat="1" ht="30" customHeight="1" x14ac:dyDescent="0.15">
      <c r="A27" s="34"/>
      <c r="B27" s="640"/>
      <c r="C27" s="641"/>
      <c r="D27" s="641"/>
      <c r="E27" s="641"/>
      <c r="F27" s="642"/>
      <c r="G27" s="520"/>
      <c r="H27" s="636" t="s">
        <v>80</v>
      </c>
      <c r="I27" s="636"/>
      <c r="J27" s="636"/>
      <c r="K27" s="636"/>
      <c r="L27" s="520"/>
      <c r="M27" s="636" t="s">
        <v>87</v>
      </c>
      <c r="N27" s="636"/>
      <c r="O27" s="636"/>
      <c r="P27" s="636"/>
      <c r="Q27" s="524"/>
      <c r="R27" s="636"/>
      <c r="S27" s="636"/>
      <c r="T27" s="636"/>
      <c r="U27" s="636"/>
      <c r="V27" s="524"/>
      <c r="W27" s="636"/>
      <c r="X27" s="636"/>
      <c r="Y27" s="636"/>
      <c r="Z27" s="636"/>
      <c r="AA27" s="524"/>
      <c r="AB27" s="636"/>
      <c r="AC27" s="636"/>
      <c r="AD27" s="636"/>
      <c r="AE27" s="636"/>
      <c r="AF27" s="524"/>
      <c r="AG27" s="633" t="s">
        <v>0</v>
      </c>
      <c r="AH27" s="634"/>
      <c r="AI27" s="634"/>
      <c r="AJ27" s="530" t="s">
        <v>50</v>
      </c>
      <c r="AK27" s="60" t="s">
        <v>0</v>
      </c>
      <c r="AL27" s="530" t="s">
        <v>51</v>
      </c>
      <c r="AM27" s="61" t="s">
        <v>0</v>
      </c>
      <c r="AN27" s="527" t="s">
        <v>52</v>
      </c>
    </row>
    <row r="28" spans="1:47" s="19" customFormat="1" ht="2.25" customHeight="1" x14ac:dyDescent="0.15">
      <c r="A28" s="46"/>
      <c r="B28" s="643"/>
      <c r="C28" s="644"/>
      <c r="D28" s="644"/>
      <c r="E28" s="644"/>
      <c r="F28" s="645"/>
      <c r="G28" s="525"/>
      <c r="H28" s="525"/>
      <c r="I28" s="525"/>
      <c r="J28" s="525"/>
      <c r="K28" s="525"/>
      <c r="L28" s="525"/>
      <c r="M28" s="525"/>
      <c r="N28" s="525"/>
      <c r="O28" s="525"/>
      <c r="P28" s="525"/>
      <c r="Q28" s="525"/>
      <c r="R28" s="525"/>
      <c r="S28" s="525"/>
      <c r="T28" s="525"/>
      <c r="U28" s="525"/>
      <c r="V28" s="525"/>
      <c r="W28" s="529"/>
      <c r="X28" s="529"/>
      <c r="Y28" s="529"/>
      <c r="Z28" s="529"/>
      <c r="AA28" s="529"/>
      <c r="AB28" s="529"/>
      <c r="AC28" s="529"/>
      <c r="AD28" s="529"/>
      <c r="AE28" s="529"/>
      <c r="AF28" s="529"/>
      <c r="AG28" s="64"/>
      <c r="AH28" s="531"/>
      <c r="AI28" s="531"/>
      <c r="AJ28" s="531"/>
      <c r="AK28" s="65"/>
      <c r="AL28" s="531"/>
      <c r="AM28" s="66"/>
      <c r="AN28" s="528"/>
    </row>
    <row r="29" spans="1:47" s="19" customFormat="1" ht="3" customHeight="1" x14ac:dyDescent="0.15">
      <c r="A29" s="34"/>
      <c r="B29" s="637" t="s">
        <v>542</v>
      </c>
      <c r="C29" s="638"/>
      <c r="D29" s="638"/>
      <c r="E29" s="638"/>
      <c r="F29" s="6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5"/>
      <c r="AH29" s="56"/>
      <c r="AI29" s="56"/>
      <c r="AJ29" s="56"/>
      <c r="AK29" s="57"/>
      <c r="AL29" s="56"/>
      <c r="AM29" s="58"/>
      <c r="AN29" s="59"/>
    </row>
    <row r="30" spans="1:47" s="19" customFormat="1" ht="30" customHeight="1" x14ac:dyDescent="0.15">
      <c r="A30" s="34"/>
      <c r="B30" s="640"/>
      <c r="C30" s="641"/>
      <c r="D30" s="641"/>
      <c r="E30" s="641"/>
      <c r="F30" s="642"/>
      <c r="G30" s="538"/>
      <c r="H30" s="636" t="s">
        <v>80</v>
      </c>
      <c r="I30" s="636"/>
      <c r="J30" s="636"/>
      <c r="K30" s="636"/>
      <c r="L30" s="538"/>
      <c r="M30" s="636" t="s">
        <v>87</v>
      </c>
      <c r="N30" s="636"/>
      <c r="O30" s="636"/>
      <c r="P30" s="636"/>
      <c r="Q30" s="539"/>
      <c r="R30" s="636"/>
      <c r="S30" s="636"/>
      <c r="T30" s="636"/>
      <c r="U30" s="636"/>
      <c r="V30" s="539"/>
      <c r="W30" s="636"/>
      <c r="X30" s="636"/>
      <c r="Y30" s="636"/>
      <c r="Z30" s="636"/>
      <c r="AA30" s="539"/>
      <c r="AB30" s="636"/>
      <c r="AC30" s="636"/>
      <c r="AD30" s="636"/>
      <c r="AE30" s="636"/>
      <c r="AF30" s="539"/>
      <c r="AG30" s="633" t="s">
        <v>0</v>
      </c>
      <c r="AH30" s="634"/>
      <c r="AI30" s="634"/>
      <c r="AJ30" s="541" t="s">
        <v>50</v>
      </c>
      <c r="AK30" s="60" t="s">
        <v>0</v>
      </c>
      <c r="AL30" s="541" t="s">
        <v>51</v>
      </c>
      <c r="AM30" s="61" t="s">
        <v>0</v>
      </c>
      <c r="AN30" s="543" t="s">
        <v>52</v>
      </c>
    </row>
    <row r="31" spans="1:47" s="19" customFormat="1" ht="3" customHeight="1" x14ac:dyDescent="0.15">
      <c r="A31" s="46"/>
      <c r="B31" s="643"/>
      <c r="C31" s="644"/>
      <c r="D31" s="644"/>
      <c r="E31" s="644"/>
      <c r="F31" s="645"/>
      <c r="G31" s="540"/>
      <c r="H31" s="540"/>
      <c r="I31" s="540"/>
      <c r="J31" s="540"/>
      <c r="K31" s="540"/>
      <c r="L31" s="540"/>
      <c r="M31" s="540"/>
      <c r="N31" s="540"/>
      <c r="O31" s="540"/>
      <c r="P31" s="540"/>
      <c r="Q31" s="540"/>
      <c r="R31" s="540"/>
      <c r="S31" s="540"/>
      <c r="T31" s="540"/>
      <c r="U31" s="540"/>
      <c r="V31" s="540"/>
      <c r="W31" s="545"/>
      <c r="X31" s="545"/>
      <c r="Y31" s="545"/>
      <c r="Z31" s="545"/>
      <c r="AA31" s="545"/>
      <c r="AB31" s="545"/>
      <c r="AC31" s="545"/>
      <c r="AD31" s="545"/>
      <c r="AE31" s="545"/>
      <c r="AF31" s="545"/>
      <c r="AG31" s="64"/>
      <c r="AH31" s="542"/>
      <c r="AI31" s="542"/>
      <c r="AJ31" s="542"/>
      <c r="AK31" s="65"/>
      <c r="AL31" s="542"/>
      <c r="AM31" s="66"/>
      <c r="AN31" s="544"/>
    </row>
    <row r="32" spans="1:47" s="19" customFormat="1" ht="3" customHeight="1" x14ac:dyDescent="0.15">
      <c r="A32" s="34"/>
      <c r="B32" s="637" t="s">
        <v>415</v>
      </c>
      <c r="C32" s="638"/>
      <c r="D32" s="638"/>
      <c r="E32" s="638"/>
      <c r="F32" s="639"/>
      <c r="G32" s="524"/>
      <c r="H32" s="524"/>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5"/>
      <c r="AH32" s="56"/>
      <c r="AI32" s="56"/>
      <c r="AJ32" s="56"/>
      <c r="AK32" s="57"/>
      <c r="AL32" s="56"/>
      <c r="AM32" s="58"/>
      <c r="AN32" s="59"/>
    </row>
    <row r="33" spans="1:40" s="19" customFormat="1" ht="30" customHeight="1" x14ac:dyDescent="0.15">
      <c r="A33" s="34"/>
      <c r="B33" s="640"/>
      <c r="C33" s="641"/>
      <c r="D33" s="641"/>
      <c r="E33" s="641"/>
      <c r="F33" s="642"/>
      <c r="G33" s="520"/>
      <c r="H33" s="636" t="s">
        <v>80</v>
      </c>
      <c r="I33" s="636"/>
      <c r="J33" s="636"/>
      <c r="K33" s="636"/>
      <c r="L33" s="520"/>
      <c r="M33" s="636" t="s">
        <v>87</v>
      </c>
      <c r="N33" s="636"/>
      <c r="O33" s="636"/>
      <c r="P33" s="636"/>
      <c r="Q33" s="524"/>
      <c r="R33" s="636"/>
      <c r="S33" s="636"/>
      <c r="T33" s="636"/>
      <c r="U33" s="636"/>
      <c r="V33" s="524"/>
      <c r="W33" s="636"/>
      <c r="X33" s="636"/>
      <c r="Y33" s="636"/>
      <c r="Z33" s="636"/>
      <c r="AA33" s="524"/>
      <c r="AB33" s="636"/>
      <c r="AC33" s="636"/>
      <c r="AD33" s="636"/>
      <c r="AE33" s="636"/>
      <c r="AF33" s="524"/>
      <c r="AG33" s="633" t="s">
        <v>0</v>
      </c>
      <c r="AH33" s="634"/>
      <c r="AI33" s="634"/>
      <c r="AJ33" s="530" t="s">
        <v>50</v>
      </c>
      <c r="AK33" s="60" t="s">
        <v>0</v>
      </c>
      <c r="AL33" s="530" t="s">
        <v>51</v>
      </c>
      <c r="AM33" s="61" t="s">
        <v>0</v>
      </c>
      <c r="AN33" s="527" t="s">
        <v>52</v>
      </c>
    </row>
    <row r="34" spans="1:40" s="19" customFormat="1" ht="3" customHeight="1" x14ac:dyDescent="0.15">
      <c r="A34" s="46"/>
      <c r="B34" s="643"/>
      <c r="C34" s="644"/>
      <c r="D34" s="644"/>
      <c r="E34" s="644"/>
      <c r="F34" s="645"/>
      <c r="G34" s="525"/>
      <c r="H34" s="525"/>
      <c r="I34" s="525"/>
      <c r="J34" s="525"/>
      <c r="K34" s="525"/>
      <c r="L34" s="525"/>
      <c r="M34" s="525"/>
      <c r="N34" s="525"/>
      <c r="O34" s="525"/>
      <c r="P34" s="525"/>
      <c r="Q34" s="525"/>
      <c r="R34" s="525"/>
      <c r="S34" s="525"/>
      <c r="T34" s="525"/>
      <c r="U34" s="525"/>
      <c r="V34" s="525"/>
      <c r="W34" s="529"/>
      <c r="X34" s="529"/>
      <c r="Y34" s="529"/>
      <c r="Z34" s="529"/>
      <c r="AA34" s="529"/>
      <c r="AB34" s="529"/>
      <c r="AC34" s="529"/>
      <c r="AD34" s="529"/>
      <c r="AE34" s="529"/>
      <c r="AF34" s="529"/>
      <c r="AG34" s="64"/>
      <c r="AH34" s="531"/>
      <c r="AI34" s="531"/>
      <c r="AJ34" s="531"/>
      <c r="AK34" s="65"/>
      <c r="AL34" s="531"/>
      <c r="AM34" s="66"/>
      <c r="AN34" s="528"/>
    </row>
    <row r="35" spans="1:40" s="19" customFormat="1" ht="3" customHeight="1" x14ac:dyDescent="0.15">
      <c r="A35" s="34"/>
      <c r="B35" s="637" t="s">
        <v>508</v>
      </c>
      <c r="C35" s="638"/>
      <c r="D35" s="638"/>
      <c r="E35" s="638"/>
      <c r="F35" s="639"/>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5"/>
      <c r="AH35" s="56"/>
      <c r="AI35" s="56"/>
      <c r="AJ35" s="56"/>
      <c r="AK35" s="57"/>
      <c r="AL35" s="56"/>
      <c r="AM35" s="58"/>
      <c r="AN35" s="59"/>
    </row>
    <row r="36" spans="1:40" ht="42.75" customHeight="1" x14ac:dyDescent="0.15">
      <c r="A36" s="34"/>
      <c r="B36" s="640"/>
      <c r="C36" s="641"/>
      <c r="D36" s="641"/>
      <c r="E36" s="641"/>
      <c r="F36" s="642"/>
      <c r="G36" s="520"/>
      <c r="H36" s="636" t="s">
        <v>80</v>
      </c>
      <c r="I36" s="636"/>
      <c r="J36" s="636"/>
      <c r="K36" s="636"/>
      <c r="L36" s="520"/>
      <c r="M36" s="636" t="s">
        <v>81</v>
      </c>
      <c r="N36" s="636"/>
      <c r="O36" s="636"/>
      <c r="P36" s="636"/>
      <c r="Q36" s="524"/>
      <c r="R36" s="636" t="s">
        <v>82</v>
      </c>
      <c r="S36" s="636"/>
      <c r="T36" s="636"/>
      <c r="U36" s="636"/>
      <c r="V36" s="524"/>
      <c r="W36" s="636" t="s">
        <v>83</v>
      </c>
      <c r="X36" s="636"/>
      <c r="Y36" s="636"/>
      <c r="Z36" s="636"/>
      <c r="AA36" s="524"/>
      <c r="AB36" s="636" t="s">
        <v>84</v>
      </c>
      <c r="AC36" s="636"/>
      <c r="AD36" s="636"/>
      <c r="AE36" s="636"/>
      <c r="AF36" s="524"/>
      <c r="AG36" s="633" t="s">
        <v>0</v>
      </c>
      <c r="AH36" s="634"/>
      <c r="AI36" s="634"/>
      <c r="AJ36" s="530" t="s">
        <v>50</v>
      </c>
      <c r="AK36" s="60" t="s">
        <v>0</v>
      </c>
      <c r="AL36" s="530" t="s">
        <v>51</v>
      </c>
      <c r="AM36" s="61" t="s">
        <v>0</v>
      </c>
      <c r="AN36" s="527" t="s">
        <v>52</v>
      </c>
    </row>
    <row r="37" spans="1:40" ht="2.25" customHeight="1" x14ac:dyDescent="0.15">
      <c r="A37" s="46"/>
      <c r="B37" s="643"/>
      <c r="C37" s="644"/>
      <c r="D37" s="644"/>
      <c r="E37" s="644"/>
      <c r="F37" s="645"/>
      <c r="G37" s="525"/>
      <c r="H37" s="525"/>
      <c r="I37" s="525"/>
      <c r="J37" s="525"/>
      <c r="K37" s="525"/>
      <c r="L37" s="525"/>
      <c r="M37" s="525"/>
      <c r="N37" s="525"/>
      <c r="O37" s="525"/>
      <c r="P37" s="525"/>
      <c r="Q37" s="525"/>
      <c r="R37" s="525"/>
      <c r="S37" s="525"/>
      <c r="T37" s="525"/>
      <c r="U37" s="525"/>
      <c r="V37" s="525"/>
      <c r="W37" s="529"/>
      <c r="X37" s="529"/>
      <c r="Y37" s="529"/>
      <c r="Z37" s="529"/>
      <c r="AA37" s="529"/>
      <c r="AB37" s="529"/>
      <c r="AC37" s="529"/>
      <c r="AD37" s="529"/>
      <c r="AE37" s="529"/>
      <c r="AF37" s="529"/>
      <c r="AG37" s="64"/>
      <c r="AH37" s="531"/>
      <c r="AI37" s="531"/>
      <c r="AJ37" s="531"/>
      <c r="AK37" s="65"/>
      <c r="AL37" s="531"/>
      <c r="AM37" s="66"/>
      <c r="AN37" s="528"/>
    </row>
    <row r="38" spans="1:40" s="19" customFormat="1" ht="3" customHeight="1" x14ac:dyDescent="0.15">
      <c r="A38" s="34"/>
      <c r="B38" s="637" t="s">
        <v>509</v>
      </c>
      <c r="C38" s="638"/>
      <c r="D38" s="638"/>
      <c r="E38" s="638"/>
      <c r="F38" s="639"/>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5"/>
      <c r="AH38" s="56"/>
      <c r="AI38" s="56"/>
      <c r="AJ38" s="56"/>
      <c r="AK38" s="57"/>
      <c r="AL38" s="56"/>
      <c r="AM38" s="58"/>
      <c r="AN38" s="59"/>
    </row>
    <row r="39" spans="1:40" ht="42.75" customHeight="1" x14ac:dyDescent="0.15">
      <c r="A39" s="34"/>
      <c r="B39" s="640"/>
      <c r="C39" s="641"/>
      <c r="D39" s="641"/>
      <c r="E39" s="641"/>
      <c r="F39" s="642"/>
      <c r="G39" s="520"/>
      <c r="H39" s="636" t="s">
        <v>57</v>
      </c>
      <c r="I39" s="636"/>
      <c r="J39" s="636"/>
      <c r="K39" s="636"/>
      <c r="L39" s="520"/>
      <c r="M39" s="636" t="s">
        <v>58</v>
      </c>
      <c r="N39" s="636"/>
      <c r="O39" s="636"/>
      <c r="P39" s="636"/>
      <c r="Q39" s="524"/>
      <c r="R39" s="636"/>
      <c r="S39" s="636"/>
      <c r="T39" s="636"/>
      <c r="U39" s="636"/>
      <c r="V39" s="524"/>
      <c r="W39" s="636"/>
      <c r="X39" s="636"/>
      <c r="Y39" s="636"/>
      <c r="Z39" s="636"/>
      <c r="AA39" s="524"/>
      <c r="AB39" s="636"/>
      <c r="AC39" s="636"/>
      <c r="AD39" s="636"/>
      <c r="AE39" s="636"/>
      <c r="AF39" s="524"/>
      <c r="AG39" s="633" t="s">
        <v>0</v>
      </c>
      <c r="AH39" s="634"/>
      <c r="AI39" s="634"/>
      <c r="AJ39" s="530" t="s">
        <v>50</v>
      </c>
      <c r="AK39" s="60" t="s">
        <v>0</v>
      </c>
      <c r="AL39" s="530" t="s">
        <v>51</v>
      </c>
      <c r="AM39" s="61" t="s">
        <v>0</v>
      </c>
      <c r="AN39" s="527" t="s">
        <v>52</v>
      </c>
    </row>
    <row r="40" spans="1:40" ht="2.25" customHeight="1" x14ac:dyDescent="0.15">
      <c r="A40" s="46"/>
      <c r="B40" s="643"/>
      <c r="C40" s="644"/>
      <c r="D40" s="644"/>
      <c r="E40" s="644"/>
      <c r="F40" s="645"/>
      <c r="G40" s="525"/>
      <c r="H40" s="525"/>
      <c r="I40" s="525"/>
      <c r="J40" s="525"/>
      <c r="K40" s="525"/>
      <c r="L40" s="525"/>
      <c r="M40" s="525"/>
      <c r="N40" s="525"/>
      <c r="O40" s="525"/>
      <c r="P40" s="525"/>
      <c r="Q40" s="525"/>
      <c r="R40" s="525"/>
      <c r="S40" s="525"/>
      <c r="T40" s="525"/>
      <c r="U40" s="525"/>
      <c r="V40" s="525"/>
      <c r="W40" s="529"/>
      <c r="X40" s="529"/>
      <c r="Y40" s="529"/>
      <c r="Z40" s="529"/>
      <c r="AA40" s="529"/>
      <c r="AB40" s="529"/>
      <c r="AC40" s="529"/>
      <c r="AD40" s="529"/>
      <c r="AE40" s="529"/>
      <c r="AF40" s="529"/>
      <c r="AG40" s="64"/>
      <c r="AH40" s="531"/>
      <c r="AI40" s="531"/>
      <c r="AJ40" s="531"/>
      <c r="AK40" s="65"/>
      <c r="AL40" s="531"/>
      <c r="AM40" s="66"/>
      <c r="AN40" s="528"/>
    </row>
    <row r="41" spans="1:40" ht="3" customHeight="1" x14ac:dyDescent="0.15">
      <c r="A41" s="133"/>
      <c r="B41" s="662" t="s">
        <v>85</v>
      </c>
      <c r="C41" s="663"/>
      <c r="D41" s="663"/>
      <c r="E41" s="663"/>
      <c r="F41" s="664"/>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5"/>
      <c r="AH41" s="56"/>
      <c r="AI41" s="56"/>
      <c r="AJ41" s="56"/>
      <c r="AK41" s="57"/>
      <c r="AL41" s="56"/>
      <c r="AM41" s="58"/>
      <c r="AN41" s="59"/>
    </row>
    <row r="42" spans="1:40" ht="40.5" customHeight="1" x14ac:dyDescent="0.15">
      <c r="A42" s="34"/>
      <c r="B42" s="657"/>
      <c r="C42" s="665"/>
      <c r="D42" s="665"/>
      <c r="E42" s="665"/>
      <c r="F42" s="666"/>
      <c r="G42" s="520"/>
      <c r="H42" s="672" t="s">
        <v>80</v>
      </c>
      <c r="I42" s="672"/>
      <c r="J42" s="672"/>
      <c r="K42" s="672"/>
      <c r="L42" s="520"/>
      <c r="M42" s="672" t="s">
        <v>512</v>
      </c>
      <c r="N42" s="672"/>
      <c r="O42" s="672"/>
      <c r="P42" s="166"/>
      <c r="Q42" s="672" t="s">
        <v>513</v>
      </c>
      <c r="R42" s="672"/>
      <c r="S42" s="672"/>
      <c r="T42" s="166"/>
      <c r="U42" s="672" t="s">
        <v>514</v>
      </c>
      <c r="V42" s="672"/>
      <c r="W42" s="672"/>
      <c r="X42" s="166"/>
      <c r="Y42" s="672" t="s">
        <v>515</v>
      </c>
      <c r="Z42" s="672"/>
      <c r="AA42" s="672"/>
      <c r="AB42" s="166"/>
      <c r="AC42" s="672"/>
      <c r="AD42" s="672"/>
      <c r="AE42" s="672"/>
      <c r="AF42" s="524"/>
      <c r="AG42" s="633" t="s">
        <v>0</v>
      </c>
      <c r="AH42" s="634"/>
      <c r="AI42" s="634"/>
      <c r="AJ42" s="530" t="s">
        <v>50</v>
      </c>
      <c r="AK42" s="60" t="s">
        <v>0</v>
      </c>
      <c r="AL42" s="530" t="s">
        <v>51</v>
      </c>
      <c r="AM42" s="61" t="s">
        <v>0</v>
      </c>
      <c r="AN42" s="527" t="s">
        <v>52</v>
      </c>
    </row>
    <row r="43" spans="1:40" ht="3.75" customHeight="1" x14ac:dyDescent="0.15">
      <c r="A43" s="34"/>
      <c r="B43" s="657"/>
      <c r="C43" s="665"/>
      <c r="D43" s="665"/>
      <c r="E43" s="665"/>
      <c r="F43" s="666"/>
      <c r="G43" s="524"/>
      <c r="H43" s="524"/>
      <c r="I43" s="524"/>
      <c r="J43" s="524"/>
      <c r="K43" s="524"/>
      <c r="L43" s="524"/>
      <c r="M43" s="524"/>
      <c r="N43" s="524"/>
      <c r="O43" s="524"/>
      <c r="P43" s="524"/>
      <c r="Q43" s="524"/>
      <c r="R43" s="524"/>
      <c r="S43" s="524"/>
      <c r="T43" s="524"/>
      <c r="U43" s="524"/>
      <c r="V43" s="524"/>
      <c r="W43" s="520"/>
      <c r="X43" s="520"/>
      <c r="Y43" s="520"/>
      <c r="Z43" s="520"/>
      <c r="AA43" s="520"/>
      <c r="AB43" s="520"/>
      <c r="AC43" s="520"/>
      <c r="AD43" s="520"/>
      <c r="AE43" s="520"/>
      <c r="AF43" s="520"/>
      <c r="AG43" s="67"/>
      <c r="AH43" s="530"/>
      <c r="AI43" s="530"/>
      <c r="AJ43" s="530"/>
      <c r="AK43" s="68"/>
      <c r="AL43" s="530"/>
      <c r="AM43" s="69"/>
      <c r="AN43" s="527"/>
    </row>
    <row r="44" spans="1:40" ht="24.75" customHeight="1" x14ac:dyDescent="0.15">
      <c r="A44" s="89"/>
      <c r="B44" s="662" t="s">
        <v>334</v>
      </c>
      <c r="C44" s="663"/>
      <c r="D44" s="663"/>
      <c r="E44" s="663"/>
      <c r="F44" s="664"/>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5"/>
      <c r="AH44" s="56"/>
      <c r="AI44" s="56"/>
      <c r="AJ44" s="56"/>
      <c r="AK44" s="57"/>
      <c r="AL44" s="56"/>
      <c r="AM44" s="58"/>
      <c r="AN44" s="59"/>
    </row>
    <row r="45" spans="1:40" ht="17.25" customHeight="1" x14ac:dyDescent="0.15">
      <c r="A45" s="34"/>
      <c r="B45" s="657"/>
      <c r="C45" s="665"/>
      <c r="D45" s="665"/>
      <c r="E45" s="665"/>
      <c r="F45" s="666"/>
      <c r="G45" s="520"/>
      <c r="H45" s="636" t="s">
        <v>57</v>
      </c>
      <c r="I45" s="636"/>
      <c r="J45" s="636"/>
      <c r="K45" s="636"/>
      <c r="L45" s="520"/>
      <c r="M45" s="636" t="s">
        <v>58</v>
      </c>
      <c r="N45" s="636"/>
      <c r="O45" s="636"/>
      <c r="P45" s="636"/>
      <c r="Q45" s="524"/>
      <c r="R45" s="524"/>
      <c r="S45" s="524"/>
      <c r="T45" s="524"/>
      <c r="U45" s="524"/>
      <c r="V45" s="524"/>
      <c r="W45" s="524"/>
      <c r="X45" s="524"/>
      <c r="Y45" s="524"/>
      <c r="Z45" s="524"/>
      <c r="AA45" s="524"/>
      <c r="AB45" s="524"/>
      <c r="AC45" s="524"/>
      <c r="AD45" s="524"/>
      <c r="AE45" s="524"/>
      <c r="AF45" s="524"/>
      <c r="AG45" s="633" t="s">
        <v>0</v>
      </c>
      <c r="AH45" s="634"/>
      <c r="AI45" s="634"/>
      <c r="AJ45" s="530" t="s">
        <v>50</v>
      </c>
      <c r="AK45" s="60" t="s">
        <v>0</v>
      </c>
      <c r="AL45" s="530" t="s">
        <v>51</v>
      </c>
      <c r="AM45" s="61" t="s">
        <v>0</v>
      </c>
      <c r="AN45" s="527" t="s">
        <v>52</v>
      </c>
    </row>
    <row r="46" spans="1:40" s="79" customFormat="1" ht="16.5" customHeight="1" x14ac:dyDescent="0.15">
      <c r="A46" s="90"/>
      <c r="B46" s="667"/>
      <c r="C46" s="668"/>
      <c r="D46" s="668"/>
      <c r="E46" s="668"/>
      <c r="F46" s="669"/>
      <c r="G46" s="525"/>
      <c r="H46" s="525"/>
      <c r="I46" s="525"/>
      <c r="J46" s="525"/>
      <c r="K46" s="525"/>
      <c r="L46" s="525"/>
      <c r="M46" s="525"/>
      <c r="N46" s="525"/>
      <c r="O46" s="525"/>
      <c r="P46" s="525"/>
      <c r="Q46" s="525"/>
      <c r="R46" s="525"/>
      <c r="S46" s="525"/>
      <c r="T46" s="525"/>
      <c r="U46" s="525"/>
      <c r="V46" s="525"/>
      <c r="W46" s="529"/>
      <c r="X46" s="529"/>
      <c r="Y46" s="529"/>
      <c r="Z46" s="529"/>
      <c r="AA46" s="529"/>
      <c r="AB46" s="529"/>
      <c r="AC46" s="529"/>
      <c r="AD46" s="529"/>
      <c r="AE46" s="529"/>
      <c r="AF46" s="529"/>
      <c r="AG46" s="64"/>
      <c r="AH46" s="531"/>
      <c r="AI46" s="531"/>
      <c r="AJ46" s="531"/>
      <c r="AK46" s="87"/>
      <c r="AL46" s="531"/>
      <c r="AM46" s="88"/>
      <c r="AN46" s="528"/>
    </row>
    <row r="47" spans="1:40" s="79" customFormat="1" ht="16.5" customHeight="1" x14ac:dyDescent="0.15">
      <c r="A47" s="89"/>
      <c r="B47" s="662" t="s">
        <v>60</v>
      </c>
      <c r="C47" s="670"/>
      <c r="D47" s="670"/>
      <c r="E47" s="670"/>
      <c r="F47" s="671"/>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5"/>
      <c r="AH47" s="56"/>
      <c r="AI47" s="56"/>
      <c r="AJ47" s="56"/>
      <c r="AK47" s="57"/>
      <c r="AL47" s="56"/>
      <c r="AM47" s="58"/>
      <c r="AN47" s="59"/>
    </row>
    <row r="48" spans="1:40" s="79" customFormat="1" ht="16.5" customHeight="1" x14ac:dyDescent="0.15">
      <c r="A48" s="34"/>
      <c r="B48" s="619"/>
      <c r="C48" s="620"/>
      <c r="D48" s="620"/>
      <c r="E48" s="620"/>
      <c r="F48" s="621"/>
      <c r="G48" s="520"/>
      <c r="H48" s="636" t="s">
        <v>57</v>
      </c>
      <c r="I48" s="636"/>
      <c r="J48" s="636"/>
      <c r="K48" s="636"/>
      <c r="L48" s="520"/>
      <c r="M48" s="636" t="s">
        <v>58</v>
      </c>
      <c r="N48" s="636"/>
      <c r="O48" s="636"/>
      <c r="P48" s="636"/>
      <c r="Q48" s="524"/>
      <c r="R48" s="524"/>
      <c r="S48" s="524"/>
      <c r="T48" s="524"/>
      <c r="U48" s="524"/>
      <c r="V48" s="524"/>
      <c r="W48" s="524"/>
      <c r="X48" s="524"/>
      <c r="Y48" s="524"/>
      <c r="Z48" s="524"/>
      <c r="AA48" s="524"/>
      <c r="AB48" s="524"/>
      <c r="AC48" s="524"/>
      <c r="AD48" s="524"/>
      <c r="AE48" s="524"/>
      <c r="AF48" s="524"/>
      <c r="AG48" s="633" t="s">
        <v>0</v>
      </c>
      <c r="AH48" s="634"/>
      <c r="AI48" s="634"/>
      <c r="AJ48" s="530" t="s">
        <v>50</v>
      </c>
      <c r="AK48" s="60" t="s">
        <v>0</v>
      </c>
      <c r="AL48" s="530" t="s">
        <v>51</v>
      </c>
      <c r="AM48" s="61" t="s">
        <v>0</v>
      </c>
      <c r="AN48" s="527" t="s">
        <v>52</v>
      </c>
    </row>
    <row r="49" spans="1:40" s="79" customFormat="1" ht="16.5" customHeight="1" x14ac:dyDescent="0.15">
      <c r="A49" s="90"/>
      <c r="B49" s="622"/>
      <c r="C49" s="623"/>
      <c r="D49" s="623"/>
      <c r="E49" s="623"/>
      <c r="F49" s="624"/>
      <c r="G49" s="525"/>
      <c r="H49" s="525"/>
      <c r="I49" s="525"/>
      <c r="J49" s="525"/>
      <c r="K49" s="525"/>
      <c r="L49" s="525"/>
      <c r="M49" s="525"/>
      <c r="N49" s="525"/>
      <c r="O49" s="525"/>
      <c r="P49" s="525"/>
      <c r="Q49" s="525"/>
      <c r="R49" s="525"/>
      <c r="S49" s="525"/>
      <c r="T49" s="525"/>
      <c r="U49" s="525"/>
      <c r="V49" s="525"/>
      <c r="W49" s="529"/>
      <c r="X49" s="529"/>
      <c r="Y49" s="529"/>
      <c r="Z49" s="529"/>
      <c r="AA49" s="529"/>
      <c r="AB49" s="529"/>
      <c r="AC49" s="529"/>
      <c r="AD49" s="529"/>
      <c r="AE49" s="529"/>
      <c r="AF49" s="529"/>
      <c r="AG49" s="64"/>
      <c r="AH49" s="531"/>
      <c r="AI49" s="531"/>
      <c r="AJ49" s="531"/>
      <c r="AK49" s="87"/>
      <c r="AL49" s="531"/>
      <c r="AM49" s="88"/>
      <c r="AN49" s="528"/>
    </row>
    <row r="50" spans="1:40" s="80" customFormat="1" ht="16.5" customHeight="1" x14ac:dyDescent="0.15">
      <c r="A50" s="70"/>
      <c r="B50" s="657" t="s">
        <v>543</v>
      </c>
      <c r="C50" s="620"/>
      <c r="D50" s="620"/>
      <c r="E50" s="620"/>
      <c r="F50" s="621"/>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67"/>
      <c r="AH50" s="530"/>
      <c r="AI50" s="530"/>
      <c r="AJ50" s="530"/>
      <c r="AK50" s="68"/>
      <c r="AL50" s="530"/>
      <c r="AM50" s="69"/>
      <c r="AN50" s="527"/>
    </row>
    <row r="51" spans="1:40" s="80" customFormat="1" ht="16.5" customHeight="1" x14ac:dyDescent="0.15">
      <c r="A51" s="34"/>
      <c r="B51" s="619"/>
      <c r="C51" s="620"/>
      <c r="D51" s="620"/>
      <c r="E51" s="620"/>
      <c r="F51" s="621"/>
      <c r="G51" s="520"/>
      <c r="H51" s="636" t="s">
        <v>80</v>
      </c>
      <c r="I51" s="636"/>
      <c r="J51" s="636"/>
      <c r="K51" s="636"/>
      <c r="L51" s="520"/>
      <c r="M51" s="636" t="s">
        <v>87</v>
      </c>
      <c r="N51" s="636"/>
      <c r="O51" s="636"/>
      <c r="P51" s="636"/>
      <c r="Q51" s="524"/>
      <c r="R51" s="524"/>
      <c r="S51" s="524"/>
      <c r="T51" s="524"/>
      <c r="U51" s="524"/>
      <c r="V51" s="524"/>
      <c r="W51" s="524"/>
      <c r="X51" s="524"/>
      <c r="Y51" s="524"/>
      <c r="Z51" s="524"/>
      <c r="AA51" s="524"/>
      <c r="AB51" s="524"/>
      <c r="AC51" s="524"/>
      <c r="AD51" s="524"/>
      <c r="AE51" s="524"/>
      <c r="AF51" s="524"/>
      <c r="AG51" s="633" t="s">
        <v>0</v>
      </c>
      <c r="AH51" s="634"/>
      <c r="AI51" s="634"/>
      <c r="AJ51" s="530" t="s">
        <v>50</v>
      </c>
      <c r="AK51" s="60" t="s">
        <v>0</v>
      </c>
      <c r="AL51" s="530" t="s">
        <v>51</v>
      </c>
      <c r="AM51" s="61" t="s">
        <v>0</v>
      </c>
      <c r="AN51" s="527" t="s">
        <v>52</v>
      </c>
    </row>
    <row r="52" spans="1:40" s="80" customFormat="1" ht="16.5" customHeight="1" thickBot="1" x14ac:dyDescent="0.2">
      <c r="A52" s="71"/>
      <c r="B52" s="658"/>
      <c r="C52" s="659"/>
      <c r="D52" s="659"/>
      <c r="E52" s="659"/>
      <c r="F52" s="660"/>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3"/>
      <c r="AI52" s="533"/>
      <c r="AJ52" s="533"/>
      <c r="AK52" s="76"/>
      <c r="AL52" s="533"/>
      <c r="AM52" s="77"/>
      <c r="AN52" s="532"/>
    </row>
    <row r="53" spans="1:40" s="85" customFormat="1" ht="19.5" customHeight="1" x14ac:dyDescent="0.15">
      <c r="A53"/>
      <c r="B53" s="78" t="s">
        <v>488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67" t="s">
        <v>489</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67" t="s">
        <v>460</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7.25" customHeight="1" x14ac:dyDescent="0.15">
      <c r="A56" s="79"/>
      <c r="B56" s="78" t="s">
        <v>544</v>
      </c>
    </row>
    <row r="57" spans="1:40" ht="18" customHeight="1" x14ac:dyDescent="0.15">
      <c r="A57" s="79"/>
      <c r="B57" s="78"/>
    </row>
    <row r="58" spans="1:40" x14ac:dyDescent="0.15">
      <c r="A58" s="80"/>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row>
    <row r="59" spans="1:40" x14ac:dyDescent="0.15">
      <c r="A59" s="80"/>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row>
    <row r="60" spans="1:40" ht="14.25" x14ac:dyDescent="0.15">
      <c r="A60" s="80"/>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row>
    <row r="61" spans="1:40" ht="14.25" x14ac:dyDescent="0.15">
      <c r="A61" s="83"/>
      <c r="B61" s="91" t="s">
        <v>89</v>
      </c>
      <c r="C61" s="92"/>
      <c r="D61" s="646" t="s">
        <v>53</v>
      </c>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81"/>
      <c r="AL61" s="82"/>
      <c r="AM61" s="82"/>
      <c r="AN61" s="82"/>
    </row>
    <row r="62" spans="1:40" ht="14.25" x14ac:dyDescent="0.15">
      <c r="A62" s="85"/>
      <c r="B62" s="92"/>
      <c r="C62" s="647" t="s">
        <v>90</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84"/>
      <c r="AL62" s="84"/>
      <c r="AM62" s="84"/>
      <c r="AN62" s="84"/>
    </row>
    <row r="63" spans="1:40" ht="14.25" x14ac:dyDescent="0.15">
      <c r="A63" s="83"/>
      <c r="B63" s="93"/>
      <c r="C63" s="94"/>
      <c r="D63" s="646" t="s">
        <v>54</v>
      </c>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84"/>
      <c r="AL63" s="84"/>
      <c r="AM63" s="84"/>
      <c r="AN63" s="84"/>
    </row>
    <row r="64" spans="1:40" ht="14.25" x14ac:dyDescent="0.15">
      <c r="A64" s="83"/>
      <c r="B64" s="95"/>
      <c r="C64" s="646" t="s">
        <v>91</v>
      </c>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82"/>
      <c r="AL64" s="82"/>
      <c r="AM64" s="82"/>
      <c r="AN64" s="82"/>
    </row>
    <row r="65" spans="2:40" ht="14.25" x14ac:dyDescent="0.15">
      <c r="B65" s="96"/>
      <c r="C65" s="647" t="s">
        <v>92</v>
      </c>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86"/>
      <c r="AL65" s="86"/>
      <c r="AM65" s="86"/>
      <c r="AN65" s="86"/>
    </row>
    <row r="66" spans="2:40" ht="14.25" x14ac:dyDescent="0.15">
      <c r="B66" s="97" t="s">
        <v>89</v>
      </c>
      <c r="C66" s="98"/>
      <c r="D66" s="99" t="s">
        <v>93</v>
      </c>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8"/>
      <c r="AJ66" s="98"/>
    </row>
    <row r="67" spans="2:40" ht="14.25" x14ac:dyDescent="0.15">
      <c r="B67" s="98"/>
      <c r="C67" s="99" t="s">
        <v>55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row>
  </sheetData>
  <mergeCells count="112">
    <mergeCell ref="H27:K27"/>
    <mergeCell ref="M27:P27"/>
    <mergeCell ref="R27:U27"/>
    <mergeCell ref="W27:Z27"/>
    <mergeCell ref="AB27:AE27"/>
    <mergeCell ref="AG27:AI27"/>
    <mergeCell ref="B23:F25"/>
    <mergeCell ref="H24:K24"/>
    <mergeCell ref="M24:P24"/>
    <mergeCell ref="R24:U24"/>
    <mergeCell ref="W24:Z24"/>
    <mergeCell ref="AB24:AE24"/>
    <mergeCell ref="AK6:AL6"/>
    <mergeCell ref="AM6:AN6"/>
    <mergeCell ref="K7:T7"/>
    <mergeCell ref="U7:AN7"/>
    <mergeCell ref="K6:T6"/>
    <mergeCell ref="U6:V6"/>
    <mergeCell ref="W6:X6"/>
    <mergeCell ref="Y6:Z6"/>
    <mergeCell ref="AA6:AB6"/>
    <mergeCell ref="AC6:AD6"/>
    <mergeCell ref="AE6:AF6"/>
    <mergeCell ref="AG6:AH6"/>
    <mergeCell ref="AI6:AJ6"/>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G20:AI21"/>
    <mergeCell ref="AJ20:AJ21"/>
    <mergeCell ref="AK20:AK21"/>
    <mergeCell ref="K8:T11"/>
    <mergeCell ref="U8:AN11"/>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B29:F31"/>
    <mergeCell ref="H30:K30"/>
    <mergeCell ref="M30:P30"/>
    <mergeCell ref="R30:U30"/>
    <mergeCell ref="W30:Z30"/>
    <mergeCell ref="AB30:AE30"/>
    <mergeCell ref="AG30:AI30"/>
    <mergeCell ref="AG24:AI24"/>
    <mergeCell ref="AG39:AI39"/>
    <mergeCell ref="AG33:AI33"/>
    <mergeCell ref="B35:F37"/>
    <mergeCell ref="H36:K36"/>
    <mergeCell ref="M36:P36"/>
    <mergeCell ref="R36:U36"/>
    <mergeCell ref="W36:Z36"/>
    <mergeCell ref="AB36:AE36"/>
    <mergeCell ref="AG36:AI36"/>
    <mergeCell ref="B32:F34"/>
    <mergeCell ref="H33:K33"/>
    <mergeCell ref="M33:P33"/>
    <mergeCell ref="R33:U33"/>
    <mergeCell ref="W33:Z33"/>
    <mergeCell ref="AB33:AE33"/>
    <mergeCell ref="B26:F28"/>
    <mergeCell ref="B41:F43"/>
    <mergeCell ref="H42:K42"/>
    <mergeCell ref="M42:O42"/>
    <mergeCell ref="Q42:S42"/>
    <mergeCell ref="U42:W42"/>
    <mergeCell ref="Y42:AA42"/>
    <mergeCell ref="AC42:AE42"/>
    <mergeCell ref="AG42:AI42"/>
    <mergeCell ref="B38:F40"/>
    <mergeCell ref="H39:K39"/>
    <mergeCell ref="M39:P39"/>
    <mergeCell ref="R39:U39"/>
    <mergeCell ref="W39:Z39"/>
    <mergeCell ref="AB39:AE39"/>
    <mergeCell ref="B44:F46"/>
    <mergeCell ref="H45:K45"/>
    <mergeCell ref="M45:P45"/>
    <mergeCell ref="AG45:AI45"/>
    <mergeCell ref="B47:F49"/>
    <mergeCell ref="H48:K48"/>
    <mergeCell ref="M48:P48"/>
    <mergeCell ref="AG48:AI48"/>
    <mergeCell ref="C62:AJ62"/>
    <mergeCell ref="D63:AJ63"/>
    <mergeCell ref="C64:AJ64"/>
    <mergeCell ref="C65:AJ65"/>
    <mergeCell ref="B50:F52"/>
    <mergeCell ref="H51:K51"/>
    <mergeCell ref="M51:P51"/>
    <mergeCell ref="AG51:AI51"/>
    <mergeCell ref="B58:AN59"/>
    <mergeCell ref="D61:AJ61"/>
  </mergeCells>
  <phoneticPr fontId="4"/>
  <dataValidations count="10">
    <dataValidation type="list" allowBlank="1" showInputMessage="1" showErrorMessage="1" sqref="A20 A39 A42 A51 A45 A48 A33 A27 A24 A36 A3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9 AK42 AK51 AK45 AK48 AK33 AK27 AK24 AK36 AK30">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9 AM42 AM51 AM45 AM48 AM33 AM27 AM24 AM36 AM30">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42:AI42 AG51:AI51 AG45:AI45 AG48:AI48"/>
    <dataValidation imeMode="fullAlpha" allowBlank="1" showInputMessage="1" showErrorMessage="1" sqref="V7 V6:AN6 U6:U7"/>
    <dataValidation imeMode="halfKatakana" allowBlank="1" showInputMessage="1" showErrorMessage="1" sqref="K64"/>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7"/>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26"/>
      <c r="D4" s="526"/>
      <c r="E4" s="526"/>
      <c r="F4" s="526"/>
      <c r="G4" s="526"/>
      <c r="H4" s="526"/>
      <c r="I4" s="526"/>
      <c r="J4" s="526"/>
      <c r="K4" s="526"/>
      <c r="L4" s="526"/>
      <c r="M4" s="526"/>
      <c r="N4" s="526"/>
      <c r="O4" s="526"/>
      <c r="P4" s="526"/>
      <c r="Q4" s="526"/>
      <c r="R4" s="526"/>
      <c r="S4" s="526"/>
      <c r="T4" s="526"/>
      <c r="U4" s="526" t="s">
        <v>36</v>
      </c>
      <c r="V4" s="526"/>
      <c r="W4" s="526"/>
      <c r="X4" s="526"/>
      <c r="Y4" s="526"/>
      <c r="Z4" s="526"/>
      <c r="AA4" s="526"/>
      <c r="AB4" s="526"/>
      <c r="AC4" s="526"/>
      <c r="AD4" s="526"/>
      <c r="AE4" s="526"/>
      <c r="AF4" s="526"/>
      <c r="AJ4" s="23"/>
      <c r="AK4" s="23"/>
      <c r="AL4" s="23"/>
      <c r="AM4" s="102" t="s">
        <v>541</v>
      </c>
      <c r="AN4" s="24"/>
    </row>
    <row r="5" spans="1:46" s="19" customFormat="1" ht="26.1" customHeight="1" thickBot="1" x14ac:dyDescent="0.2">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row>
    <row r="6" spans="1:46" s="19" customFormat="1" ht="21" customHeight="1" x14ac:dyDescent="0.15">
      <c r="K6" s="611" t="s">
        <v>37</v>
      </c>
      <c r="L6" s="612"/>
      <c r="M6" s="612"/>
      <c r="N6" s="612"/>
      <c r="O6" s="612"/>
      <c r="P6" s="612"/>
      <c r="Q6" s="612"/>
      <c r="R6" s="612"/>
      <c r="S6" s="612"/>
      <c r="T6" s="612"/>
      <c r="U6" s="613" t="s">
        <v>76</v>
      </c>
      <c r="V6" s="614"/>
      <c r="W6" s="615" t="s">
        <v>77</v>
      </c>
      <c r="X6" s="615"/>
      <c r="Y6" s="615" t="s">
        <v>78</v>
      </c>
      <c r="Z6" s="615"/>
      <c r="AA6" s="605"/>
      <c r="AB6" s="605"/>
      <c r="AC6" s="605"/>
      <c r="AD6" s="605"/>
      <c r="AE6" s="605"/>
      <c r="AF6" s="605"/>
      <c r="AG6" s="605"/>
      <c r="AH6" s="605"/>
      <c r="AI6" s="605"/>
      <c r="AJ6" s="605"/>
      <c r="AK6" s="605"/>
      <c r="AL6" s="605"/>
      <c r="AM6" s="606"/>
      <c r="AN6" s="607"/>
      <c r="AO6" s="536" t="s">
        <v>533</v>
      </c>
    </row>
    <row r="7" spans="1:46" s="19" customFormat="1" ht="31.5" customHeight="1" x14ac:dyDescent="0.15">
      <c r="K7" s="595" t="s">
        <v>38</v>
      </c>
      <c r="L7" s="596"/>
      <c r="M7" s="596"/>
      <c r="N7" s="596"/>
      <c r="O7" s="596"/>
      <c r="P7" s="596"/>
      <c r="Q7" s="596"/>
      <c r="R7" s="596"/>
      <c r="S7" s="596"/>
      <c r="T7" s="596"/>
      <c r="U7" s="608"/>
      <c r="V7" s="609"/>
      <c r="W7" s="609"/>
      <c r="X7" s="609"/>
      <c r="Y7" s="609"/>
      <c r="Z7" s="609"/>
      <c r="AA7" s="609"/>
      <c r="AB7" s="609"/>
      <c r="AC7" s="609"/>
      <c r="AD7" s="609"/>
      <c r="AE7" s="609"/>
      <c r="AF7" s="609"/>
      <c r="AG7" s="609"/>
      <c r="AH7" s="609"/>
      <c r="AI7" s="609"/>
      <c r="AJ7" s="609"/>
      <c r="AK7" s="609"/>
      <c r="AL7" s="609"/>
      <c r="AM7" s="609"/>
      <c r="AN7" s="610"/>
      <c r="AO7" s="537" t="s">
        <v>534</v>
      </c>
      <c r="AP7" s="534"/>
      <c r="AQ7" s="534"/>
      <c r="AR7" s="534"/>
      <c r="AS7" s="534"/>
      <c r="AT7" s="534"/>
    </row>
    <row r="8" spans="1:46" s="19" customFormat="1" ht="3.95" customHeight="1" x14ac:dyDescent="0.15">
      <c r="K8" s="592" t="s">
        <v>39</v>
      </c>
      <c r="L8" s="593"/>
      <c r="M8" s="593"/>
      <c r="N8" s="593"/>
      <c r="O8" s="593"/>
      <c r="P8" s="593"/>
      <c r="Q8" s="593"/>
      <c r="R8" s="593"/>
      <c r="S8" s="593"/>
      <c r="T8" s="594"/>
      <c r="U8" s="648" t="s">
        <v>539</v>
      </c>
      <c r="V8" s="649"/>
      <c r="W8" s="649"/>
      <c r="X8" s="649"/>
      <c r="Y8" s="649"/>
      <c r="Z8" s="649"/>
      <c r="AA8" s="649"/>
      <c r="AB8" s="649"/>
      <c r="AC8" s="649"/>
      <c r="AD8" s="649"/>
      <c r="AE8" s="649"/>
      <c r="AF8" s="649"/>
      <c r="AG8" s="649"/>
      <c r="AH8" s="649"/>
      <c r="AI8" s="649"/>
      <c r="AJ8" s="649"/>
      <c r="AK8" s="649"/>
      <c r="AL8" s="649"/>
      <c r="AM8" s="649"/>
      <c r="AN8" s="650"/>
      <c r="AO8" s="116"/>
      <c r="AP8" s="534"/>
      <c r="AQ8" s="534"/>
      <c r="AR8" s="534"/>
      <c r="AS8" s="534"/>
      <c r="AT8" s="534"/>
    </row>
    <row r="9" spans="1:46" s="19" customFormat="1" ht="21" customHeight="1" x14ac:dyDescent="0.15">
      <c r="K9" s="595"/>
      <c r="L9" s="596"/>
      <c r="M9" s="596"/>
      <c r="N9" s="596"/>
      <c r="O9" s="596"/>
      <c r="P9" s="596"/>
      <c r="Q9" s="596"/>
      <c r="R9" s="596"/>
      <c r="S9" s="596"/>
      <c r="T9" s="597"/>
      <c r="U9" s="651"/>
      <c r="V9" s="652"/>
      <c r="W9" s="652"/>
      <c r="X9" s="652"/>
      <c r="Y9" s="652"/>
      <c r="Z9" s="652"/>
      <c r="AA9" s="652"/>
      <c r="AB9" s="652"/>
      <c r="AC9" s="652"/>
      <c r="AD9" s="652"/>
      <c r="AE9" s="652"/>
      <c r="AF9" s="652"/>
      <c r="AG9" s="652"/>
      <c r="AH9" s="652"/>
      <c r="AI9" s="652"/>
      <c r="AJ9" s="652"/>
      <c r="AK9" s="652"/>
      <c r="AL9" s="652"/>
      <c r="AM9" s="652"/>
      <c r="AN9" s="653"/>
      <c r="AO9" s="601" t="s">
        <v>536</v>
      </c>
      <c r="AP9" s="601"/>
      <c r="AQ9" s="601"/>
      <c r="AR9" s="601"/>
      <c r="AS9" s="601"/>
      <c r="AT9" s="601"/>
    </row>
    <row r="10" spans="1:46" s="19" customFormat="1" ht="14.25" customHeight="1" x14ac:dyDescent="0.15">
      <c r="K10" s="595"/>
      <c r="L10" s="596"/>
      <c r="M10" s="596"/>
      <c r="N10" s="596"/>
      <c r="O10" s="596"/>
      <c r="P10" s="596"/>
      <c r="Q10" s="596"/>
      <c r="R10" s="596"/>
      <c r="S10" s="596"/>
      <c r="T10" s="597"/>
      <c r="U10" s="651"/>
      <c r="V10" s="652"/>
      <c r="W10" s="652"/>
      <c r="X10" s="652"/>
      <c r="Y10" s="652"/>
      <c r="Z10" s="652"/>
      <c r="AA10" s="652"/>
      <c r="AB10" s="652"/>
      <c r="AC10" s="652"/>
      <c r="AD10" s="652"/>
      <c r="AE10" s="652"/>
      <c r="AF10" s="652"/>
      <c r="AG10" s="652"/>
      <c r="AH10" s="652"/>
      <c r="AI10" s="652"/>
      <c r="AJ10" s="652"/>
      <c r="AK10" s="652"/>
      <c r="AL10" s="652"/>
      <c r="AM10" s="652"/>
      <c r="AN10" s="653"/>
      <c r="AO10" s="601"/>
      <c r="AP10" s="601"/>
      <c r="AQ10" s="601"/>
      <c r="AR10" s="601"/>
      <c r="AS10" s="601"/>
      <c r="AT10" s="601"/>
    </row>
    <row r="11" spans="1:46" s="19" customFormat="1" ht="3.75" customHeight="1" thickBot="1" x14ac:dyDescent="0.2">
      <c r="K11" s="598"/>
      <c r="L11" s="599"/>
      <c r="M11" s="599"/>
      <c r="N11" s="599"/>
      <c r="O11" s="599"/>
      <c r="P11" s="599"/>
      <c r="Q11" s="599"/>
      <c r="R11" s="599"/>
      <c r="S11" s="599"/>
      <c r="T11" s="600"/>
      <c r="U11" s="654"/>
      <c r="V11" s="655"/>
      <c r="W11" s="655"/>
      <c r="X11" s="655"/>
      <c r="Y11" s="655"/>
      <c r="Z11" s="655"/>
      <c r="AA11" s="655"/>
      <c r="AB11" s="655"/>
      <c r="AC11" s="655"/>
      <c r="AD11" s="655"/>
      <c r="AE11" s="655"/>
      <c r="AF11" s="655"/>
      <c r="AG11" s="655"/>
      <c r="AH11" s="655"/>
      <c r="AI11" s="655"/>
      <c r="AJ11" s="655"/>
      <c r="AK11" s="655"/>
      <c r="AL11" s="655"/>
      <c r="AM11" s="655"/>
      <c r="AN11" s="656"/>
      <c r="AO11" s="601"/>
      <c r="AP11" s="601"/>
      <c r="AQ11" s="601"/>
      <c r="AR11" s="601"/>
      <c r="AS11" s="601"/>
      <c r="AT11" s="601"/>
    </row>
    <row r="12" spans="1:46" s="19" customFormat="1" ht="12.75" customHeight="1" thickBot="1" x14ac:dyDescent="0.2">
      <c r="U12" s="535"/>
      <c r="AC12" s="602" t="s">
        <v>535</v>
      </c>
      <c r="AD12" s="602"/>
      <c r="AE12" s="602"/>
      <c r="AF12" s="602"/>
      <c r="AG12" s="602"/>
      <c r="AH12" s="602"/>
      <c r="AI12" s="602"/>
      <c r="AJ12" s="602"/>
      <c r="AK12" s="602"/>
      <c r="AL12" s="602"/>
      <c r="AM12" s="602"/>
      <c r="AN12" s="602"/>
      <c r="AO12" s="601"/>
      <c r="AP12" s="601"/>
      <c r="AQ12" s="601"/>
      <c r="AR12" s="601"/>
      <c r="AS12" s="601"/>
      <c r="AT12" s="601"/>
    </row>
    <row r="13" spans="1:46" s="19" customFormat="1" ht="30" customHeight="1" thickBot="1" x14ac:dyDescent="0.2">
      <c r="A13" s="33"/>
      <c r="B13" s="604" t="s">
        <v>412</v>
      </c>
      <c r="C13" s="604"/>
      <c r="D13" s="604"/>
      <c r="E13" s="604"/>
      <c r="F13" s="604"/>
      <c r="G13" s="604"/>
      <c r="H13" s="604"/>
      <c r="I13" s="604"/>
      <c r="J13" s="604"/>
      <c r="K13" s="604"/>
      <c r="L13" s="604"/>
      <c r="M13" s="604"/>
      <c r="N13" s="604"/>
      <c r="O13" s="604"/>
      <c r="P13" s="604"/>
      <c r="Q13" s="604"/>
      <c r="R13" s="604"/>
      <c r="S13" s="604"/>
      <c r="T13" s="604"/>
      <c r="U13" s="604"/>
      <c r="V13" s="604"/>
      <c r="W13" s="212"/>
      <c r="X13" s="212"/>
      <c r="Y13" s="212"/>
      <c r="Z13" s="212"/>
      <c r="AA13" s="212"/>
      <c r="AB13" s="417"/>
      <c r="AC13" s="603"/>
      <c r="AD13" s="603"/>
      <c r="AE13" s="603"/>
      <c r="AF13" s="603"/>
      <c r="AG13" s="603"/>
      <c r="AH13" s="603"/>
      <c r="AI13" s="603"/>
      <c r="AJ13" s="603"/>
      <c r="AK13" s="603"/>
      <c r="AL13" s="603"/>
      <c r="AM13" s="603"/>
      <c r="AN13" s="603"/>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0"/>
      <c r="X14" s="520"/>
      <c r="Y14" s="520"/>
      <c r="Z14" s="520"/>
      <c r="AA14" s="520"/>
      <c r="AB14" s="418"/>
      <c r="AC14" s="520"/>
      <c r="AD14" s="520"/>
      <c r="AE14" s="520"/>
      <c r="AF14" s="520"/>
      <c r="AG14" s="530"/>
      <c r="AH14" s="530"/>
      <c r="AI14" s="530"/>
      <c r="AJ14" s="530"/>
      <c r="AK14" s="530"/>
      <c r="AL14" s="530"/>
      <c r="AM14" s="37"/>
      <c r="AN14" s="530"/>
    </row>
    <row r="15" spans="1:46" s="19" customFormat="1" ht="30" customHeight="1" x14ac:dyDescent="0.15">
      <c r="A15" s="34"/>
      <c r="B15" s="530"/>
      <c r="C15" s="627" t="s">
        <v>40</v>
      </c>
      <c r="D15" s="627"/>
      <c r="E15" s="627"/>
      <c r="F15" s="627"/>
      <c r="G15" s="627"/>
      <c r="H15" s="530"/>
      <c r="I15" s="530"/>
      <c r="J15" s="627" t="s">
        <v>41</v>
      </c>
      <c r="K15" s="627"/>
      <c r="L15" s="627"/>
      <c r="M15" s="627"/>
      <c r="N15" s="627"/>
      <c r="O15" s="530"/>
      <c r="P15" s="530"/>
      <c r="Q15" s="627" t="s">
        <v>410</v>
      </c>
      <c r="R15" s="627"/>
      <c r="S15" s="627"/>
      <c r="T15" s="627"/>
      <c r="U15" s="627"/>
      <c r="V15" s="530"/>
      <c r="W15" s="627" t="s">
        <v>411</v>
      </c>
      <c r="X15" s="627"/>
      <c r="Y15" s="627"/>
      <c r="Z15" s="627"/>
      <c r="AA15" s="627"/>
      <c r="AB15" s="527"/>
      <c r="AC15" s="530"/>
      <c r="AD15" s="530"/>
      <c r="AE15" s="530"/>
      <c r="AF15" s="530"/>
      <c r="AG15" s="530"/>
      <c r="AH15" s="530"/>
      <c r="AI15" s="530"/>
      <c r="AJ15" s="530"/>
      <c r="AK15" s="530"/>
      <c r="AL15" s="530"/>
      <c r="AM15" s="530"/>
      <c r="AN15" s="530"/>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19"/>
      <c r="AC16" s="520"/>
      <c r="AD16" s="520"/>
      <c r="AE16" s="520"/>
      <c r="AF16" s="520"/>
      <c r="AG16" s="530"/>
      <c r="AH16" s="530"/>
      <c r="AI16" s="530"/>
      <c r="AJ16" s="530"/>
      <c r="AK16" s="530"/>
      <c r="AL16" s="530"/>
      <c r="AM16" s="37"/>
      <c r="AN16" s="530"/>
    </row>
    <row r="17" spans="1:47" s="19" customFormat="1" ht="21" customHeight="1" thickBot="1" x14ac:dyDescent="0.2">
      <c r="C17" s="522"/>
      <c r="D17" s="522"/>
      <c r="E17" s="522"/>
      <c r="F17" s="522"/>
      <c r="G17" s="522"/>
      <c r="J17" s="522"/>
      <c r="K17" s="522"/>
      <c r="L17" s="522"/>
      <c r="M17" s="522"/>
      <c r="N17" s="522"/>
      <c r="Q17" s="522"/>
      <c r="R17" s="522"/>
      <c r="S17" s="522"/>
      <c r="T17" s="522"/>
      <c r="U17" s="522"/>
    </row>
    <row r="18" spans="1:47" s="19" customFormat="1" ht="30" customHeight="1" thickBot="1" x14ac:dyDescent="0.2">
      <c r="A18" s="33"/>
      <c r="B18" s="628" t="s">
        <v>42</v>
      </c>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9"/>
      <c r="AG18" s="590" t="s">
        <v>43</v>
      </c>
      <c r="AH18" s="590"/>
      <c r="AI18" s="590"/>
      <c r="AJ18" s="590"/>
      <c r="AK18" s="590"/>
      <c r="AL18" s="590"/>
      <c r="AM18" s="590"/>
      <c r="AN18" s="591"/>
    </row>
    <row r="19" spans="1:47" s="19" customFormat="1" ht="3" customHeight="1" x14ac:dyDescent="0.15">
      <c r="A19" s="152"/>
      <c r="B19" s="616" t="s">
        <v>5</v>
      </c>
      <c r="C19" s="617"/>
      <c r="D19" s="617"/>
      <c r="E19" s="617"/>
      <c r="F19" s="618"/>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625"/>
      <c r="B20" s="619"/>
      <c r="C20" s="620"/>
      <c r="D20" s="620"/>
      <c r="E20" s="620"/>
      <c r="F20" s="621"/>
      <c r="G20" s="41"/>
      <c r="H20" s="524"/>
      <c r="I20" s="626" t="s">
        <v>44</v>
      </c>
      <c r="J20" s="626"/>
      <c r="K20" s="626"/>
      <c r="L20" s="42"/>
      <c r="M20" s="626" t="s">
        <v>45</v>
      </c>
      <c r="N20" s="626"/>
      <c r="O20" s="626"/>
      <c r="P20" s="42"/>
      <c r="Q20" s="626" t="s">
        <v>46</v>
      </c>
      <c r="R20" s="626"/>
      <c r="S20" s="626"/>
      <c r="T20" s="42"/>
      <c r="U20" s="626" t="s">
        <v>47</v>
      </c>
      <c r="V20" s="626"/>
      <c r="W20" s="626"/>
      <c r="X20" s="42"/>
      <c r="Y20" s="626" t="s">
        <v>48</v>
      </c>
      <c r="Z20" s="626"/>
      <c r="AA20" s="626"/>
      <c r="AB20" s="43"/>
      <c r="AC20" s="626" t="s">
        <v>49</v>
      </c>
      <c r="AD20" s="626"/>
      <c r="AE20" s="626"/>
      <c r="AF20" s="42"/>
      <c r="AG20" s="633"/>
      <c r="AH20" s="634"/>
      <c r="AI20" s="634"/>
      <c r="AJ20" s="635" t="s">
        <v>50</v>
      </c>
      <c r="AK20" s="634" t="s">
        <v>0</v>
      </c>
      <c r="AL20" s="635" t="s">
        <v>51</v>
      </c>
      <c r="AM20" s="630" t="s">
        <v>0</v>
      </c>
      <c r="AN20" s="631" t="s">
        <v>56</v>
      </c>
    </row>
    <row r="21" spans="1:47" s="19" customFormat="1" ht="30" customHeight="1" x14ac:dyDescent="0.15">
      <c r="A21" s="625"/>
      <c r="B21" s="619"/>
      <c r="C21" s="620"/>
      <c r="D21" s="620"/>
      <c r="E21" s="620"/>
      <c r="F21" s="621"/>
      <c r="G21" s="41"/>
      <c r="H21" s="524"/>
      <c r="I21" s="626" t="s">
        <v>59</v>
      </c>
      <c r="J21" s="626"/>
      <c r="K21" s="626"/>
      <c r="L21" s="42"/>
      <c r="M21" s="626" t="s">
        <v>79</v>
      </c>
      <c r="N21" s="626"/>
      <c r="O21" s="626"/>
      <c r="P21" s="42"/>
      <c r="Q21" s="632"/>
      <c r="R21" s="632"/>
      <c r="S21" s="632"/>
      <c r="T21" s="42"/>
      <c r="U21" s="632"/>
      <c r="V21" s="632"/>
      <c r="W21" s="632"/>
      <c r="X21" s="44"/>
      <c r="Y21" s="632"/>
      <c r="Z21" s="632"/>
      <c r="AA21" s="632"/>
      <c r="AB21" s="45"/>
      <c r="AC21" s="632"/>
      <c r="AD21" s="632"/>
      <c r="AE21" s="632"/>
      <c r="AF21" s="42"/>
      <c r="AG21" s="633"/>
      <c r="AH21" s="634"/>
      <c r="AI21" s="634"/>
      <c r="AJ21" s="635"/>
      <c r="AK21" s="634"/>
      <c r="AL21" s="635"/>
      <c r="AM21" s="630"/>
      <c r="AN21" s="631"/>
    </row>
    <row r="22" spans="1:47" s="19" customFormat="1" ht="3" customHeight="1" x14ac:dyDescent="0.15">
      <c r="A22" s="46"/>
      <c r="B22" s="622"/>
      <c r="C22" s="623"/>
      <c r="D22" s="623"/>
      <c r="E22" s="623"/>
      <c r="F22" s="624"/>
      <c r="G22" s="47"/>
      <c r="H22" s="525"/>
      <c r="I22" s="525"/>
      <c r="J22" s="525"/>
      <c r="K22" s="525"/>
      <c r="L22" s="525"/>
      <c r="M22" s="525"/>
      <c r="N22" s="525"/>
      <c r="O22" s="525"/>
      <c r="P22" s="525"/>
      <c r="Q22" s="525"/>
      <c r="R22" s="525"/>
      <c r="S22" s="525"/>
      <c r="T22" s="525"/>
      <c r="U22" s="525"/>
      <c r="V22" s="525"/>
      <c r="W22" s="529"/>
      <c r="X22" s="529"/>
      <c r="Y22" s="529"/>
      <c r="Z22" s="529"/>
      <c r="AA22" s="529"/>
      <c r="AB22" s="529"/>
      <c r="AC22" s="529"/>
      <c r="AD22" s="529"/>
      <c r="AE22" s="529"/>
      <c r="AF22" s="48"/>
      <c r="AG22" s="49"/>
      <c r="AH22" s="50"/>
      <c r="AI22" s="50"/>
      <c r="AJ22" s="51"/>
      <c r="AK22" s="52"/>
      <c r="AL22" s="52"/>
      <c r="AM22" s="53"/>
      <c r="AN22" s="54"/>
    </row>
    <row r="23" spans="1:47" s="19" customFormat="1" ht="3" customHeight="1" x14ac:dyDescent="0.15">
      <c r="A23" s="34"/>
      <c r="B23" s="637" t="s">
        <v>413</v>
      </c>
      <c r="C23" s="638"/>
      <c r="D23" s="638"/>
      <c r="E23" s="638"/>
      <c r="F23" s="639"/>
      <c r="G23" s="524"/>
      <c r="H23" s="524"/>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5"/>
      <c r="AH23" s="56"/>
      <c r="AI23" s="56"/>
      <c r="AJ23" s="56"/>
      <c r="AK23" s="57"/>
      <c r="AL23" s="56"/>
      <c r="AM23" s="58"/>
      <c r="AN23" s="59"/>
    </row>
    <row r="24" spans="1:47" s="19" customFormat="1" ht="31.5" customHeight="1" x14ac:dyDescent="0.15">
      <c r="A24" s="34"/>
      <c r="B24" s="640"/>
      <c r="C24" s="641"/>
      <c r="D24" s="641"/>
      <c r="E24" s="641"/>
      <c r="F24" s="642"/>
      <c r="G24" s="520"/>
      <c r="H24" s="636" t="s">
        <v>80</v>
      </c>
      <c r="I24" s="636"/>
      <c r="J24" s="636"/>
      <c r="K24" s="636"/>
      <c r="L24" s="520"/>
      <c r="M24" s="636" t="s">
        <v>87</v>
      </c>
      <c r="N24" s="636"/>
      <c r="O24" s="636"/>
      <c r="P24" s="636"/>
      <c r="Q24" s="524"/>
      <c r="R24" s="636"/>
      <c r="S24" s="636"/>
      <c r="T24" s="636"/>
      <c r="U24" s="636"/>
      <c r="V24" s="524"/>
      <c r="W24" s="636"/>
      <c r="X24" s="636"/>
      <c r="Y24" s="636"/>
      <c r="Z24" s="636"/>
      <c r="AA24" s="524"/>
      <c r="AB24" s="636"/>
      <c r="AC24" s="636"/>
      <c r="AD24" s="636"/>
      <c r="AE24" s="636"/>
      <c r="AF24" s="524"/>
      <c r="AG24" s="633" t="s">
        <v>0</v>
      </c>
      <c r="AH24" s="634"/>
      <c r="AI24" s="634"/>
      <c r="AJ24" s="530" t="s">
        <v>50</v>
      </c>
      <c r="AK24" s="60" t="s">
        <v>0</v>
      </c>
      <c r="AL24" s="530" t="s">
        <v>51</v>
      </c>
      <c r="AM24" s="61" t="s">
        <v>0</v>
      </c>
      <c r="AN24" s="527" t="s">
        <v>52</v>
      </c>
      <c r="AO24" s="62"/>
      <c r="AP24" s="63"/>
      <c r="AQ24" s="63"/>
      <c r="AR24" s="63"/>
      <c r="AS24" s="63"/>
      <c r="AT24" s="63"/>
      <c r="AU24" s="63"/>
    </row>
    <row r="25" spans="1:47" s="19" customFormat="1" ht="0.75" customHeight="1" x14ac:dyDescent="0.15">
      <c r="A25" s="46"/>
      <c r="B25" s="643"/>
      <c r="C25" s="644"/>
      <c r="D25" s="644"/>
      <c r="E25" s="644"/>
      <c r="F25" s="645"/>
      <c r="G25" s="525"/>
      <c r="H25" s="525"/>
      <c r="I25" s="525"/>
      <c r="J25" s="525"/>
      <c r="K25" s="525"/>
      <c r="L25" s="525"/>
      <c r="M25" s="525"/>
      <c r="N25" s="525"/>
      <c r="O25" s="525"/>
      <c r="P25" s="525"/>
      <c r="Q25" s="525"/>
      <c r="R25" s="525"/>
      <c r="S25" s="525"/>
      <c r="T25" s="525"/>
      <c r="U25" s="525"/>
      <c r="V25" s="525"/>
      <c r="W25" s="529"/>
      <c r="X25" s="529"/>
      <c r="Y25" s="529"/>
      <c r="Z25" s="529"/>
      <c r="AA25" s="529"/>
      <c r="AB25" s="529"/>
      <c r="AC25" s="529"/>
      <c r="AD25" s="529"/>
      <c r="AE25" s="529"/>
      <c r="AF25" s="529"/>
      <c r="AG25" s="64"/>
      <c r="AH25" s="531"/>
      <c r="AI25" s="531"/>
      <c r="AJ25" s="531"/>
      <c r="AK25" s="65"/>
      <c r="AL25" s="531"/>
      <c r="AM25" s="66"/>
      <c r="AN25" s="528"/>
    </row>
    <row r="26" spans="1:47" s="19" customFormat="1" ht="3" customHeight="1" x14ac:dyDescent="0.15">
      <c r="A26" s="34"/>
      <c r="B26" s="637" t="s">
        <v>414</v>
      </c>
      <c r="C26" s="638"/>
      <c r="D26" s="638"/>
      <c r="E26" s="638"/>
      <c r="F26" s="639"/>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5"/>
      <c r="AH26" s="56"/>
      <c r="AI26" s="56"/>
      <c r="AJ26" s="56"/>
      <c r="AK26" s="57"/>
      <c r="AL26" s="56"/>
      <c r="AM26" s="58"/>
      <c r="AN26" s="59"/>
    </row>
    <row r="27" spans="1:47" s="19" customFormat="1" ht="30" customHeight="1" x14ac:dyDescent="0.15">
      <c r="A27" s="34"/>
      <c r="B27" s="640"/>
      <c r="C27" s="641"/>
      <c r="D27" s="641"/>
      <c r="E27" s="641"/>
      <c r="F27" s="642"/>
      <c r="G27" s="520"/>
      <c r="H27" s="636" t="s">
        <v>80</v>
      </c>
      <c r="I27" s="636"/>
      <c r="J27" s="636"/>
      <c r="K27" s="636"/>
      <c r="L27" s="520"/>
      <c r="M27" s="636" t="s">
        <v>87</v>
      </c>
      <c r="N27" s="636"/>
      <c r="O27" s="636"/>
      <c r="P27" s="636"/>
      <c r="Q27" s="524"/>
      <c r="R27" s="636"/>
      <c r="S27" s="636"/>
      <c r="T27" s="636"/>
      <c r="U27" s="636"/>
      <c r="V27" s="524"/>
      <c r="W27" s="636"/>
      <c r="X27" s="636"/>
      <c r="Y27" s="636"/>
      <c r="Z27" s="636"/>
      <c r="AA27" s="524"/>
      <c r="AB27" s="636"/>
      <c r="AC27" s="636"/>
      <c r="AD27" s="636"/>
      <c r="AE27" s="636"/>
      <c r="AF27" s="524"/>
      <c r="AG27" s="633" t="s">
        <v>0</v>
      </c>
      <c r="AH27" s="634"/>
      <c r="AI27" s="634"/>
      <c r="AJ27" s="530" t="s">
        <v>50</v>
      </c>
      <c r="AK27" s="60" t="s">
        <v>0</v>
      </c>
      <c r="AL27" s="530" t="s">
        <v>51</v>
      </c>
      <c r="AM27" s="61" t="s">
        <v>0</v>
      </c>
      <c r="AN27" s="527" t="s">
        <v>52</v>
      </c>
    </row>
    <row r="28" spans="1:47" s="19" customFormat="1" ht="2.25" customHeight="1" x14ac:dyDescent="0.15">
      <c r="A28" s="46"/>
      <c r="B28" s="643"/>
      <c r="C28" s="644"/>
      <c r="D28" s="644"/>
      <c r="E28" s="644"/>
      <c r="F28" s="645"/>
      <c r="G28" s="525"/>
      <c r="H28" s="525"/>
      <c r="I28" s="525"/>
      <c r="J28" s="525"/>
      <c r="K28" s="525"/>
      <c r="L28" s="525"/>
      <c r="M28" s="525"/>
      <c r="N28" s="525"/>
      <c r="O28" s="525"/>
      <c r="P28" s="525"/>
      <c r="Q28" s="525"/>
      <c r="R28" s="525"/>
      <c r="S28" s="525"/>
      <c r="T28" s="525"/>
      <c r="U28" s="525"/>
      <c r="V28" s="525"/>
      <c r="W28" s="529"/>
      <c r="X28" s="529"/>
      <c r="Y28" s="529"/>
      <c r="Z28" s="529"/>
      <c r="AA28" s="529"/>
      <c r="AB28" s="529"/>
      <c r="AC28" s="529"/>
      <c r="AD28" s="529"/>
      <c r="AE28" s="529"/>
      <c r="AF28" s="529"/>
      <c r="AG28" s="64"/>
      <c r="AH28" s="531"/>
      <c r="AI28" s="531"/>
      <c r="AJ28" s="531"/>
      <c r="AK28" s="65"/>
      <c r="AL28" s="531"/>
      <c r="AM28" s="66"/>
      <c r="AN28" s="528"/>
    </row>
    <row r="29" spans="1:47" s="19" customFormat="1" ht="3" customHeight="1" x14ac:dyDescent="0.15">
      <c r="A29" s="34"/>
      <c r="B29" s="637" t="s">
        <v>542</v>
      </c>
      <c r="C29" s="638"/>
      <c r="D29" s="638"/>
      <c r="E29" s="638"/>
      <c r="F29" s="639"/>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
      <c r="AH29" s="56"/>
      <c r="AI29" s="56"/>
      <c r="AJ29" s="56"/>
      <c r="AK29" s="57"/>
      <c r="AL29" s="56"/>
      <c r="AM29" s="58"/>
      <c r="AN29" s="59"/>
    </row>
    <row r="30" spans="1:47" s="19" customFormat="1" ht="30" customHeight="1" x14ac:dyDescent="0.15">
      <c r="A30" s="34"/>
      <c r="B30" s="640"/>
      <c r="C30" s="641"/>
      <c r="D30" s="641"/>
      <c r="E30" s="641"/>
      <c r="F30" s="642"/>
      <c r="G30" s="554"/>
      <c r="H30" s="636" t="s">
        <v>80</v>
      </c>
      <c r="I30" s="636"/>
      <c r="J30" s="636"/>
      <c r="K30" s="636"/>
      <c r="L30" s="554"/>
      <c r="M30" s="636" t="s">
        <v>87</v>
      </c>
      <c r="N30" s="636"/>
      <c r="O30" s="636"/>
      <c r="P30" s="636"/>
      <c r="Q30" s="555"/>
      <c r="R30" s="636"/>
      <c r="S30" s="636"/>
      <c r="T30" s="636"/>
      <c r="U30" s="636"/>
      <c r="V30" s="555"/>
      <c r="W30" s="636"/>
      <c r="X30" s="636"/>
      <c r="Y30" s="636"/>
      <c r="Z30" s="636"/>
      <c r="AA30" s="555"/>
      <c r="AB30" s="636"/>
      <c r="AC30" s="636"/>
      <c r="AD30" s="636"/>
      <c r="AE30" s="636"/>
      <c r="AF30" s="555"/>
      <c r="AG30" s="633" t="s">
        <v>0</v>
      </c>
      <c r="AH30" s="634"/>
      <c r="AI30" s="634"/>
      <c r="AJ30" s="558" t="s">
        <v>50</v>
      </c>
      <c r="AK30" s="60" t="s">
        <v>0</v>
      </c>
      <c r="AL30" s="558" t="s">
        <v>51</v>
      </c>
      <c r="AM30" s="61" t="s">
        <v>0</v>
      </c>
      <c r="AN30" s="560" t="s">
        <v>52</v>
      </c>
    </row>
    <row r="31" spans="1:47" s="19" customFormat="1" ht="3" customHeight="1" x14ac:dyDescent="0.15">
      <c r="A31" s="46"/>
      <c r="B31" s="643"/>
      <c r="C31" s="644"/>
      <c r="D31" s="644"/>
      <c r="E31" s="644"/>
      <c r="F31" s="645"/>
      <c r="G31" s="556"/>
      <c r="H31" s="556"/>
      <c r="I31" s="556"/>
      <c r="J31" s="556"/>
      <c r="K31" s="556"/>
      <c r="L31" s="556"/>
      <c r="M31" s="556"/>
      <c r="N31" s="556"/>
      <c r="O31" s="556"/>
      <c r="P31" s="556"/>
      <c r="Q31" s="556"/>
      <c r="R31" s="556"/>
      <c r="S31" s="556"/>
      <c r="T31" s="556"/>
      <c r="U31" s="556"/>
      <c r="V31" s="556"/>
      <c r="W31" s="562"/>
      <c r="X31" s="562"/>
      <c r="Y31" s="562"/>
      <c r="Z31" s="562"/>
      <c r="AA31" s="562"/>
      <c r="AB31" s="562"/>
      <c r="AC31" s="562"/>
      <c r="AD31" s="562"/>
      <c r="AE31" s="562"/>
      <c r="AF31" s="562"/>
      <c r="AG31" s="64"/>
      <c r="AH31" s="559"/>
      <c r="AI31" s="559"/>
      <c r="AJ31" s="559"/>
      <c r="AK31" s="65"/>
      <c r="AL31" s="559"/>
      <c r="AM31" s="66"/>
      <c r="AN31" s="561"/>
    </row>
    <row r="32" spans="1:47" s="19" customFormat="1" ht="3" customHeight="1" x14ac:dyDescent="0.15">
      <c r="A32" s="34"/>
      <c r="B32" s="637" t="s">
        <v>415</v>
      </c>
      <c r="C32" s="638"/>
      <c r="D32" s="638"/>
      <c r="E32" s="638"/>
      <c r="F32" s="639"/>
      <c r="G32" s="524"/>
      <c r="H32" s="524"/>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5"/>
      <c r="AH32" s="56"/>
      <c r="AI32" s="56"/>
      <c r="AJ32" s="56"/>
      <c r="AK32" s="57"/>
      <c r="AL32" s="56"/>
      <c r="AM32" s="58"/>
      <c r="AN32" s="59"/>
    </row>
    <row r="33" spans="1:40" s="19" customFormat="1" ht="30" customHeight="1" x14ac:dyDescent="0.15">
      <c r="A33" s="34"/>
      <c r="B33" s="640"/>
      <c r="C33" s="641"/>
      <c r="D33" s="641"/>
      <c r="E33" s="641"/>
      <c r="F33" s="642"/>
      <c r="G33" s="520"/>
      <c r="H33" s="636" t="s">
        <v>80</v>
      </c>
      <c r="I33" s="636"/>
      <c r="J33" s="636"/>
      <c r="K33" s="636"/>
      <c r="L33" s="520"/>
      <c r="M33" s="636" t="s">
        <v>87</v>
      </c>
      <c r="N33" s="636"/>
      <c r="O33" s="636"/>
      <c r="P33" s="636"/>
      <c r="Q33" s="524"/>
      <c r="R33" s="636"/>
      <c r="S33" s="636"/>
      <c r="T33" s="636"/>
      <c r="U33" s="636"/>
      <c r="V33" s="524"/>
      <c r="W33" s="636"/>
      <c r="X33" s="636"/>
      <c r="Y33" s="636"/>
      <c r="Z33" s="636"/>
      <c r="AA33" s="524"/>
      <c r="AB33" s="636"/>
      <c r="AC33" s="636"/>
      <c r="AD33" s="636"/>
      <c r="AE33" s="636"/>
      <c r="AF33" s="524"/>
      <c r="AG33" s="633" t="s">
        <v>0</v>
      </c>
      <c r="AH33" s="634"/>
      <c r="AI33" s="634"/>
      <c r="AJ33" s="530" t="s">
        <v>50</v>
      </c>
      <c r="AK33" s="60" t="s">
        <v>0</v>
      </c>
      <c r="AL33" s="530" t="s">
        <v>51</v>
      </c>
      <c r="AM33" s="61" t="s">
        <v>0</v>
      </c>
      <c r="AN33" s="527" t="s">
        <v>52</v>
      </c>
    </row>
    <row r="34" spans="1:40" s="19" customFormat="1" ht="3" customHeight="1" x14ac:dyDescent="0.15">
      <c r="A34" s="46"/>
      <c r="B34" s="643"/>
      <c r="C34" s="644"/>
      <c r="D34" s="644"/>
      <c r="E34" s="644"/>
      <c r="F34" s="645"/>
      <c r="G34" s="525"/>
      <c r="H34" s="525"/>
      <c r="I34" s="525"/>
      <c r="J34" s="525"/>
      <c r="K34" s="525"/>
      <c r="L34" s="525"/>
      <c r="M34" s="525"/>
      <c r="N34" s="525"/>
      <c r="O34" s="525"/>
      <c r="P34" s="525"/>
      <c r="Q34" s="525"/>
      <c r="R34" s="525"/>
      <c r="S34" s="525"/>
      <c r="T34" s="525"/>
      <c r="U34" s="525"/>
      <c r="V34" s="525"/>
      <c r="W34" s="529"/>
      <c r="X34" s="529"/>
      <c r="Y34" s="529"/>
      <c r="Z34" s="529"/>
      <c r="AA34" s="529"/>
      <c r="AB34" s="529"/>
      <c r="AC34" s="529"/>
      <c r="AD34" s="529"/>
      <c r="AE34" s="529"/>
      <c r="AF34" s="529"/>
      <c r="AG34" s="64"/>
      <c r="AH34" s="531"/>
      <c r="AI34" s="531"/>
      <c r="AJ34" s="531"/>
      <c r="AK34" s="65"/>
      <c r="AL34" s="531"/>
      <c r="AM34" s="66"/>
      <c r="AN34" s="528"/>
    </row>
    <row r="35" spans="1:40" s="19" customFormat="1" ht="3" customHeight="1" x14ac:dyDescent="0.15">
      <c r="A35" s="34"/>
      <c r="B35" s="637" t="s">
        <v>508</v>
      </c>
      <c r="C35" s="638"/>
      <c r="D35" s="638"/>
      <c r="E35" s="638"/>
      <c r="F35" s="639"/>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5"/>
      <c r="AH35" s="56"/>
      <c r="AI35" s="56"/>
      <c r="AJ35" s="56"/>
      <c r="AK35" s="57"/>
      <c r="AL35" s="56"/>
      <c r="AM35" s="58"/>
      <c r="AN35" s="59"/>
    </row>
    <row r="36" spans="1:40" ht="42.75" customHeight="1" x14ac:dyDescent="0.15">
      <c r="A36" s="34"/>
      <c r="B36" s="640"/>
      <c r="C36" s="641"/>
      <c r="D36" s="641"/>
      <c r="E36" s="641"/>
      <c r="F36" s="642"/>
      <c r="G36" s="520"/>
      <c r="H36" s="636" t="s">
        <v>80</v>
      </c>
      <c r="I36" s="636"/>
      <c r="J36" s="636"/>
      <c r="K36" s="636"/>
      <c r="L36" s="520"/>
      <c r="M36" s="636" t="s">
        <v>81</v>
      </c>
      <c r="N36" s="636"/>
      <c r="O36" s="636"/>
      <c r="P36" s="636"/>
      <c r="Q36" s="524"/>
      <c r="R36" s="636" t="s">
        <v>82</v>
      </c>
      <c r="S36" s="636"/>
      <c r="T36" s="636"/>
      <c r="U36" s="636"/>
      <c r="V36" s="524"/>
      <c r="W36" s="636" t="s">
        <v>83</v>
      </c>
      <c r="X36" s="636"/>
      <c r="Y36" s="636"/>
      <c r="Z36" s="636"/>
      <c r="AA36" s="524"/>
      <c r="AB36" s="636" t="s">
        <v>84</v>
      </c>
      <c r="AC36" s="636"/>
      <c r="AD36" s="636"/>
      <c r="AE36" s="636"/>
      <c r="AF36" s="524"/>
      <c r="AG36" s="633" t="s">
        <v>0</v>
      </c>
      <c r="AH36" s="634"/>
      <c r="AI36" s="634"/>
      <c r="AJ36" s="530" t="s">
        <v>50</v>
      </c>
      <c r="AK36" s="60" t="s">
        <v>0</v>
      </c>
      <c r="AL36" s="530" t="s">
        <v>51</v>
      </c>
      <c r="AM36" s="61" t="s">
        <v>0</v>
      </c>
      <c r="AN36" s="527" t="s">
        <v>52</v>
      </c>
    </row>
    <row r="37" spans="1:40" ht="2.25" customHeight="1" x14ac:dyDescent="0.15">
      <c r="A37" s="46"/>
      <c r="B37" s="643"/>
      <c r="C37" s="644"/>
      <c r="D37" s="644"/>
      <c r="E37" s="644"/>
      <c r="F37" s="645"/>
      <c r="G37" s="525"/>
      <c r="H37" s="525"/>
      <c r="I37" s="525"/>
      <c r="J37" s="525"/>
      <c r="K37" s="525"/>
      <c r="L37" s="525"/>
      <c r="M37" s="525"/>
      <c r="N37" s="525"/>
      <c r="O37" s="525"/>
      <c r="P37" s="525"/>
      <c r="Q37" s="525"/>
      <c r="R37" s="525"/>
      <c r="S37" s="525"/>
      <c r="T37" s="525"/>
      <c r="U37" s="525"/>
      <c r="V37" s="525"/>
      <c r="W37" s="529"/>
      <c r="X37" s="529"/>
      <c r="Y37" s="529"/>
      <c r="Z37" s="529"/>
      <c r="AA37" s="529"/>
      <c r="AB37" s="529"/>
      <c r="AC37" s="529"/>
      <c r="AD37" s="529"/>
      <c r="AE37" s="529"/>
      <c r="AF37" s="529"/>
      <c r="AG37" s="64"/>
      <c r="AH37" s="531"/>
      <c r="AI37" s="531"/>
      <c r="AJ37" s="531"/>
      <c r="AK37" s="65"/>
      <c r="AL37" s="531"/>
      <c r="AM37" s="66"/>
      <c r="AN37" s="528"/>
    </row>
    <row r="38" spans="1:40" s="19" customFormat="1" ht="3" customHeight="1" x14ac:dyDescent="0.15">
      <c r="A38" s="34"/>
      <c r="B38" s="637" t="s">
        <v>509</v>
      </c>
      <c r="C38" s="638"/>
      <c r="D38" s="638"/>
      <c r="E38" s="638"/>
      <c r="F38" s="639"/>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5"/>
      <c r="AH38" s="56"/>
      <c r="AI38" s="56"/>
      <c r="AJ38" s="56"/>
      <c r="AK38" s="57"/>
      <c r="AL38" s="56"/>
      <c r="AM38" s="58"/>
      <c r="AN38" s="59"/>
    </row>
    <row r="39" spans="1:40" ht="42.75" customHeight="1" x14ac:dyDescent="0.15">
      <c r="A39" s="34"/>
      <c r="B39" s="640"/>
      <c r="C39" s="641"/>
      <c r="D39" s="641"/>
      <c r="E39" s="641"/>
      <c r="F39" s="642"/>
      <c r="G39" s="520"/>
      <c r="H39" s="636" t="s">
        <v>57</v>
      </c>
      <c r="I39" s="636"/>
      <c r="J39" s="636"/>
      <c r="K39" s="636"/>
      <c r="L39" s="520"/>
      <c r="M39" s="636" t="s">
        <v>58</v>
      </c>
      <c r="N39" s="636"/>
      <c r="O39" s="636"/>
      <c r="P39" s="636"/>
      <c r="Q39" s="524"/>
      <c r="R39" s="636"/>
      <c r="S39" s="636"/>
      <c r="T39" s="636"/>
      <c r="U39" s="636"/>
      <c r="V39" s="524"/>
      <c r="W39" s="636"/>
      <c r="X39" s="636"/>
      <c r="Y39" s="636"/>
      <c r="Z39" s="636"/>
      <c r="AA39" s="524"/>
      <c r="AB39" s="636"/>
      <c r="AC39" s="636"/>
      <c r="AD39" s="636"/>
      <c r="AE39" s="636"/>
      <c r="AF39" s="524"/>
      <c r="AG39" s="633" t="s">
        <v>0</v>
      </c>
      <c r="AH39" s="634"/>
      <c r="AI39" s="634"/>
      <c r="AJ39" s="530" t="s">
        <v>50</v>
      </c>
      <c r="AK39" s="60" t="s">
        <v>0</v>
      </c>
      <c r="AL39" s="530" t="s">
        <v>51</v>
      </c>
      <c r="AM39" s="61" t="s">
        <v>0</v>
      </c>
      <c r="AN39" s="527" t="s">
        <v>52</v>
      </c>
    </row>
    <row r="40" spans="1:40" ht="2.25" customHeight="1" x14ac:dyDescent="0.15">
      <c r="A40" s="46"/>
      <c r="B40" s="643"/>
      <c r="C40" s="644"/>
      <c r="D40" s="644"/>
      <c r="E40" s="644"/>
      <c r="F40" s="645"/>
      <c r="G40" s="525"/>
      <c r="H40" s="525"/>
      <c r="I40" s="525"/>
      <c r="J40" s="525"/>
      <c r="K40" s="525"/>
      <c r="L40" s="525"/>
      <c r="M40" s="525"/>
      <c r="N40" s="525"/>
      <c r="O40" s="525"/>
      <c r="P40" s="525"/>
      <c r="Q40" s="525"/>
      <c r="R40" s="525"/>
      <c r="S40" s="525"/>
      <c r="T40" s="525"/>
      <c r="U40" s="525"/>
      <c r="V40" s="525"/>
      <c r="W40" s="529"/>
      <c r="X40" s="529"/>
      <c r="Y40" s="529"/>
      <c r="Z40" s="529"/>
      <c r="AA40" s="529"/>
      <c r="AB40" s="529"/>
      <c r="AC40" s="529"/>
      <c r="AD40" s="529"/>
      <c r="AE40" s="529"/>
      <c r="AF40" s="529"/>
      <c r="AG40" s="64"/>
      <c r="AH40" s="531"/>
      <c r="AI40" s="531"/>
      <c r="AJ40" s="531"/>
      <c r="AK40" s="65"/>
      <c r="AL40" s="531"/>
      <c r="AM40" s="66"/>
      <c r="AN40" s="528"/>
    </row>
    <row r="41" spans="1:40" ht="3" customHeight="1" x14ac:dyDescent="0.15">
      <c r="A41" s="133"/>
      <c r="B41" s="662" t="s">
        <v>85</v>
      </c>
      <c r="C41" s="663"/>
      <c r="D41" s="663"/>
      <c r="E41" s="663"/>
      <c r="F41" s="664"/>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5"/>
      <c r="AH41" s="56"/>
      <c r="AI41" s="56"/>
      <c r="AJ41" s="56"/>
      <c r="AK41" s="57"/>
      <c r="AL41" s="56"/>
      <c r="AM41" s="58"/>
      <c r="AN41" s="59"/>
    </row>
    <row r="42" spans="1:40" ht="40.5" customHeight="1" x14ac:dyDescent="0.15">
      <c r="A42" s="34"/>
      <c r="B42" s="657"/>
      <c r="C42" s="665"/>
      <c r="D42" s="665"/>
      <c r="E42" s="665"/>
      <c r="F42" s="666"/>
      <c r="G42" s="520"/>
      <c r="H42" s="672" t="s">
        <v>80</v>
      </c>
      <c r="I42" s="672"/>
      <c r="J42" s="672"/>
      <c r="K42" s="672"/>
      <c r="L42" s="520"/>
      <c r="M42" s="672" t="s">
        <v>512</v>
      </c>
      <c r="N42" s="672"/>
      <c r="O42" s="672"/>
      <c r="P42" s="166"/>
      <c r="Q42" s="672" t="s">
        <v>513</v>
      </c>
      <c r="R42" s="672"/>
      <c r="S42" s="672"/>
      <c r="T42" s="166"/>
      <c r="U42" s="672" t="s">
        <v>514</v>
      </c>
      <c r="V42" s="672"/>
      <c r="W42" s="672"/>
      <c r="X42" s="166"/>
      <c r="Y42" s="672" t="s">
        <v>515</v>
      </c>
      <c r="Z42" s="672"/>
      <c r="AA42" s="672"/>
      <c r="AB42" s="166"/>
      <c r="AC42" s="672"/>
      <c r="AD42" s="672"/>
      <c r="AE42" s="672"/>
      <c r="AF42" s="524"/>
      <c r="AG42" s="633" t="s">
        <v>0</v>
      </c>
      <c r="AH42" s="634"/>
      <c r="AI42" s="634"/>
      <c r="AJ42" s="530" t="s">
        <v>50</v>
      </c>
      <c r="AK42" s="60" t="s">
        <v>0</v>
      </c>
      <c r="AL42" s="530" t="s">
        <v>51</v>
      </c>
      <c r="AM42" s="61" t="s">
        <v>0</v>
      </c>
      <c r="AN42" s="527" t="s">
        <v>52</v>
      </c>
    </row>
    <row r="43" spans="1:40" ht="3.75" customHeight="1" x14ac:dyDescent="0.15">
      <c r="A43" s="34"/>
      <c r="B43" s="657"/>
      <c r="C43" s="665"/>
      <c r="D43" s="665"/>
      <c r="E43" s="665"/>
      <c r="F43" s="666"/>
      <c r="G43" s="524"/>
      <c r="H43" s="524"/>
      <c r="I43" s="524"/>
      <c r="J43" s="524"/>
      <c r="K43" s="524"/>
      <c r="L43" s="524"/>
      <c r="M43" s="524"/>
      <c r="N43" s="524"/>
      <c r="O43" s="524"/>
      <c r="P43" s="524"/>
      <c r="Q43" s="524"/>
      <c r="R43" s="524"/>
      <c r="S43" s="524"/>
      <c r="T43" s="524"/>
      <c r="U43" s="524"/>
      <c r="V43" s="524"/>
      <c r="W43" s="520"/>
      <c r="X43" s="520"/>
      <c r="Y43" s="520"/>
      <c r="Z43" s="520"/>
      <c r="AA43" s="520"/>
      <c r="AB43" s="520"/>
      <c r="AC43" s="520"/>
      <c r="AD43" s="520"/>
      <c r="AE43" s="520"/>
      <c r="AF43" s="520"/>
      <c r="AG43" s="67"/>
      <c r="AH43" s="530"/>
      <c r="AI43" s="530"/>
      <c r="AJ43" s="530"/>
      <c r="AK43" s="68"/>
      <c r="AL43" s="530"/>
      <c r="AM43" s="69"/>
      <c r="AN43" s="527"/>
    </row>
    <row r="44" spans="1:40" ht="24.75" customHeight="1" x14ac:dyDescent="0.15">
      <c r="A44" s="89"/>
      <c r="B44" s="662" t="s">
        <v>334</v>
      </c>
      <c r="C44" s="663"/>
      <c r="D44" s="663"/>
      <c r="E44" s="663"/>
      <c r="F44" s="664"/>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5"/>
      <c r="AH44" s="56"/>
      <c r="AI44" s="56"/>
      <c r="AJ44" s="56"/>
      <c r="AK44" s="57"/>
      <c r="AL44" s="56"/>
      <c r="AM44" s="58"/>
      <c r="AN44" s="59"/>
    </row>
    <row r="45" spans="1:40" ht="17.25" customHeight="1" x14ac:dyDescent="0.15">
      <c r="A45" s="34"/>
      <c r="B45" s="657"/>
      <c r="C45" s="665"/>
      <c r="D45" s="665"/>
      <c r="E45" s="665"/>
      <c r="F45" s="666"/>
      <c r="G45" s="520"/>
      <c r="H45" s="636" t="s">
        <v>57</v>
      </c>
      <c r="I45" s="636"/>
      <c r="J45" s="636"/>
      <c r="K45" s="636"/>
      <c r="L45" s="520"/>
      <c r="M45" s="636" t="s">
        <v>58</v>
      </c>
      <c r="N45" s="636"/>
      <c r="O45" s="636"/>
      <c r="P45" s="636"/>
      <c r="Q45" s="524"/>
      <c r="R45" s="524"/>
      <c r="S45" s="524"/>
      <c r="T45" s="524"/>
      <c r="U45" s="524"/>
      <c r="V45" s="524"/>
      <c r="W45" s="524"/>
      <c r="X45" s="524"/>
      <c r="Y45" s="524"/>
      <c r="Z45" s="524"/>
      <c r="AA45" s="524"/>
      <c r="AB45" s="524"/>
      <c r="AC45" s="524"/>
      <c r="AD45" s="524"/>
      <c r="AE45" s="524"/>
      <c r="AF45" s="524"/>
      <c r="AG45" s="633" t="s">
        <v>0</v>
      </c>
      <c r="AH45" s="634"/>
      <c r="AI45" s="634"/>
      <c r="AJ45" s="530" t="s">
        <v>50</v>
      </c>
      <c r="AK45" s="60" t="s">
        <v>0</v>
      </c>
      <c r="AL45" s="530" t="s">
        <v>51</v>
      </c>
      <c r="AM45" s="61" t="s">
        <v>0</v>
      </c>
      <c r="AN45" s="527" t="s">
        <v>52</v>
      </c>
    </row>
    <row r="46" spans="1:40" s="79" customFormat="1" ht="16.5" customHeight="1" x14ac:dyDescent="0.15">
      <c r="A46" s="90"/>
      <c r="B46" s="667"/>
      <c r="C46" s="668"/>
      <c r="D46" s="668"/>
      <c r="E46" s="668"/>
      <c r="F46" s="669"/>
      <c r="G46" s="525"/>
      <c r="H46" s="525"/>
      <c r="I46" s="525"/>
      <c r="J46" s="525"/>
      <c r="K46" s="525"/>
      <c r="L46" s="525"/>
      <c r="M46" s="525"/>
      <c r="N46" s="525"/>
      <c r="O46" s="525"/>
      <c r="P46" s="525"/>
      <c r="Q46" s="525"/>
      <c r="R46" s="525"/>
      <c r="S46" s="525"/>
      <c r="T46" s="525"/>
      <c r="U46" s="525"/>
      <c r="V46" s="525"/>
      <c r="W46" s="529"/>
      <c r="X46" s="529"/>
      <c r="Y46" s="529"/>
      <c r="Z46" s="529"/>
      <c r="AA46" s="529"/>
      <c r="AB46" s="529"/>
      <c r="AC46" s="529"/>
      <c r="AD46" s="529"/>
      <c r="AE46" s="529"/>
      <c r="AF46" s="529"/>
      <c r="AG46" s="64"/>
      <c r="AH46" s="531"/>
      <c r="AI46" s="531"/>
      <c r="AJ46" s="531"/>
      <c r="AK46" s="87"/>
      <c r="AL46" s="531"/>
      <c r="AM46" s="88"/>
      <c r="AN46" s="528"/>
    </row>
    <row r="47" spans="1:40" s="79" customFormat="1" ht="16.5" customHeight="1" x14ac:dyDescent="0.15">
      <c r="A47" s="89"/>
      <c r="B47" s="662" t="s">
        <v>60</v>
      </c>
      <c r="C47" s="670"/>
      <c r="D47" s="670"/>
      <c r="E47" s="670"/>
      <c r="F47" s="671"/>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5"/>
      <c r="AH47" s="56"/>
      <c r="AI47" s="56"/>
      <c r="AJ47" s="56"/>
      <c r="AK47" s="57"/>
      <c r="AL47" s="56"/>
      <c r="AM47" s="58"/>
      <c r="AN47" s="59"/>
    </row>
    <row r="48" spans="1:40" s="79" customFormat="1" ht="16.5" customHeight="1" x14ac:dyDescent="0.15">
      <c r="A48" s="34"/>
      <c r="B48" s="619"/>
      <c r="C48" s="620"/>
      <c r="D48" s="620"/>
      <c r="E48" s="620"/>
      <c r="F48" s="621"/>
      <c r="G48" s="520"/>
      <c r="H48" s="636" t="s">
        <v>57</v>
      </c>
      <c r="I48" s="636"/>
      <c r="J48" s="636"/>
      <c r="K48" s="636"/>
      <c r="L48" s="520"/>
      <c r="M48" s="636" t="s">
        <v>58</v>
      </c>
      <c r="N48" s="636"/>
      <c r="O48" s="636"/>
      <c r="P48" s="636"/>
      <c r="Q48" s="524"/>
      <c r="R48" s="524"/>
      <c r="S48" s="524"/>
      <c r="T48" s="524"/>
      <c r="U48" s="524"/>
      <c r="V48" s="524"/>
      <c r="W48" s="524"/>
      <c r="X48" s="524"/>
      <c r="Y48" s="524"/>
      <c r="Z48" s="524"/>
      <c r="AA48" s="524"/>
      <c r="AB48" s="524"/>
      <c r="AC48" s="524"/>
      <c r="AD48" s="524"/>
      <c r="AE48" s="524"/>
      <c r="AF48" s="524"/>
      <c r="AG48" s="633" t="s">
        <v>0</v>
      </c>
      <c r="AH48" s="634"/>
      <c r="AI48" s="634"/>
      <c r="AJ48" s="530" t="s">
        <v>50</v>
      </c>
      <c r="AK48" s="60" t="s">
        <v>0</v>
      </c>
      <c r="AL48" s="530" t="s">
        <v>51</v>
      </c>
      <c r="AM48" s="61" t="s">
        <v>0</v>
      </c>
      <c r="AN48" s="527" t="s">
        <v>52</v>
      </c>
    </row>
    <row r="49" spans="1:40" s="79" customFormat="1" ht="16.5" customHeight="1" x14ac:dyDescent="0.15">
      <c r="A49" s="90"/>
      <c r="B49" s="622"/>
      <c r="C49" s="623"/>
      <c r="D49" s="623"/>
      <c r="E49" s="623"/>
      <c r="F49" s="624"/>
      <c r="G49" s="525"/>
      <c r="H49" s="525"/>
      <c r="I49" s="525"/>
      <c r="J49" s="525"/>
      <c r="K49" s="525"/>
      <c r="L49" s="525"/>
      <c r="M49" s="525"/>
      <c r="N49" s="525"/>
      <c r="O49" s="525"/>
      <c r="P49" s="525"/>
      <c r="Q49" s="525"/>
      <c r="R49" s="525"/>
      <c r="S49" s="525"/>
      <c r="T49" s="525"/>
      <c r="U49" s="525"/>
      <c r="V49" s="525"/>
      <c r="W49" s="529"/>
      <c r="X49" s="529"/>
      <c r="Y49" s="529"/>
      <c r="Z49" s="529"/>
      <c r="AA49" s="529"/>
      <c r="AB49" s="529"/>
      <c r="AC49" s="529"/>
      <c r="AD49" s="529"/>
      <c r="AE49" s="529"/>
      <c r="AF49" s="529"/>
      <c r="AG49" s="64"/>
      <c r="AH49" s="531"/>
      <c r="AI49" s="531"/>
      <c r="AJ49" s="531"/>
      <c r="AK49" s="87"/>
      <c r="AL49" s="531"/>
      <c r="AM49" s="88"/>
      <c r="AN49" s="528"/>
    </row>
    <row r="50" spans="1:40" s="80" customFormat="1" ht="16.5" customHeight="1" x14ac:dyDescent="0.15">
      <c r="A50" s="70"/>
      <c r="B50" s="657" t="s">
        <v>543</v>
      </c>
      <c r="C50" s="620"/>
      <c r="D50" s="620"/>
      <c r="E50" s="620"/>
      <c r="F50" s="621"/>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67"/>
      <c r="AH50" s="530"/>
      <c r="AI50" s="530"/>
      <c r="AJ50" s="530"/>
      <c r="AK50" s="68"/>
      <c r="AL50" s="530"/>
      <c r="AM50" s="69"/>
      <c r="AN50" s="527"/>
    </row>
    <row r="51" spans="1:40" s="80" customFormat="1" ht="16.5" customHeight="1" x14ac:dyDescent="0.15">
      <c r="A51" s="34"/>
      <c r="B51" s="619"/>
      <c r="C51" s="620"/>
      <c r="D51" s="620"/>
      <c r="E51" s="620"/>
      <c r="F51" s="621"/>
      <c r="G51" s="520"/>
      <c r="H51" s="636" t="s">
        <v>80</v>
      </c>
      <c r="I51" s="636"/>
      <c r="J51" s="636"/>
      <c r="K51" s="636"/>
      <c r="L51" s="520"/>
      <c r="M51" s="636" t="s">
        <v>87</v>
      </c>
      <c r="N51" s="636"/>
      <c r="O51" s="636"/>
      <c r="P51" s="636"/>
      <c r="Q51" s="524"/>
      <c r="R51" s="524"/>
      <c r="S51" s="524"/>
      <c r="T51" s="524"/>
      <c r="U51" s="524"/>
      <c r="V51" s="524"/>
      <c r="W51" s="524"/>
      <c r="X51" s="524"/>
      <c r="Y51" s="524"/>
      <c r="Z51" s="524"/>
      <c r="AA51" s="524"/>
      <c r="AB51" s="524"/>
      <c r="AC51" s="524"/>
      <c r="AD51" s="524"/>
      <c r="AE51" s="524"/>
      <c r="AF51" s="524"/>
      <c r="AG51" s="633" t="s">
        <v>0</v>
      </c>
      <c r="AH51" s="634"/>
      <c r="AI51" s="634"/>
      <c r="AJ51" s="530" t="s">
        <v>50</v>
      </c>
      <c r="AK51" s="60" t="s">
        <v>0</v>
      </c>
      <c r="AL51" s="530" t="s">
        <v>51</v>
      </c>
      <c r="AM51" s="61" t="s">
        <v>0</v>
      </c>
      <c r="AN51" s="527" t="s">
        <v>52</v>
      </c>
    </row>
    <row r="52" spans="1:40" s="80" customFormat="1" ht="16.5" customHeight="1" thickBot="1" x14ac:dyDescent="0.2">
      <c r="A52" s="71"/>
      <c r="B52" s="658"/>
      <c r="C52" s="659"/>
      <c r="D52" s="659"/>
      <c r="E52" s="659"/>
      <c r="F52" s="660"/>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3"/>
      <c r="AI52" s="533"/>
      <c r="AJ52" s="533"/>
      <c r="AK52" s="76"/>
      <c r="AL52" s="533"/>
      <c r="AM52" s="77"/>
      <c r="AN52" s="532"/>
    </row>
    <row r="53" spans="1:40" s="85" customFormat="1" ht="19.5" customHeight="1" x14ac:dyDescent="0.15">
      <c r="A53"/>
      <c r="B53" s="78" t="s">
        <v>488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67" t="s">
        <v>489</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67" t="s">
        <v>460</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7.25" customHeight="1" x14ac:dyDescent="0.15">
      <c r="A56" s="79"/>
      <c r="B56" s="78" t="s">
        <v>544</v>
      </c>
    </row>
    <row r="57" spans="1:40" ht="18" customHeight="1" x14ac:dyDescent="0.15">
      <c r="A57" s="79"/>
      <c r="B57" s="78"/>
    </row>
    <row r="58" spans="1:40" x14ac:dyDescent="0.15">
      <c r="A58" s="80"/>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row>
    <row r="59" spans="1:40" x14ac:dyDescent="0.15">
      <c r="A59" s="80"/>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row>
    <row r="60" spans="1:40" ht="14.25" x14ac:dyDescent="0.15">
      <c r="A60" s="80"/>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row>
    <row r="61" spans="1:40" ht="14.25" x14ac:dyDescent="0.15">
      <c r="A61" s="83"/>
      <c r="B61" s="91" t="s">
        <v>89</v>
      </c>
      <c r="C61" s="92"/>
      <c r="D61" s="646" t="s">
        <v>53</v>
      </c>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81"/>
      <c r="AL61" s="82"/>
      <c r="AM61" s="82"/>
      <c r="AN61" s="82"/>
    </row>
    <row r="62" spans="1:40" ht="14.25" x14ac:dyDescent="0.15">
      <c r="A62" s="85"/>
      <c r="B62" s="92"/>
      <c r="C62" s="647" t="s">
        <v>90</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84"/>
      <c r="AL62" s="84"/>
      <c r="AM62" s="84"/>
      <c r="AN62" s="84"/>
    </row>
    <row r="63" spans="1:40" ht="14.25" x14ac:dyDescent="0.15">
      <c r="A63" s="83"/>
      <c r="B63" s="93"/>
      <c r="C63" s="94"/>
      <c r="D63" s="646" t="s">
        <v>54</v>
      </c>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84"/>
      <c r="AL63" s="84"/>
      <c r="AM63" s="84"/>
      <c r="AN63" s="84"/>
    </row>
    <row r="64" spans="1:40" ht="14.25" x14ac:dyDescent="0.15">
      <c r="A64" s="83"/>
      <c r="B64" s="95"/>
      <c r="C64" s="646" t="s">
        <v>91</v>
      </c>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82"/>
      <c r="AL64" s="82"/>
      <c r="AM64" s="82"/>
      <c r="AN64" s="82"/>
    </row>
    <row r="65" spans="2:40" ht="14.25" x14ac:dyDescent="0.15">
      <c r="B65" s="96"/>
      <c r="C65" s="647" t="s">
        <v>92</v>
      </c>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86"/>
      <c r="AL65" s="86"/>
      <c r="AM65" s="86"/>
      <c r="AN65" s="86"/>
    </row>
    <row r="66" spans="2:40" ht="14.25" x14ac:dyDescent="0.15">
      <c r="B66" s="97" t="s">
        <v>89</v>
      </c>
      <c r="C66" s="98"/>
      <c r="D66" s="99" t="s">
        <v>93</v>
      </c>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8"/>
      <c r="AJ66" s="98"/>
    </row>
    <row r="67" spans="2:40" ht="14.25" x14ac:dyDescent="0.15">
      <c r="B67" s="98"/>
      <c r="C67" s="99" t="s">
        <v>55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row>
  </sheetData>
  <mergeCells count="112">
    <mergeCell ref="B26:F28"/>
    <mergeCell ref="H27:K27"/>
    <mergeCell ref="M27:P27"/>
    <mergeCell ref="R27:U27"/>
    <mergeCell ref="W27:Z27"/>
    <mergeCell ref="AB27:AE27"/>
    <mergeCell ref="AG27:AI27"/>
    <mergeCell ref="B23:F25"/>
    <mergeCell ref="H24:K24"/>
    <mergeCell ref="M24:P24"/>
    <mergeCell ref="R24:U24"/>
    <mergeCell ref="AK6:AL6"/>
    <mergeCell ref="AM6:AN6"/>
    <mergeCell ref="K7:T7"/>
    <mergeCell ref="U7:AN7"/>
    <mergeCell ref="K6:T6"/>
    <mergeCell ref="U6:V6"/>
    <mergeCell ref="W6:X6"/>
    <mergeCell ref="Y6:Z6"/>
    <mergeCell ref="AA6:AB6"/>
    <mergeCell ref="AC6:AD6"/>
    <mergeCell ref="AE6:AF6"/>
    <mergeCell ref="AG6:AH6"/>
    <mergeCell ref="AI6:AJ6"/>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G20:AI21"/>
    <mergeCell ref="AJ20:AJ21"/>
    <mergeCell ref="AK20:AK21"/>
    <mergeCell ref="K8:T11"/>
    <mergeCell ref="U8:AN11"/>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W24:Z24"/>
    <mergeCell ref="AB24:AE24"/>
    <mergeCell ref="AG33:AI33"/>
    <mergeCell ref="B35:F37"/>
    <mergeCell ref="H36:K36"/>
    <mergeCell ref="M36:P36"/>
    <mergeCell ref="R36:U36"/>
    <mergeCell ref="W36:Z36"/>
    <mergeCell ref="AB36:AE36"/>
    <mergeCell ref="AG36:AI36"/>
    <mergeCell ref="B32:F34"/>
    <mergeCell ref="H33:K33"/>
    <mergeCell ref="M33:P33"/>
    <mergeCell ref="R33:U33"/>
    <mergeCell ref="W33:Z33"/>
    <mergeCell ref="AB33:AE33"/>
    <mergeCell ref="B29:F31"/>
    <mergeCell ref="H30:K30"/>
    <mergeCell ref="M30:P30"/>
    <mergeCell ref="R30:U30"/>
    <mergeCell ref="W30:Z30"/>
    <mergeCell ref="AB30:AE30"/>
    <mergeCell ref="AG30:AI30"/>
    <mergeCell ref="AG24:AI24"/>
    <mergeCell ref="AG39:AI39"/>
    <mergeCell ref="B41:F43"/>
    <mergeCell ref="H42:K42"/>
    <mergeCell ref="M42:O42"/>
    <mergeCell ref="Q42:S42"/>
    <mergeCell ref="U42:W42"/>
    <mergeCell ref="Y42:AA42"/>
    <mergeCell ref="AC42:AE42"/>
    <mergeCell ref="AG42:AI42"/>
    <mergeCell ref="B38:F40"/>
    <mergeCell ref="H39:K39"/>
    <mergeCell ref="M39:P39"/>
    <mergeCell ref="R39:U39"/>
    <mergeCell ref="W39:Z39"/>
    <mergeCell ref="AB39:AE39"/>
    <mergeCell ref="B44:F46"/>
    <mergeCell ref="H45:K45"/>
    <mergeCell ref="M45:P45"/>
    <mergeCell ref="AG45:AI45"/>
    <mergeCell ref="B47:F49"/>
    <mergeCell ref="H48:K48"/>
    <mergeCell ref="M48:P48"/>
    <mergeCell ref="AG48:AI48"/>
    <mergeCell ref="C62:AJ62"/>
    <mergeCell ref="D63:AJ63"/>
    <mergeCell ref="C64:AJ64"/>
    <mergeCell ref="C65:AJ65"/>
    <mergeCell ref="B50:F52"/>
    <mergeCell ref="H51:K51"/>
    <mergeCell ref="M51:P51"/>
    <mergeCell ref="AG51:AI51"/>
    <mergeCell ref="B58:AN59"/>
    <mergeCell ref="D61:AJ61"/>
  </mergeCells>
  <phoneticPr fontId="4"/>
  <dataValidations count="10">
    <dataValidation imeMode="halfKatakana" allowBlank="1" showInputMessage="1" showErrorMessage="1" sqref="K64"/>
    <dataValidation imeMode="fullAlpha" allowBlank="1" showInputMessage="1" showErrorMessage="1" sqref="V7 V6:AN6 U6:U7"/>
    <dataValidation errorStyle="warning" allowBlank="1" showInputMessage="1" showErrorMessage="1" sqref="AG20:AI21 AG42:AI42 AG51:AI51 AG45:AI45 AG48:AI48"/>
    <dataValidation type="list" allowBlank="1" showInputMessage="1" showErrorMessage="1" sqref="AM20:AM21">
      <formula1>"　,1,28,29,30,31,"</formula1>
    </dataValidation>
    <dataValidation type="list" allowBlank="1" showInputMessage="1" showErrorMessage="1" sqref="AK20:AK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39 AM42 AM51 AM45 AM48 AM33 AM27 AM24 AM36 AM30">
      <formula1>"　,1,28,29,30,31,"</formula1>
    </dataValidation>
    <dataValidation type="list" errorStyle="warning" allowBlank="1" showInputMessage="1" showErrorMessage="1" sqref="AG22:AI22">
      <formula1>"　, 平成21,平成22,平成23,平成24,平成25,平成26,平成27,平成28,平成29,平成30　　"</formula1>
    </dataValidation>
    <dataValidation type="list" imeMode="fullAlpha" allowBlank="1" showInputMessage="1" showErrorMessage="1" sqref="AK39 AK42 AK51 AK45 AK48 AK33 AK27 AK24 AK36 AK3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allowBlank="1" showInputMessage="1" showErrorMessage="1" sqref="A20 A39 A42 A51 A45 A48 A33 A27 A24 A36 A30">
      <formula1>"　,○"</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7"/>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26"/>
      <c r="D4" s="526"/>
      <c r="E4" s="526"/>
      <c r="F4" s="526"/>
      <c r="G4" s="526"/>
      <c r="H4" s="526"/>
      <c r="I4" s="526"/>
      <c r="J4" s="526"/>
      <c r="K4" s="526"/>
      <c r="L4" s="526"/>
      <c r="M4" s="526"/>
      <c r="N4" s="526"/>
      <c r="O4" s="526"/>
      <c r="P4" s="526"/>
      <c r="Q4" s="526"/>
      <c r="R4" s="526"/>
      <c r="S4" s="526"/>
      <c r="T4" s="526"/>
      <c r="U4" s="526" t="s">
        <v>36</v>
      </c>
      <c r="V4" s="526"/>
      <c r="W4" s="526"/>
      <c r="X4" s="526"/>
      <c r="Y4" s="526"/>
      <c r="Z4" s="526"/>
      <c r="AA4" s="526"/>
      <c r="AB4" s="526"/>
      <c r="AC4" s="526"/>
      <c r="AD4" s="526"/>
      <c r="AE4" s="526"/>
      <c r="AF4" s="526"/>
      <c r="AJ4" s="23"/>
      <c r="AK4" s="23"/>
      <c r="AL4" s="23"/>
      <c r="AM4" s="102" t="s">
        <v>541</v>
      </c>
      <c r="AN4" s="24"/>
    </row>
    <row r="5" spans="1:46" s="19" customFormat="1" ht="26.1" customHeight="1" thickBot="1" x14ac:dyDescent="0.2">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row>
    <row r="6" spans="1:46" s="19" customFormat="1" ht="21" customHeight="1" x14ac:dyDescent="0.15">
      <c r="K6" s="611" t="s">
        <v>37</v>
      </c>
      <c r="L6" s="612"/>
      <c r="M6" s="612"/>
      <c r="N6" s="612"/>
      <c r="O6" s="612"/>
      <c r="P6" s="612"/>
      <c r="Q6" s="612"/>
      <c r="R6" s="612"/>
      <c r="S6" s="612"/>
      <c r="T6" s="612"/>
      <c r="U6" s="613" t="s">
        <v>76</v>
      </c>
      <c r="V6" s="614"/>
      <c r="W6" s="615" t="s">
        <v>77</v>
      </c>
      <c r="X6" s="615"/>
      <c r="Y6" s="615" t="s">
        <v>78</v>
      </c>
      <c r="Z6" s="615"/>
      <c r="AA6" s="605"/>
      <c r="AB6" s="605"/>
      <c r="AC6" s="605"/>
      <c r="AD6" s="605"/>
      <c r="AE6" s="605"/>
      <c r="AF6" s="605"/>
      <c r="AG6" s="605"/>
      <c r="AH6" s="605"/>
      <c r="AI6" s="605"/>
      <c r="AJ6" s="605"/>
      <c r="AK6" s="605"/>
      <c r="AL6" s="605"/>
      <c r="AM6" s="606"/>
      <c r="AN6" s="607"/>
      <c r="AO6" s="536" t="s">
        <v>533</v>
      </c>
    </row>
    <row r="7" spans="1:46" s="19" customFormat="1" ht="31.5" customHeight="1" x14ac:dyDescent="0.15">
      <c r="K7" s="595" t="s">
        <v>38</v>
      </c>
      <c r="L7" s="596"/>
      <c r="M7" s="596"/>
      <c r="N7" s="596"/>
      <c r="O7" s="596"/>
      <c r="P7" s="596"/>
      <c r="Q7" s="596"/>
      <c r="R7" s="596"/>
      <c r="S7" s="596"/>
      <c r="T7" s="596"/>
      <c r="U7" s="608"/>
      <c r="V7" s="609"/>
      <c r="W7" s="609"/>
      <c r="X7" s="609"/>
      <c r="Y7" s="609"/>
      <c r="Z7" s="609"/>
      <c r="AA7" s="609"/>
      <c r="AB7" s="609"/>
      <c r="AC7" s="609"/>
      <c r="AD7" s="609"/>
      <c r="AE7" s="609"/>
      <c r="AF7" s="609"/>
      <c r="AG7" s="609"/>
      <c r="AH7" s="609"/>
      <c r="AI7" s="609"/>
      <c r="AJ7" s="609"/>
      <c r="AK7" s="609"/>
      <c r="AL7" s="609"/>
      <c r="AM7" s="609"/>
      <c r="AN7" s="610"/>
      <c r="AO7" s="537" t="s">
        <v>534</v>
      </c>
      <c r="AP7" s="534"/>
      <c r="AQ7" s="534"/>
      <c r="AR7" s="534"/>
      <c r="AS7" s="534"/>
      <c r="AT7" s="534"/>
    </row>
    <row r="8" spans="1:46" s="19" customFormat="1" ht="3.95" customHeight="1" x14ac:dyDescent="0.15">
      <c r="K8" s="592" t="s">
        <v>39</v>
      </c>
      <c r="L8" s="593"/>
      <c r="M8" s="593"/>
      <c r="N8" s="593"/>
      <c r="O8" s="593"/>
      <c r="P8" s="593"/>
      <c r="Q8" s="593"/>
      <c r="R8" s="593"/>
      <c r="S8" s="593"/>
      <c r="T8" s="594"/>
      <c r="U8" s="648" t="s">
        <v>540</v>
      </c>
      <c r="V8" s="649"/>
      <c r="W8" s="649"/>
      <c r="X8" s="649"/>
      <c r="Y8" s="649"/>
      <c r="Z8" s="649"/>
      <c r="AA8" s="649"/>
      <c r="AB8" s="649"/>
      <c r="AC8" s="649"/>
      <c r="AD8" s="649"/>
      <c r="AE8" s="649"/>
      <c r="AF8" s="649"/>
      <c r="AG8" s="649"/>
      <c r="AH8" s="649"/>
      <c r="AI8" s="649"/>
      <c r="AJ8" s="649"/>
      <c r="AK8" s="649"/>
      <c r="AL8" s="649"/>
      <c r="AM8" s="649"/>
      <c r="AN8" s="650"/>
      <c r="AO8" s="116"/>
      <c r="AP8" s="534"/>
      <c r="AQ8" s="534"/>
      <c r="AR8" s="534"/>
      <c r="AS8" s="534"/>
      <c r="AT8" s="534"/>
    </row>
    <row r="9" spans="1:46" s="19" customFormat="1" ht="21" customHeight="1" x14ac:dyDescent="0.15">
      <c r="K9" s="595"/>
      <c r="L9" s="596"/>
      <c r="M9" s="596"/>
      <c r="N9" s="596"/>
      <c r="O9" s="596"/>
      <c r="P9" s="596"/>
      <c r="Q9" s="596"/>
      <c r="R9" s="596"/>
      <c r="S9" s="596"/>
      <c r="T9" s="597"/>
      <c r="U9" s="651"/>
      <c r="V9" s="652"/>
      <c r="W9" s="652"/>
      <c r="X9" s="652"/>
      <c r="Y9" s="652"/>
      <c r="Z9" s="652"/>
      <c r="AA9" s="652"/>
      <c r="AB9" s="652"/>
      <c r="AC9" s="652"/>
      <c r="AD9" s="652"/>
      <c r="AE9" s="652"/>
      <c r="AF9" s="652"/>
      <c r="AG9" s="652"/>
      <c r="AH9" s="652"/>
      <c r="AI9" s="652"/>
      <c r="AJ9" s="652"/>
      <c r="AK9" s="652"/>
      <c r="AL9" s="652"/>
      <c r="AM9" s="652"/>
      <c r="AN9" s="653"/>
      <c r="AO9" s="601" t="s">
        <v>536</v>
      </c>
      <c r="AP9" s="601"/>
      <c r="AQ9" s="601"/>
      <c r="AR9" s="601"/>
      <c r="AS9" s="601"/>
      <c r="AT9" s="601"/>
    </row>
    <row r="10" spans="1:46" s="19" customFormat="1" ht="14.25" customHeight="1" x14ac:dyDescent="0.15">
      <c r="K10" s="595"/>
      <c r="L10" s="596"/>
      <c r="M10" s="596"/>
      <c r="N10" s="596"/>
      <c r="O10" s="596"/>
      <c r="P10" s="596"/>
      <c r="Q10" s="596"/>
      <c r="R10" s="596"/>
      <c r="S10" s="596"/>
      <c r="T10" s="597"/>
      <c r="U10" s="651"/>
      <c r="V10" s="652"/>
      <c r="W10" s="652"/>
      <c r="X10" s="652"/>
      <c r="Y10" s="652"/>
      <c r="Z10" s="652"/>
      <c r="AA10" s="652"/>
      <c r="AB10" s="652"/>
      <c r="AC10" s="652"/>
      <c r="AD10" s="652"/>
      <c r="AE10" s="652"/>
      <c r="AF10" s="652"/>
      <c r="AG10" s="652"/>
      <c r="AH10" s="652"/>
      <c r="AI10" s="652"/>
      <c r="AJ10" s="652"/>
      <c r="AK10" s="652"/>
      <c r="AL10" s="652"/>
      <c r="AM10" s="652"/>
      <c r="AN10" s="653"/>
      <c r="AO10" s="601"/>
      <c r="AP10" s="601"/>
      <c r="AQ10" s="601"/>
      <c r="AR10" s="601"/>
      <c r="AS10" s="601"/>
      <c r="AT10" s="601"/>
    </row>
    <row r="11" spans="1:46" s="19" customFormat="1" ht="3.75" customHeight="1" thickBot="1" x14ac:dyDescent="0.2">
      <c r="K11" s="598"/>
      <c r="L11" s="599"/>
      <c r="M11" s="599"/>
      <c r="N11" s="599"/>
      <c r="O11" s="599"/>
      <c r="P11" s="599"/>
      <c r="Q11" s="599"/>
      <c r="R11" s="599"/>
      <c r="S11" s="599"/>
      <c r="T11" s="600"/>
      <c r="U11" s="654"/>
      <c r="V11" s="655"/>
      <c r="W11" s="655"/>
      <c r="X11" s="655"/>
      <c r="Y11" s="655"/>
      <c r="Z11" s="655"/>
      <c r="AA11" s="655"/>
      <c r="AB11" s="655"/>
      <c r="AC11" s="655"/>
      <c r="AD11" s="655"/>
      <c r="AE11" s="655"/>
      <c r="AF11" s="655"/>
      <c r="AG11" s="655"/>
      <c r="AH11" s="655"/>
      <c r="AI11" s="655"/>
      <c r="AJ11" s="655"/>
      <c r="AK11" s="655"/>
      <c r="AL11" s="655"/>
      <c r="AM11" s="655"/>
      <c r="AN11" s="656"/>
      <c r="AO11" s="601"/>
      <c r="AP11" s="601"/>
      <c r="AQ11" s="601"/>
      <c r="AR11" s="601"/>
      <c r="AS11" s="601"/>
      <c r="AT11" s="601"/>
    </row>
    <row r="12" spans="1:46" s="19" customFormat="1" ht="12.75" customHeight="1" thickBot="1" x14ac:dyDescent="0.2">
      <c r="U12" s="535"/>
      <c r="AC12" s="602" t="s">
        <v>535</v>
      </c>
      <c r="AD12" s="602"/>
      <c r="AE12" s="602"/>
      <c r="AF12" s="602"/>
      <c r="AG12" s="602"/>
      <c r="AH12" s="602"/>
      <c r="AI12" s="602"/>
      <c r="AJ12" s="602"/>
      <c r="AK12" s="602"/>
      <c r="AL12" s="602"/>
      <c r="AM12" s="602"/>
      <c r="AN12" s="602"/>
      <c r="AO12" s="601"/>
      <c r="AP12" s="601"/>
      <c r="AQ12" s="601"/>
      <c r="AR12" s="601"/>
      <c r="AS12" s="601"/>
      <c r="AT12" s="601"/>
    </row>
    <row r="13" spans="1:46" s="19" customFormat="1" ht="30" customHeight="1" thickBot="1" x14ac:dyDescent="0.2">
      <c r="A13" s="33"/>
      <c r="B13" s="604" t="s">
        <v>412</v>
      </c>
      <c r="C13" s="604"/>
      <c r="D13" s="604"/>
      <c r="E13" s="604"/>
      <c r="F13" s="604"/>
      <c r="G13" s="604"/>
      <c r="H13" s="604"/>
      <c r="I13" s="604"/>
      <c r="J13" s="604"/>
      <c r="K13" s="604"/>
      <c r="L13" s="604"/>
      <c r="M13" s="604"/>
      <c r="N13" s="604"/>
      <c r="O13" s="604"/>
      <c r="P13" s="604"/>
      <c r="Q13" s="604"/>
      <c r="R13" s="604"/>
      <c r="S13" s="604"/>
      <c r="T13" s="604"/>
      <c r="U13" s="604"/>
      <c r="V13" s="604"/>
      <c r="W13" s="212"/>
      <c r="X13" s="212"/>
      <c r="Y13" s="212"/>
      <c r="Z13" s="212"/>
      <c r="AA13" s="212"/>
      <c r="AB13" s="417"/>
      <c r="AC13" s="603"/>
      <c r="AD13" s="603"/>
      <c r="AE13" s="603"/>
      <c r="AF13" s="603"/>
      <c r="AG13" s="603"/>
      <c r="AH13" s="603"/>
      <c r="AI13" s="603"/>
      <c r="AJ13" s="603"/>
      <c r="AK13" s="603"/>
      <c r="AL13" s="603"/>
      <c r="AM13" s="603"/>
      <c r="AN13" s="603"/>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0"/>
      <c r="X14" s="520"/>
      <c r="Y14" s="520"/>
      <c r="Z14" s="520"/>
      <c r="AA14" s="520"/>
      <c r="AB14" s="418"/>
      <c r="AC14" s="520"/>
      <c r="AD14" s="520"/>
      <c r="AE14" s="520"/>
      <c r="AF14" s="520"/>
      <c r="AG14" s="530"/>
      <c r="AH14" s="530"/>
      <c r="AI14" s="530"/>
      <c r="AJ14" s="530"/>
      <c r="AK14" s="530"/>
      <c r="AL14" s="530"/>
      <c r="AM14" s="37"/>
      <c r="AN14" s="530"/>
    </row>
    <row r="15" spans="1:46" s="19" customFormat="1" ht="30" customHeight="1" x14ac:dyDescent="0.15">
      <c r="A15" s="34"/>
      <c r="B15" s="530"/>
      <c r="C15" s="627" t="s">
        <v>40</v>
      </c>
      <c r="D15" s="627"/>
      <c r="E15" s="627"/>
      <c r="F15" s="627"/>
      <c r="G15" s="627"/>
      <c r="H15" s="530"/>
      <c r="I15" s="530"/>
      <c r="J15" s="627" t="s">
        <v>41</v>
      </c>
      <c r="K15" s="627"/>
      <c r="L15" s="627"/>
      <c r="M15" s="627"/>
      <c r="N15" s="627"/>
      <c r="O15" s="530"/>
      <c r="P15" s="530"/>
      <c r="Q15" s="627" t="s">
        <v>410</v>
      </c>
      <c r="R15" s="627"/>
      <c r="S15" s="627"/>
      <c r="T15" s="627"/>
      <c r="U15" s="627"/>
      <c r="V15" s="530"/>
      <c r="W15" s="627" t="s">
        <v>411</v>
      </c>
      <c r="X15" s="627"/>
      <c r="Y15" s="627"/>
      <c r="Z15" s="627"/>
      <c r="AA15" s="627"/>
      <c r="AB15" s="527"/>
      <c r="AC15" s="530"/>
      <c r="AD15" s="530"/>
      <c r="AE15" s="530"/>
      <c r="AF15" s="530"/>
      <c r="AG15" s="530"/>
      <c r="AH15" s="530"/>
      <c r="AI15" s="530"/>
      <c r="AJ15" s="530"/>
      <c r="AK15" s="530"/>
      <c r="AL15" s="530"/>
      <c r="AM15" s="530"/>
      <c r="AN15" s="530"/>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19"/>
      <c r="AC16" s="520"/>
      <c r="AD16" s="520"/>
      <c r="AE16" s="520"/>
      <c r="AF16" s="520"/>
      <c r="AG16" s="530"/>
      <c r="AH16" s="530"/>
      <c r="AI16" s="530"/>
      <c r="AJ16" s="530"/>
      <c r="AK16" s="530"/>
      <c r="AL16" s="530"/>
      <c r="AM16" s="37"/>
      <c r="AN16" s="530"/>
    </row>
    <row r="17" spans="1:47" s="19" customFormat="1" ht="21" customHeight="1" thickBot="1" x14ac:dyDescent="0.2">
      <c r="C17" s="522"/>
      <c r="D17" s="522"/>
      <c r="E17" s="522"/>
      <c r="F17" s="522"/>
      <c r="G17" s="522"/>
      <c r="J17" s="522"/>
      <c r="K17" s="522"/>
      <c r="L17" s="522"/>
      <c r="M17" s="522"/>
      <c r="N17" s="522"/>
      <c r="Q17" s="522"/>
      <c r="R17" s="522"/>
      <c r="S17" s="522"/>
      <c r="T17" s="522"/>
      <c r="U17" s="522"/>
    </row>
    <row r="18" spans="1:47" s="19" customFormat="1" ht="30" customHeight="1" thickBot="1" x14ac:dyDescent="0.2">
      <c r="A18" s="33"/>
      <c r="B18" s="628" t="s">
        <v>42</v>
      </c>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9"/>
      <c r="AG18" s="590" t="s">
        <v>43</v>
      </c>
      <c r="AH18" s="590"/>
      <c r="AI18" s="590"/>
      <c r="AJ18" s="590"/>
      <c r="AK18" s="590"/>
      <c r="AL18" s="590"/>
      <c r="AM18" s="590"/>
      <c r="AN18" s="591"/>
    </row>
    <row r="19" spans="1:47" s="19" customFormat="1" ht="3" customHeight="1" x14ac:dyDescent="0.15">
      <c r="A19" s="152"/>
      <c r="B19" s="616" t="s">
        <v>5</v>
      </c>
      <c r="C19" s="617"/>
      <c r="D19" s="617"/>
      <c r="E19" s="617"/>
      <c r="F19" s="618"/>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625"/>
      <c r="B20" s="619"/>
      <c r="C20" s="620"/>
      <c r="D20" s="620"/>
      <c r="E20" s="620"/>
      <c r="F20" s="621"/>
      <c r="G20" s="41"/>
      <c r="H20" s="524"/>
      <c r="I20" s="626" t="s">
        <v>44</v>
      </c>
      <c r="J20" s="626"/>
      <c r="K20" s="626"/>
      <c r="L20" s="42"/>
      <c r="M20" s="626" t="s">
        <v>45</v>
      </c>
      <c r="N20" s="626"/>
      <c r="O20" s="626"/>
      <c r="P20" s="42"/>
      <c r="Q20" s="626" t="s">
        <v>46</v>
      </c>
      <c r="R20" s="626"/>
      <c r="S20" s="626"/>
      <c r="T20" s="42"/>
      <c r="U20" s="626" t="s">
        <v>47</v>
      </c>
      <c r="V20" s="626"/>
      <c r="W20" s="626"/>
      <c r="X20" s="42"/>
      <c r="Y20" s="626" t="s">
        <v>48</v>
      </c>
      <c r="Z20" s="626"/>
      <c r="AA20" s="626"/>
      <c r="AB20" s="43"/>
      <c r="AC20" s="626" t="s">
        <v>49</v>
      </c>
      <c r="AD20" s="626"/>
      <c r="AE20" s="626"/>
      <c r="AF20" s="42"/>
      <c r="AG20" s="633"/>
      <c r="AH20" s="634"/>
      <c r="AI20" s="634"/>
      <c r="AJ20" s="635" t="s">
        <v>50</v>
      </c>
      <c r="AK20" s="634" t="s">
        <v>0</v>
      </c>
      <c r="AL20" s="635" t="s">
        <v>51</v>
      </c>
      <c r="AM20" s="630" t="s">
        <v>0</v>
      </c>
      <c r="AN20" s="631" t="s">
        <v>56</v>
      </c>
    </row>
    <row r="21" spans="1:47" s="19" customFormat="1" ht="30" customHeight="1" x14ac:dyDescent="0.15">
      <c r="A21" s="625"/>
      <c r="B21" s="619"/>
      <c r="C21" s="620"/>
      <c r="D21" s="620"/>
      <c r="E21" s="620"/>
      <c r="F21" s="621"/>
      <c r="G21" s="41"/>
      <c r="H21" s="524"/>
      <c r="I21" s="626" t="s">
        <v>59</v>
      </c>
      <c r="J21" s="626"/>
      <c r="K21" s="626"/>
      <c r="L21" s="42"/>
      <c r="M21" s="626" t="s">
        <v>79</v>
      </c>
      <c r="N21" s="626"/>
      <c r="O21" s="626"/>
      <c r="P21" s="42"/>
      <c r="Q21" s="632"/>
      <c r="R21" s="632"/>
      <c r="S21" s="632"/>
      <c r="T21" s="42"/>
      <c r="U21" s="632"/>
      <c r="V21" s="632"/>
      <c r="W21" s="632"/>
      <c r="X21" s="44"/>
      <c r="Y21" s="632"/>
      <c r="Z21" s="632"/>
      <c r="AA21" s="632"/>
      <c r="AB21" s="45"/>
      <c r="AC21" s="632"/>
      <c r="AD21" s="632"/>
      <c r="AE21" s="632"/>
      <c r="AF21" s="42"/>
      <c r="AG21" s="633"/>
      <c r="AH21" s="634"/>
      <c r="AI21" s="634"/>
      <c r="AJ21" s="635"/>
      <c r="AK21" s="634"/>
      <c r="AL21" s="635"/>
      <c r="AM21" s="630"/>
      <c r="AN21" s="631"/>
    </row>
    <row r="22" spans="1:47" s="19" customFormat="1" ht="3" customHeight="1" x14ac:dyDescent="0.15">
      <c r="A22" s="46"/>
      <c r="B22" s="622"/>
      <c r="C22" s="623"/>
      <c r="D22" s="623"/>
      <c r="E22" s="623"/>
      <c r="F22" s="624"/>
      <c r="G22" s="47"/>
      <c r="H22" s="525"/>
      <c r="I22" s="525"/>
      <c r="J22" s="525"/>
      <c r="K22" s="525"/>
      <c r="L22" s="525"/>
      <c r="M22" s="525"/>
      <c r="N22" s="525"/>
      <c r="O22" s="525"/>
      <c r="P22" s="525"/>
      <c r="Q22" s="525"/>
      <c r="R22" s="525"/>
      <c r="S22" s="525"/>
      <c r="T22" s="525"/>
      <c r="U22" s="525"/>
      <c r="V22" s="525"/>
      <c r="W22" s="529"/>
      <c r="X22" s="529"/>
      <c r="Y22" s="529"/>
      <c r="Z22" s="529"/>
      <c r="AA22" s="529"/>
      <c r="AB22" s="529"/>
      <c r="AC22" s="529"/>
      <c r="AD22" s="529"/>
      <c r="AE22" s="529"/>
      <c r="AF22" s="48"/>
      <c r="AG22" s="49"/>
      <c r="AH22" s="50"/>
      <c r="AI22" s="50"/>
      <c r="AJ22" s="51"/>
      <c r="AK22" s="52"/>
      <c r="AL22" s="52"/>
      <c r="AM22" s="53"/>
      <c r="AN22" s="54"/>
    </row>
    <row r="23" spans="1:47" s="19" customFormat="1" ht="3" customHeight="1" x14ac:dyDescent="0.15">
      <c r="A23" s="34"/>
      <c r="B23" s="637" t="s">
        <v>413</v>
      </c>
      <c r="C23" s="638"/>
      <c r="D23" s="638"/>
      <c r="E23" s="638"/>
      <c r="F23" s="639"/>
      <c r="G23" s="524"/>
      <c r="H23" s="524"/>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5"/>
      <c r="AH23" s="56"/>
      <c r="AI23" s="56"/>
      <c r="AJ23" s="56"/>
      <c r="AK23" s="57"/>
      <c r="AL23" s="56"/>
      <c r="AM23" s="58"/>
      <c r="AN23" s="59"/>
    </row>
    <row r="24" spans="1:47" s="19" customFormat="1" ht="31.5" customHeight="1" x14ac:dyDescent="0.15">
      <c r="A24" s="34"/>
      <c r="B24" s="640"/>
      <c r="C24" s="641"/>
      <c r="D24" s="641"/>
      <c r="E24" s="641"/>
      <c r="F24" s="642"/>
      <c r="G24" s="520"/>
      <c r="H24" s="636" t="s">
        <v>80</v>
      </c>
      <c r="I24" s="636"/>
      <c r="J24" s="636"/>
      <c r="K24" s="636"/>
      <c r="L24" s="520"/>
      <c r="M24" s="636" t="s">
        <v>87</v>
      </c>
      <c r="N24" s="636"/>
      <c r="O24" s="636"/>
      <c r="P24" s="636"/>
      <c r="Q24" s="524"/>
      <c r="R24" s="636"/>
      <c r="S24" s="636"/>
      <c r="T24" s="636"/>
      <c r="U24" s="636"/>
      <c r="V24" s="524"/>
      <c r="W24" s="636"/>
      <c r="X24" s="636"/>
      <c r="Y24" s="636"/>
      <c r="Z24" s="636"/>
      <c r="AA24" s="524"/>
      <c r="AB24" s="636"/>
      <c r="AC24" s="636"/>
      <c r="AD24" s="636"/>
      <c r="AE24" s="636"/>
      <c r="AF24" s="524"/>
      <c r="AG24" s="633" t="s">
        <v>0</v>
      </c>
      <c r="AH24" s="634"/>
      <c r="AI24" s="634"/>
      <c r="AJ24" s="530" t="s">
        <v>50</v>
      </c>
      <c r="AK24" s="60" t="s">
        <v>0</v>
      </c>
      <c r="AL24" s="530" t="s">
        <v>51</v>
      </c>
      <c r="AM24" s="61" t="s">
        <v>0</v>
      </c>
      <c r="AN24" s="527" t="s">
        <v>52</v>
      </c>
      <c r="AO24" s="62"/>
      <c r="AP24" s="63"/>
      <c r="AQ24" s="63"/>
      <c r="AR24" s="63"/>
      <c r="AS24" s="63"/>
      <c r="AT24" s="63"/>
      <c r="AU24" s="63"/>
    </row>
    <row r="25" spans="1:47" s="19" customFormat="1" ht="0.75" customHeight="1" x14ac:dyDescent="0.15">
      <c r="A25" s="46"/>
      <c r="B25" s="643"/>
      <c r="C25" s="644"/>
      <c r="D25" s="644"/>
      <c r="E25" s="644"/>
      <c r="F25" s="645"/>
      <c r="G25" s="525"/>
      <c r="H25" s="525"/>
      <c r="I25" s="525"/>
      <c r="J25" s="525"/>
      <c r="K25" s="525"/>
      <c r="L25" s="525"/>
      <c r="M25" s="525"/>
      <c r="N25" s="525"/>
      <c r="O25" s="525"/>
      <c r="P25" s="525"/>
      <c r="Q25" s="525"/>
      <c r="R25" s="525"/>
      <c r="S25" s="525"/>
      <c r="T25" s="525"/>
      <c r="U25" s="525"/>
      <c r="V25" s="525"/>
      <c r="W25" s="529"/>
      <c r="X25" s="529"/>
      <c r="Y25" s="529"/>
      <c r="Z25" s="529"/>
      <c r="AA25" s="529"/>
      <c r="AB25" s="529"/>
      <c r="AC25" s="529"/>
      <c r="AD25" s="529"/>
      <c r="AE25" s="529"/>
      <c r="AF25" s="529"/>
      <c r="AG25" s="64"/>
      <c r="AH25" s="531"/>
      <c r="AI25" s="531"/>
      <c r="AJ25" s="531"/>
      <c r="AK25" s="65"/>
      <c r="AL25" s="531"/>
      <c r="AM25" s="66"/>
      <c r="AN25" s="528"/>
    </row>
    <row r="26" spans="1:47" s="19" customFormat="1" ht="3" customHeight="1" x14ac:dyDescent="0.15">
      <c r="A26" s="34"/>
      <c r="B26" s="637" t="s">
        <v>414</v>
      </c>
      <c r="C26" s="638"/>
      <c r="D26" s="638"/>
      <c r="E26" s="638"/>
      <c r="F26" s="639"/>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5"/>
      <c r="AH26" s="56"/>
      <c r="AI26" s="56"/>
      <c r="AJ26" s="56"/>
      <c r="AK26" s="57"/>
      <c r="AL26" s="56"/>
      <c r="AM26" s="58"/>
      <c r="AN26" s="59"/>
    </row>
    <row r="27" spans="1:47" s="19" customFormat="1" ht="30" customHeight="1" x14ac:dyDescent="0.15">
      <c r="A27" s="34"/>
      <c r="B27" s="640"/>
      <c r="C27" s="641"/>
      <c r="D27" s="641"/>
      <c r="E27" s="641"/>
      <c r="F27" s="642"/>
      <c r="G27" s="520"/>
      <c r="H27" s="636" t="s">
        <v>80</v>
      </c>
      <c r="I27" s="636"/>
      <c r="J27" s="636"/>
      <c r="K27" s="636"/>
      <c r="L27" s="520"/>
      <c r="M27" s="636" t="s">
        <v>87</v>
      </c>
      <c r="N27" s="636"/>
      <c r="O27" s="636"/>
      <c r="P27" s="636"/>
      <c r="Q27" s="524"/>
      <c r="R27" s="636"/>
      <c r="S27" s="636"/>
      <c r="T27" s="636"/>
      <c r="U27" s="636"/>
      <c r="V27" s="524"/>
      <c r="W27" s="636"/>
      <c r="X27" s="636"/>
      <c r="Y27" s="636"/>
      <c r="Z27" s="636"/>
      <c r="AA27" s="524"/>
      <c r="AB27" s="636"/>
      <c r="AC27" s="636"/>
      <c r="AD27" s="636"/>
      <c r="AE27" s="636"/>
      <c r="AF27" s="524"/>
      <c r="AG27" s="633" t="s">
        <v>0</v>
      </c>
      <c r="AH27" s="634"/>
      <c r="AI27" s="634"/>
      <c r="AJ27" s="530" t="s">
        <v>50</v>
      </c>
      <c r="AK27" s="60" t="s">
        <v>0</v>
      </c>
      <c r="AL27" s="530" t="s">
        <v>51</v>
      </c>
      <c r="AM27" s="61" t="s">
        <v>0</v>
      </c>
      <c r="AN27" s="527" t="s">
        <v>52</v>
      </c>
    </row>
    <row r="28" spans="1:47" s="19" customFormat="1" ht="2.25" customHeight="1" x14ac:dyDescent="0.15">
      <c r="A28" s="46"/>
      <c r="B28" s="643"/>
      <c r="C28" s="644"/>
      <c r="D28" s="644"/>
      <c r="E28" s="644"/>
      <c r="F28" s="645"/>
      <c r="G28" s="525"/>
      <c r="H28" s="525"/>
      <c r="I28" s="525"/>
      <c r="J28" s="525"/>
      <c r="K28" s="525"/>
      <c r="L28" s="525"/>
      <c r="M28" s="525"/>
      <c r="N28" s="525"/>
      <c r="O28" s="525"/>
      <c r="P28" s="525"/>
      <c r="Q28" s="525"/>
      <c r="R28" s="525"/>
      <c r="S28" s="525"/>
      <c r="T28" s="525"/>
      <c r="U28" s="525"/>
      <c r="V28" s="525"/>
      <c r="W28" s="529"/>
      <c r="X28" s="529"/>
      <c r="Y28" s="529"/>
      <c r="Z28" s="529"/>
      <c r="AA28" s="529"/>
      <c r="AB28" s="529"/>
      <c r="AC28" s="529"/>
      <c r="AD28" s="529"/>
      <c r="AE28" s="529"/>
      <c r="AF28" s="529"/>
      <c r="AG28" s="64"/>
      <c r="AH28" s="531"/>
      <c r="AI28" s="531"/>
      <c r="AJ28" s="531"/>
      <c r="AK28" s="65"/>
      <c r="AL28" s="531"/>
      <c r="AM28" s="66"/>
      <c r="AN28" s="528"/>
    </row>
    <row r="29" spans="1:47" s="19" customFormat="1" ht="3" customHeight="1" x14ac:dyDescent="0.15">
      <c r="A29" s="34"/>
      <c r="B29" s="637" t="s">
        <v>542</v>
      </c>
      <c r="C29" s="638"/>
      <c r="D29" s="638"/>
      <c r="E29" s="638"/>
      <c r="F29" s="639"/>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
      <c r="AH29" s="56"/>
      <c r="AI29" s="56"/>
      <c r="AJ29" s="56"/>
      <c r="AK29" s="57"/>
      <c r="AL29" s="56"/>
      <c r="AM29" s="58"/>
      <c r="AN29" s="59"/>
    </row>
    <row r="30" spans="1:47" s="19" customFormat="1" ht="30" customHeight="1" x14ac:dyDescent="0.15">
      <c r="A30" s="34"/>
      <c r="B30" s="640"/>
      <c r="C30" s="641"/>
      <c r="D30" s="641"/>
      <c r="E30" s="641"/>
      <c r="F30" s="642"/>
      <c r="G30" s="554"/>
      <c r="H30" s="636" t="s">
        <v>80</v>
      </c>
      <c r="I30" s="636"/>
      <c r="J30" s="636"/>
      <c r="K30" s="636"/>
      <c r="L30" s="554"/>
      <c r="M30" s="636" t="s">
        <v>87</v>
      </c>
      <c r="N30" s="636"/>
      <c r="O30" s="636"/>
      <c r="P30" s="636"/>
      <c r="Q30" s="555"/>
      <c r="R30" s="636"/>
      <c r="S30" s="636"/>
      <c r="T30" s="636"/>
      <c r="U30" s="636"/>
      <c r="V30" s="555"/>
      <c r="W30" s="636"/>
      <c r="X30" s="636"/>
      <c r="Y30" s="636"/>
      <c r="Z30" s="636"/>
      <c r="AA30" s="555"/>
      <c r="AB30" s="636"/>
      <c r="AC30" s="636"/>
      <c r="AD30" s="636"/>
      <c r="AE30" s="636"/>
      <c r="AF30" s="555"/>
      <c r="AG30" s="633" t="s">
        <v>0</v>
      </c>
      <c r="AH30" s="634"/>
      <c r="AI30" s="634"/>
      <c r="AJ30" s="558" t="s">
        <v>50</v>
      </c>
      <c r="AK30" s="60" t="s">
        <v>0</v>
      </c>
      <c r="AL30" s="558" t="s">
        <v>51</v>
      </c>
      <c r="AM30" s="61" t="s">
        <v>0</v>
      </c>
      <c r="AN30" s="560" t="s">
        <v>52</v>
      </c>
    </row>
    <row r="31" spans="1:47" s="19" customFormat="1" ht="3" customHeight="1" x14ac:dyDescent="0.15">
      <c r="A31" s="46"/>
      <c r="B31" s="643"/>
      <c r="C31" s="644"/>
      <c r="D31" s="644"/>
      <c r="E31" s="644"/>
      <c r="F31" s="645"/>
      <c r="G31" s="556"/>
      <c r="H31" s="556"/>
      <c r="I31" s="556"/>
      <c r="J31" s="556"/>
      <c r="K31" s="556"/>
      <c r="L31" s="556"/>
      <c r="M31" s="556"/>
      <c r="N31" s="556"/>
      <c r="O31" s="556"/>
      <c r="P31" s="556"/>
      <c r="Q31" s="556"/>
      <c r="R31" s="556"/>
      <c r="S31" s="556"/>
      <c r="T31" s="556"/>
      <c r="U31" s="556"/>
      <c r="V31" s="556"/>
      <c r="W31" s="562"/>
      <c r="X31" s="562"/>
      <c r="Y31" s="562"/>
      <c r="Z31" s="562"/>
      <c r="AA31" s="562"/>
      <c r="AB31" s="562"/>
      <c r="AC31" s="562"/>
      <c r="AD31" s="562"/>
      <c r="AE31" s="562"/>
      <c r="AF31" s="562"/>
      <c r="AG31" s="64"/>
      <c r="AH31" s="559"/>
      <c r="AI31" s="559"/>
      <c r="AJ31" s="559"/>
      <c r="AK31" s="65"/>
      <c r="AL31" s="559"/>
      <c r="AM31" s="66"/>
      <c r="AN31" s="561"/>
    </row>
    <row r="32" spans="1:47" s="19" customFormat="1" ht="3" customHeight="1" x14ac:dyDescent="0.15">
      <c r="A32" s="34"/>
      <c r="B32" s="637" t="s">
        <v>415</v>
      </c>
      <c r="C32" s="638"/>
      <c r="D32" s="638"/>
      <c r="E32" s="638"/>
      <c r="F32" s="639"/>
      <c r="G32" s="524"/>
      <c r="H32" s="524"/>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5"/>
      <c r="AH32" s="56"/>
      <c r="AI32" s="56"/>
      <c r="AJ32" s="56"/>
      <c r="AK32" s="57"/>
      <c r="AL32" s="56"/>
      <c r="AM32" s="58"/>
      <c r="AN32" s="59"/>
    </row>
    <row r="33" spans="1:40" s="19" customFormat="1" ht="30" customHeight="1" x14ac:dyDescent="0.15">
      <c r="A33" s="34"/>
      <c r="B33" s="640"/>
      <c r="C33" s="641"/>
      <c r="D33" s="641"/>
      <c r="E33" s="641"/>
      <c r="F33" s="642"/>
      <c r="G33" s="520"/>
      <c r="H33" s="636" t="s">
        <v>80</v>
      </c>
      <c r="I33" s="636"/>
      <c r="J33" s="636"/>
      <c r="K33" s="636"/>
      <c r="L33" s="520"/>
      <c r="M33" s="636" t="s">
        <v>87</v>
      </c>
      <c r="N33" s="636"/>
      <c r="O33" s="636"/>
      <c r="P33" s="636"/>
      <c r="Q33" s="524"/>
      <c r="R33" s="636"/>
      <c r="S33" s="636"/>
      <c r="T33" s="636"/>
      <c r="U33" s="636"/>
      <c r="V33" s="524"/>
      <c r="W33" s="636"/>
      <c r="X33" s="636"/>
      <c r="Y33" s="636"/>
      <c r="Z33" s="636"/>
      <c r="AA33" s="524"/>
      <c r="AB33" s="636"/>
      <c r="AC33" s="636"/>
      <c r="AD33" s="636"/>
      <c r="AE33" s="636"/>
      <c r="AF33" s="524"/>
      <c r="AG33" s="633" t="s">
        <v>0</v>
      </c>
      <c r="AH33" s="634"/>
      <c r="AI33" s="634"/>
      <c r="AJ33" s="530" t="s">
        <v>50</v>
      </c>
      <c r="AK33" s="60" t="s">
        <v>0</v>
      </c>
      <c r="AL33" s="530" t="s">
        <v>51</v>
      </c>
      <c r="AM33" s="61" t="s">
        <v>0</v>
      </c>
      <c r="AN33" s="527" t="s">
        <v>52</v>
      </c>
    </row>
    <row r="34" spans="1:40" s="19" customFormat="1" ht="3" customHeight="1" x14ac:dyDescent="0.15">
      <c r="A34" s="46"/>
      <c r="B34" s="643"/>
      <c r="C34" s="644"/>
      <c r="D34" s="644"/>
      <c r="E34" s="644"/>
      <c r="F34" s="645"/>
      <c r="G34" s="525"/>
      <c r="H34" s="525"/>
      <c r="I34" s="525"/>
      <c r="J34" s="525"/>
      <c r="K34" s="525"/>
      <c r="L34" s="525"/>
      <c r="M34" s="525"/>
      <c r="N34" s="525"/>
      <c r="O34" s="525"/>
      <c r="P34" s="525"/>
      <c r="Q34" s="525"/>
      <c r="R34" s="525"/>
      <c r="S34" s="525"/>
      <c r="T34" s="525"/>
      <c r="U34" s="525"/>
      <c r="V34" s="525"/>
      <c r="W34" s="529"/>
      <c r="X34" s="529"/>
      <c r="Y34" s="529"/>
      <c r="Z34" s="529"/>
      <c r="AA34" s="529"/>
      <c r="AB34" s="529"/>
      <c r="AC34" s="529"/>
      <c r="AD34" s="529"/>
      <c r="AE34" s="529"/>
      <c r="AF34" s="529"/>
      <c r="AG34" s="64"/>
      <c r="AH34" s="531"/>
      <c r="AI34" s="531"/>
      <c r="AJ34" s="531"/>
      <c r="AK34" s="65"/>
      <c r="AL34" s="531"/>
      <c r="AM34" s="66"/>
      <c r="AN34" s="528"/>
    </row>
    <row r="35" spans="1:40" s="19" customFormat="1" ht="3" customHeight="1" x14ac:dyDescent="0.15">
      <c r="A35" s="34"/>
      <c r="B35" s="637" t="s">
        <v>508</v>
      </c>
      <c r="C35" s="638"/>
      <c r="D35" s="638"/>
      <c r="E35" s="638"/>
      <c r="F35" s="639"/>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5"/>
      <c r="AH35" s="56"/>
      <c r="AI35" s="56"/>
      <c r="AJ35" s="56"/>
      <c r="AK35" s="57"/>
      <c r="AL35" s="56"/>
      <c r="AM35" s="58"/>
      <c r="AN35" s="59"/>
    </row>
    <row r="36" spans="1:40" ht="42.75" customHeight="1" x14ac:dyDescent="0.15">
      <c r="A36" s="34"/>
      <c r="B36" s="640"/>
      <c r="C36" s="641"/>
      <c r="D36" s="641"/>
      <c r="E36" s="641"/>
      <c r="F36" s="642"/>
      <c r="G36" s="520"/>
      <c r="H36" s="636" t="s">
        <v>80</v>
      </c>
      <c r="I36" s="636"/>
      <c r="J36" s="636"/>
      <c r="K36" s="636"/>
      <c r="L36" s="520"/>
      <c r="M36" s="636" t="s">
        <v>81</v>
      </c>
      <c r="N36" s="636"/>
      <c r="O36" s="636"/>
      <c r="P36" s="636"/>
      <c r="Q36" s="524"/>
      <c r="R36" s="636" t="s">
        <v>82</v>
      </c>
      <c r="S36" s="636"/>
      <c r="T36" s="636"/>
      <c r="U36" s="636"/>
      <c r="V36" s="524"/>
      <c r="W36" s="636" t="s">
        <v>83</v>
      </c>
      <c r="X36" s="636"/>
      <c r="Y36" s="636"/>
      <c r="Z36" s="636"/>
      <c r="AA36" s="524"/>
      <c r="AB36" s="636" t="s">
        <v>84</v>
      </c>
      <c r="AC36" s="636"/>
      <c r="AD36" s="636"/>
      <c r="AE36" s="636"/>
      <c r="AF36" s="524"/>
      <c r="AG36" s="633" t="s">
        <v>0</v>
      </c>
      <c r="AH36" s="634"/>
      <c r="AI36" s="634"/>
      <c r="AJ36" s="530" t="s">
        <v>50</v>
      </c>
      <c r="AK36" s="60" t="s">
        <v>0</v>
      </c>
      <c r="AL36" s="530" t="s">
        <v>51</v>
      </c>
      <c r="AM36" s="61" t="s">
        <v>0</v>
      </c>
      <c r="AN36" s="527" t="s">
        <v>52</v>
      </c>
    </row>
    <row r="37" spans="1:40" ht="2.25" customHeight="1" x14ac:dyDescent="0.15">
      <c r="A37" s="46"/>
      <c r="B37" s="643"/>
      <c r="C37" s="644"/>
      <c r="D37" s="644"/>
      <c r="E37" s="644"/>
      <c r="F37" s="645"/>
      <c r="G37" s="525"/>
      <c r="H37" s="525"/>
      <c r="I37" s="525"/>
      <c r="J37" s="525"/>
      <c r="K37" s="525"/>
      <c r="L37" s="525"/>
      <c r="M37" s="525"/>
      <c r="N37" s="525"/>
      <c r="O37" s="525"/>
      <c r="P37" s="525"/>
      <c r="Q37" s="525"/>
      <c r="R37" s="525"/>
      <c r="S37" s="525"/>
      <c r="T37" s="525"/>
      <c r="U37" s="525"/>
      <c r="V37" s="525"/>
      <c r="W37" s="529"/>
      <c r="X37" s="529"/>
      <c r="Y37" s="529"/>
      <c r="Z37" s="529"/>
      <c r="AA37" s="529"/>
      <c r="AB37" s="529"/>
      <c r="AC37" s="529"/>
      <c r="AD37" s="529"/>
      <c r="AE37" s="529"/>
      <c r="AF37" s="529"/>
      <c r="AG37" s="64"/>
      <c r="AH37" s="531"/>
      <c r="AI37" s="531"/>
      <c r="AJ37" s="531"/>
      <c r="AK37" s="65"/>
      <c r="AL37" s="531"/>
      <c r="AM37" s="66"/>
      <c r="AN37" s="528"/>
    </row>
    <row r="38" spans="1:40" s="19" customFormat="1" ht="3" customHeight="1" x14ac:dyDescent="0.15">
      <c r="A38" s="34"/>
      <c r="B38" s="637" t="s">
        <v>509</v>
      </c>
      <c r="C38" s="638"/>
      <c r="D38" s="638"/>
      <c r="E38" s="638"/>
      <c r="F38" s="639"/>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5"/>
      <c r="AH38" s="56"/>
      <c r="AI38" s="56"/>
      <c r="AJ38" s="56"/>
      <c r="AK38" s="57"/>
      <c r="AL38" s="56"/>
      <c r="AM38" s="58"/>
      <c r="AN38" s="59"/>
    </row>
    <row r="39" spans="1:40" ht="42.75" customHeight="1" x14ac:dyDescent="0.15">
      <c r="A39" s="34"/>
      <c r="B39" s="640"/>
      <c r="C39" s="641"/>
      <c r="D39" s="641"/>
      <c r="E39" s="641"/>
      <c r="F39" s="642"/>
      <c r="G39" s="520"/>
      <c r="H39" s="636" t="s">
        <v>57</v>
      </c>
      <c r="I39" s="636"/>
      <c r="J39" s="636"/>
      <c r="K39" s="636"/>
      <c r="L39" s="520"/>
      <c r="M39" s="636" t="s">
        <v>58</v>
      </c>
      <c r="N39" s="636"/>
      <c r="O39" s="636"/>
      <c r="P39" s="636"/>
      <c r="Q39" s="524"/>
      <c r="R39" s="636"/>
      <c r="S39" s="636"/>
      <c r="T39" s="636"/>
      <c r="U39" s="636"/>
      <c r="V39" s="524"/>
      <c r="W39" s="636"/>
      <c r="X39" s="636"/>
      <c r="Y39" s="636"/>
      <c r="Z39" s="636"/>
      <c r="AA39" s="524"/>
      <c r="AB39" s="636"/>
      <c r="AC39" s="636"/>
      <c r="AD39" s="636"/>
      <c r="AE39" s="636"/>
      <c r="AF39" s="524"/>
      <c r="AG39" s="633" t="s">
        <v>0</v>
      </c>
      <c r="AH39" s="634"/>
      <c r="AI39" s="634"/>
      <c r="AJ39" s="530" t="s">
        <v>50</v>
      </c>
      <c r="AK39" s="60" t="s">
        <v>0</v>
      </c>
      <c r="AL39" s="530" t="s">
        <v>51</v>
      </c>
      <c r="AM39" s="61" t="s">
        <v>0</v>
      </c>
      <c r="AN39" s="527" t="s">
        <v>52</v>
      </c>
    </row>
    <row r="40" spans="1:40" ht="2.25" customHeight="1" x14ac:dyDescent="0.15">
      <c r="A40" s="46"/>
      <c r="B40" s="643"/>
      <c r="C40" s="644"/>
      <c r="D40" s="644"/>
      <c r="E40" s="644"/>
      <c r="F40" s="645"/>
      <c r="G40" s="525"/>
      <c r="H40" s="525"/>
      <c r="I40" s="525"/>
      <c r="J40" s="525"/>
      <c r="K40" s="525"/>
      <c r="L40" s="525"/>
      <c r="M40" s="525"/>
      <c r="N40" s="525"/>
      <c r="O40" s="525"/>
      <c r="P40" s="525"/>
      <c r="Q40" s="525"/>
      <c r="R40" s="525"/>
      <c r="S40" s="525"/>
      <c r="T40" s="525"/>
      <c r="U40" s="525"/>
      <c r="V40" s="525"/>
      <c r="W40" s="529"/>
      <c r="X40" s="529"/>
      <c r="Y40" s="529"/>
      <c r="Z40" s="529"/>
      <c r="AA40" s="529"/>
      <c r="AB40" s="529"/>
      <c r="AC40" s="529"/>
      <c r="AD40" s="529"/>
      <c r="AE40" s="529"/>
      <c r="AF40" s="529"/>
      <c r="AG40" s="64"/>
      <c r="AH40" s="531"/>
      <c r="AI40" s="531"/>
      <c r="AJ40" s="531"/>
      <c r="AK40" s="65"/>
      <c r="AL40" s="531"/>
      <c r="AM40" s="66"/>
      <c r="AN40" s="528"/>
    </row>
    <row r="41" spans="1:40" ht="3" customHeight="1" x14ac:dyDescent="0.15">
      <c r="A41" s="133"/>
      <c r="B41" s="662" t="s">
        <v>85</v>
      </c>
      <c r="C41" s="663"/>
      <c r="D41" s="663"/>
      <c r="E41" s="663"/>
      <c r="F41" s="664"/>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5"/>
      <c r="AH41" s="56"/>
      <c r="AI41" s="56"/>
      <c r="AJ41" s="56"/>
      <c r="AK41" s="57"/>
      <c r="AL41" s="56"/>
      <c r="AM41" s="58"/>
      <c r="AN41" s="59"/>
    </row>
    <row r="42" spans="1:40" ht="40.5" customHeight="1" x14ac:dyDescent="0.15">
      <c r="A42" s="34"/>
      <c r="B42" s="657"/>
      <c r="C42" s="665"/>
      <c r="D42" s="665"/>
      <c r="E42" s="665"/>
      <c r="F42" s="666"/>
      <c r="G42" s="520"/>
      <c r="H42" s="672" t="s">
        <v>80</v>
      </c>
      <c r="I42" s="672"/>
      <c r="J42" s="672"/>
      <c r="K42" s="672"/>
      <c r="L42" s="520"/>
      <c r="M42" s="672" t="s">
        <v>512</v>
      </c>
      <c r="N42" s="672"/>
      <c r="O42" s="672"/>
      <c r="P42" s="166"/>
      <c r="Q42" s="672" t="s">
        <v>513</v>
      </c>
      <c r="R42" s="672"/>
      <c r="S42" s="672"/>
      <c r="T42" s="166"/>
      <c r="U42" s="672" t="s">
        <v>514</v>
      </c>
      <c r="V42" s="672"/>
      <c r="W42" s="672"/>
      <c r="X42" s="166"/>
      <c r="Y42" s="672" t="s">
        <v>515</v>
      </c>
      <c r="Z42" s="672"/>
      <c r="AA42" s="672"/>
      <c r="AB42" s="166"/>
      <c r="AC42" s="672"/>
      <c r="AD42" s="672"/>
      <c r="AE42" s="672"/>
      <c r="AF42" s="524"/>
      <c r="AG42" s="633" t="s">
        <v>0</v>
      </c>
      <c r="AH42" s="634"/>
      <c r="AI42" s="634"/>
      <c r="AJ42" s="530" t="s">
        <v>50</v>
      </c>
      <c r="AK42" s="60" t="s">
        <v>0</v>
      </c>
      <c r="AL42" s="530" t="s">
        <v>51</v>
      </c>
      <c r="AM42" s="61" t="s">
        <v>0</v>
      </c>
      <c r="AN42" s="527" t="s">
        <v>52</v>
      </c>
    </row>
    <row r="43" spans="1:40" ht="3.75" customHeight="1" x14ac:dyDescent="0.15">
      <c r="A43" s="34"/>
      <c r="B43" s="657"/>
      <c r="C43" s="665"/>
      <c r="D43" s="665"/>
      <c r="E43" s="665"/>
      <c r="F43" s="666"/>
      <c r="G43" s="524"/>
      <c r="H43" s="524"/>
      <c r="I43" s="524"/>
      <c r="J43" s="524"/>
      <c r="K43" s="524"/>
      <c r="L43" s="524"/>
      <c r="M43" s="524"/>
      <c r="N43" s="524"/>
      <c r="O43" s="524"/>
      <c r="P43" s="524"/>
      <c r="Q43" s="524"/>
      <c r="R43" s="524"/>
      <c r="S43" s="524"/>
      <c r="T43" s="524"/>
      <c r="U43" s="524"/>
      <c r="V43" s="524"/>
      <c r="W43" s="520"/>
      <c r="X43" s="520"/>
      <c r="Y43" s="520"/>
      <c r="Z43" s="520"/>
      <c r="AA43" s="520"/>
      <c r="AB43" s="520"/>
      <c r="AC43" s="520"/>
      <c r="AD43" s="520"/>
      <c r="AE43" s="520"/>
      <c r="AF43" s="520"/>
      <c r="AG43" s="67"/>
      <c r="AH43" s="530"/>
      <c r="AI43" s="530"/>
      <c r="AJ43" s="530"/>
      <c r="AK43" s="68"/>
      <c r="AL43" s="530"/>
      <c r="AM43" s="69"/>
      <c r="AN43" s="527"/>
    </row>
    <row r="44" spans="1:40" ht="24.75" customHeight="1" x14ac:dyDescent="0.15">
      <c r="A44" s="89"/>
      <c r="B44" s="662" t="s">
        <v>334</v>
      </c>
      <c r="C44" s="663"/>
      <c r="D44" s="663"/>
      <c r="E44" s="663"/>
      <c r="F44" s="664"/>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5"/>
      <c r="AH44" s="56"/>
      <c r="AI44" s="56"/>
      <c r="AJ44" s="56"/>
      <c r="AK44" s="57"/>
      <c r="AL44" s="56"/>
      <c r="AM44" s="58"/>
      <c r="AN44" s="59"/>
    </row>
    <row r="45" spans="1:40" ht="17.25" customHeight="1" x14ac:dyDescent="0.15">
      <c r="A45" s="34"/>
      <c r="B45" s="657"/>
      <c r="C45" s="665"/>
      <c r="D45" s="665"/>
      <c r="E45" s="665"/>
      <c r="F45" s="666"/>
      <c r="G45" s="520"/>
      <c r="H45" s="636" t="s">
        <v>57</v>
      </c>
      <c r="I45" s="636"/>
      <c r="J45" s="636"/>
      <c r="K45" s="636"/>
      <c r="L45" s="520"/>
      <c r="M45" s="636" t="s">
        <v>58</v>
      </c>
      <c r="N45" s="636"/>
      <c r="O45" s="636"/>
      <c r="P45" s="636"/>
      <c r="Q45" s="524"/>
      <c r="R45" s="524"/>
      <c r="S45" s="524"/>
      <c r="T45" s="524"/>
      <c r="U45" s="524"/>
      <c r="V45" s="524"/>
      <c r="W45" s="524"/>
      <c r="X45" s="524"/>
      <c r="Y45" s="524"/>
      <c r="Z45" s="524"/>
      <c r="AA45" s="524"/>
      <c r="AB45" s="524"/>
      <c r="AC45" s="524"/>
      <c r="AD45" s="524"/>
      <c r="AE45" s="524"/>
      <c r="AF45" s="524"/>
      <c r="AG45" s="633" t="s">
        <v>0</v>
      </c>
      <c r="AH45" s="634"/>
      <c r="AI45" s="634"/>
      <c r="AJ45" s="530" t="s">
        <v>50</v>
      </c>
      <c r="AK45" s="60" t="s">
        <v>0</v>
      </c>
      <c r="AL45" s="530" t="s">
        <v>51</v>
      </c>
      <c r="AM45" s="61" t="s">
        <v>0</v>
      </c>
      <c r="AN45" s="527" t="s">
        <v>52</v>
      </c>
    </row>
    <row r="46" spans="1:40" s="79" customFormat="1" ht="16.5" customHeight="1" x14ac:dyDescent="0.15">
      <c r="A46" s="90"/>
      <c r="B46" s="667"/>
      <c r="C46" s="668"/>
      <c r="D46" s="668"/>
      <c r="E46" s="668"/>
      <c r="F46" s="669"/>
      <c r="G46" s="525"/>
      <c r="H46" s="525"/>
      <c r="I46" s="525"/>
      <c r="J46" s="525"/>
      <c r="K46" s="525"/>
      <c r="L46" s="525"/>
      <c r="M46" s="525"/>
      <c r="N46" s="525"/>
      <c r="O46" s="525"/>
      <c r="P46" s="525"/>
      <c r="Q46" s="525"/>
      <c r="R46" s="525"/>
      <c r="S46" s="525"/>
      <c r="T46" s="525"/>
      <c r="U46" s="525"/>
      <c r="V46" s="525"/>
      <c r="W46" s="529"/>
      <c r="X46" s="529"/>
      <c r="Y46" s="529"/>
      <c r="Z46" s="529"/>
      <c r="AA46" s="529"/>
      <c r="AB46" s="529"/>
      <c r="AC46" s="529"/>
      <c r="AD46" s="529"/>
      <c r="AE46" s="529"/>
      <c r="AF46" s="529"/>
      <c r="AG46" s="64"/>
      <c r="AH46" s="531"/>
      <c r="AI46" s="531"/>
      <c r="AJ46" s="531"/>
      <c r="AK46" s="87"/>
      <c r="AL46" s="531"/>
      <c r="AM46" s="88"/>
      <c r="AN46" s="528"/>
    </row>
    <row r="47" spans="1:40" s="79" customFormat="1" ht="16.5" customHeight="1" x14ac:dyDescent="0.15">
      <c r="A47" s="89"/>
      <c r="B47" s="662" t="s">
        <v>60</v>
      </c>
      <c r="C47" s="670"/>
      <c r="D47" s="670"/>
      <c r="E47" s="670"/>
      <c r="F47" s="671"/>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5"/>
      <c r="AH47" s="56"/>
      <c r="AI47" s="56"/>
      <c r="AJ47" s="56"/>
      <c r="AK47" s="57"/>
      <c r="AL47" s="56"/>
      <c r="AM47" s="58"/>
      <c r="AN47" s="59"/>
    </row>
    <row r="48" spans="1:40" s="79" customFormat="1" ht="16.5" customHeight="1" x14ac:dyDescent="0.15">
      <c r="A48" s="34"/>
      <c r="B48" s="619"/>
      <c r="C48" s="620"/>
      <c r="D48" s="620"/>
      <c r="E48" s="620"/>
      <c r="F48" s="621"/>
      <c r="G48" s="520"/>
      <c r="H48" s="636" t="s">
        <v>57</v>
      </c>
      <c r="I48" s="636"/>
      <c r="J48" s="636"/>
      <c r="K48" s="636"/>
      <c r="L48" s="520"/>
      <c r="M48" s="636" t="s">
        <v>58</v>
      </c>
      <c r="N48" s="636"/>
      <c r="O48" s="636"/>
      <c r="P48" s="636"/>
      <c r="Q48" s="524"/>
      <c r="R48" s="524"/>
      <c r="S48" s="524"/>
      <c r="T48" s="524"/>
      <c r="U48" s="524"/>
      <c r="V48" s="524"/>
      <c r="W48" s="524"/>
      <c r="X48" s="524"/>
      <c r="Y48" s="524"/>
      <c r="Z48" s="524"/>
      <c r="AA48" s="524"/>
      <c r="AB48" s="524"/>
      <c r="AC48" s="524"/>
      <c r="AD48" s="524"/>
      <c r="AE48" s="524"/>
      <c r="AF48" s="524"/>
      <c r="AG48" s="633" t="s">
        <v>0</v>
      </c>
      <c r="AH48" s="634"/>
      <c r="AI48" s="634"/>
      <c r="AJ48" s="530" t="s">
        <v>50</v>
      </c>
      <c r="AK48" s="60" t="s">
        <v>0</v>
      </c>
      <c r="AL48" s="530" t="s">
        <v>51</v>
      </c>
      <c r="AM48" s="61" t="s">
        <v>0</v>
      </c>
      <c r="AN48" s="527" t="s">
        <v>52</v>
      </c>
    </row>
    <row r="49" spans="1:40" s="79" customFormat="1" ht="16.5" customHeight="1" x14ac:dyDescent="0.15">
      <c r="A49" s="90"/>
      <c r="B49" s="622"/>
      <c r="C49" s="623"/>
      <c r="D49" s="623"/>
      <c r="E49" s="623"/>
      <c r="F49" s="624"/>
      <c r="G49" s="525"/>
      <c r="H49" s="525"/>
      <c r="I49" s="525"/>
      <c r="J49" s="525"/>
      <c r="K49" s="525"/>
      <c r="L49" s="525"/>
      <c r="M49" s="525"/>
      <c r="N49" s="525"/>
      <c r="O49" s="525"/>
      <c r="P49" s="525"/>
      <c r="Q49" s="525"/>
      <c r="R49" s="525"/>
      <c r="S49" s="525"/>
      <c r="T49" s="525"/>
      <c r="U49" s="525"/>
      <c r="V49" s="525"/>
      <c r="W49" s="529"/>
      <c r="X49" s="529"/>
      <c r="Y49" s="529"/>
      <c r="Z49" s="529"/>
      <c r="AA49" s="529"/>
      <c r="AB49" s="529"/>
      <c r="AC49" s="529"/>
      <c r="AD49" s="529"/>
      <c r="AE49" s="529"/>
      <c r="AF49" s="529"/>
      <c r="AG49" s="64"/>
      <c r="AH49" s="531"/>
      <c r="AI49" s="531"/>
      <c r="AJ49" s="531"/>
      <c r="AK49" s="87"/>
      <c r="AL49" s="531"/>
      <c r="AM49" s="88"/>
      <c r="AN49" s="528"/>
    </row>
    <row r="50" spans="1:40" s="80" customFormat="1" ht="16.5" customHeight="1" x14ac:dyDescent="0.15">
      <c r="A50" s="70"/>
      <c r="B50" s="657" t="s">
        <v>543</v>
      </c>
      <c r="C50" s="620"/>
      <c r="D50" s="620"/>
      <c r="E50" s="620"/>
      <c r="F50" s="621"/>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67"/>
      <c r="AH50" s="530"/>
      <c r="AI50" s="530"/>
      <c r="AJ50" s="530"/>
      <c r="AK50" s="68"/>
      <c r="AL50" s="530"/>
      <c r="AM50" s="69"/>
      <c r="AN50" s="527"/>
    </row>
    <row r="51" spans="1:40" s="80" customFormat="1" ht="16.5" customHeight="1" x14ac:dyDescent="0.15">
      <c r="A51" s="34"/>
      <c r="B51" s="619"/>
      <c r="C51" s="620"/>
      <c r="D51" s="620"/>
      <c r="E51" s="620"/>
      <c r="F51" s="621"/>
      <c r="G51" s="520"/>
      <c r="H51" s="636" t="s">
        <v>80</v>
      </c>
      <c r="I51" s="636"/>
      <c r="J51" s="636"/>
      <c r="K51" s="636"/>
      <c r="L51" s="520"/>
      <c r="M51" s="636" t="s">
        <v>87</v>
      </c>
      <c r="N51" s="636"/>
      <c r="O51" s="636"/>
      <c r="P51" s="636"/>
      <c r="Q51" s="524"/>
      <c r="R51" s="524"/>
      <c r="S51" s="524"/>
      <c r="T51" s="524"/>
      <c r="U51" s="524"/>
      <c r="V51" s="524"/>
      <c r="W51" s="524"/>
      <c r="X51" s="524"/>
      <c r="Y51" s="524"/>
      <c r="Z51" s="524"/>
      <c r="AA51" s="524"/>
      <c r="AB51" s="524"/>
      <c r="AC51" s="524"/>
      <c r="AD51" s="524"/>
      <c r="AE51" s="524"/>
      <c r="AF51" s="524"/>
      <c r="AG51" s="633" t="s">
        <v>0</v>
      </c>
      <c r="AH51" s="634"/>
      <c r="AI51" s="634"/>
      <c r="AJ51" s="530" t="s">
        <v>50</v>
      </c>
      <c r="AK51" s="60" t="s">
        <v>0</v>
      </c>
      <c r="AL51" s="530" t="s">
        <v>51</v>
      </c>
      <c r="AM51" s="61" t="s">
        <v>0</v>
      </c>
      <c r="AN51" s="527" t="s">
        <v>52</v>
      </c>
    </row>
    <row r="52" spans="1:40" s="80" customFormat="1" ht="16.5" customHeight="1" thickBot="1" x14ac:dyDescent="0.2">
      <c r="A52" s="71"/>
      <c r="B52" s="658"/>
      <c r="C52" s="659"/>
      <c r="D52" s="659"/>
      <c r="E52" s="659"/>
      <c r="F52" s="660"/>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3"/>
      <c r="AI52" s="533"/>
      <c r="AJ52" s="533"/>
      <c r="AK52" s="76"/>
      <c r="AL52" s="533"/>
      <c r="AM52" s="77"/>
      <c r="AN52" s="532"/>
    </row>
    <row r="53" spans="1:40" s="85" customFormat="1" ht="19.5" customHeight="1" x14ac:dyDescent="0.15">
      <c r="A53"/>
      <c r="B53" s="78" t="s">
        <v>488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67" t="s">
        <v>489</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67" t="s">
        <v>460</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7.25" customHeight="1" x14ac:dyDescent="0.15">
      <c r="A56" s="79"/>
      <c r="B56" s="78" t="s">
        <v>544</v>
      </c>
    </row>
    <row r="57" spans="1:40" ht="18" customHeight="1" x14ac:dyDescent="0.15">
      <c r="A57" s="79"/>
      <c r="B57" s="78"/>
    </row>
    <row r="58" spans="1:40" x14ac:dyDescent="0.15">
      <c r="A58" s="80"/>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row>
    <row r="59" spans="1:40" x14ac:dyDescent="0.15">
      <c r="A59" s="80"/>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row>
    <row r="60" spans="1:40" ht="14.25" x14ac:dyDescent="0.15">
      <c r="A60" s="80"/>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row>
    <row r="61" spans="1:40" ht="14.25" x14ac:dyDescent="0.15">
      <c r="A61" s="83"/>
      <c r="B61" s="91" t="s">
        <v>89</v>
      </c>
      <c r="C61" s="92"/>
      <c r="D61" s="646" t="s">
        <v>53</v>
      </c>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81"/>
      <c r="AL61" s="82"/>
      <c r="AM61" s="82"/>
      <c r="AN61" s="82"/>
    </row>
    <row r="62" spans="1:40" ht="14.25" x14ac:dyDescent="0.15">
      <c r="A62" s="85"/>
      <c r="B62" s="92"/>
      <c r="C62" s="647" t="s">
        <v>90</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84"/>
      <c r="AL62" s="84"/>
      <c r="AM62" s="84"/>
      <c r="AN62" s="84"/>
    </row>
    <row r="63" spans="1:40" ht="14.25" x14ac:dyDescent="0.15">
      <c r="A63" s="83"/>
      <c r="B63" s="93"/>
      <c r="C63" s="94"/>
      <c r="D63" s="646" t="s">
        <v>54</v>
      </c>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84"/>
      <c r="AL63" s="84"/>
      <c r="AM63" s="84"/>
      <c r="AN63" s="84"/>
    </row>
    <row r="64" spans="1:40" ht="14.25" x14ac:dyDescent="0.15">
      <c r="A64" s="83"/>
      <c r="B64" s="95"/>
      <c r="C64" s="646" t="s">
        <v>91</v>
      </c>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82"/>
      <c r="AL64" s="82"/>
      <c r="AM64" s="82"/>
      <c r="AN64" s="82"/>
    </row>
    <row r="65" spans="2:40" ht="14.25" x14ac:dyDescent="0.15">
      <c r="B65" s="96"/>
      <c r="C65" s="647" t="s">
        <v>92</v>
      </c>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86"/>
      <c r="AL65" s="86"/>
      <c r="AM65" s="86"/>
      <c r="AN65" s="86"/>
    </row>
    <row r="66" spans="2:40" ht="14.25" x14ac:dyDescent="0.15">
      <c r="B66" s="97" t="s">
        <v>89</v>
      </c>
      <c r="C66" s="98"/>
      <c r="D66" s="99" t="s">
        <v>93</v>
      </c>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8"/>
      <c r="AJ66" s="98"/>
    </row>
    <row r="67" spans="2:40" ht="14.25" x14ac:dyDescent="0.15">
      <c r="B67" s="98"/>
      <c r="C67" s="99" t="s">
        <v>55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row>
  </sheetData>
  <mergeCells count="112">
    <mergeCell ref="B26:F28"/>
    <mergeCell ref="H27:K27"/>
    <mergeCell ref="M27:P27"/>
    <mergeCell ref="R27:U27"/>
    <mergeCell ref="W27:Z27"/>
    <mergeCell ref="AB27:AE27"/>
    <mergeCell ref="AG27:AI27"/>
    <mergeCell ref="B23:F25"/>
    <mergeCell ref="H24:K24"/>
    <mergeCell ref="M24:P24"/>
    <mergeCell ref="R24:U24"/>
    <mergeCell ref="AK6:AL6"/>
    <mergeCell ref="AM6:AN6"/>
    <mergeCell ref="K7:T7"/>
    <mergeCell ref="U7:AN7"/>
    <mergeCell ref="K6:T6"/>
    <mergeCell ref="U6:V6"/>
    <mergeCell ref="W6:X6"/>
    <mergeCell ref="Y6:Z6"/>
    <mergeCell ref="AA6:AB6"/>
    <mergeCell ref="AC6:AD6"/>
    <mergeCell ref="AE6:AF6"/>
    <mergeCell ref="AG6:AH6"/>
    <mergeCell ref="AI6:AJ6"/>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G20:AI21"/>
    <mergeCell ref="AJ20:AJ21"/>
    <mergeCell ref="AK20:AK21"/>
    <mergeCell ref="K8:T11"/>
    <mergeCell ref="U8:AN11"/>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W24:Z24"/>
    <mergeCell ref="AB24:AE24"/>
    <mergeCell ref="AG33:AI33"/>
    <mergeCell ref="B35:F37"/>
    <mergeCell ref="H36:K36"/>
    <mergeCell ref="M36:P36"/>
    <mergeCell ref="R36:U36"/>
    <mergeCell ref="W36:Z36"/>
    <mergeCell ref="AB36:AE36"/>
    <mergeCell ref="AG36:AI36"/>
    <mergeCell ref="B32:F34"/>
    <mergeCell ref="H33:K33"/>
    <mergeCell ref="M33:P33"/>
    <mergeCell ref="R33:U33"/>
    <mergeCell ref="W33:Z33"/>
    <mergeCell ref="AB33:AE33"/>
    <mergeCell ref="B29:F31"/>
    <mergeCell ref="H30:K30"/>
    <mergeCell ref="M30:P30"/>
    <mergeCell ref="R30:U30"/>
    <mergeCell ref="W30:Z30"/>
    <mergeCell ref="AB30:AE30"/>
    <mergeCell ref="AG30:AI30"/>
    <mergeCell ref="AG24:AI24"/>
    <mergeCell ref="AG39:AI39"/>
    <mergeCell ref="B41:F43"/>
    <mergeCell ref="H42:K42"/>
    <mergeCell ref="M42:O42"/>
    <mergeCell ref="Q42:S42"/>
    <mergeCell ref="U42:W42"/>
    <mergeCell ref="Y42:AA42"/>
    <mergeCell ref="AC42:AE42"/>
    <mergeCell ref="AG42:AI42"/>
    <mergeCell ref="B38:F40"/>
    <mergeCell ref="H39:K39"/>
    <mergeCell ref="M39:P39"/>
    <mergeCell ref="R39:U39"/>
    <mergeCell ref="W39:Z39"/>
    <mergeCell ref="AB39:AE39"/>
    <mergeCell ref="B44:F46"/>
    <mergeCell ref="H45:K45"/>
    <mergeCell ref="M45:P45"/>
    <mergeCell ref="AG45:AI45"/>
    <mergeCell ref="B47:F49"/>
    <mergeCell ref="H48:K48"/>
    <mergeCell ref="M48:P48"/>
    <mergeCell ref="AG48:AI48"/>
    <mergeCell ref="C62:AJ62"/>
    <mergeCell ref="D63:AJ63"/>
    <mergeCell ref="C64:AJ64"/>
    <mergeCell ref="C65:AJ65"/>
    <mergeCell ref="B50:F52"/>
    <mergeCell ref="H51:K51"/>
    <mergeCell ref="M51:P51"/>
    <mergeCell ref="AG51:AI51"/>
    <mergeCell ref="B58:AN59"/>
    <mergeCell ref="D61:AJ61"/>
  </mergeCells>
  <phoneticPr fontId="4"/>
  <dataValidations count="10">
    <dataValidation type="list" allowBlank="1" showInputMessage="1" showErrorMessage="1" sqref="A20 A39 A42 A51 A45 A48 A33 A27 A24 A36 A3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9 AK42 AK51 AK45 AK48 AK33 AK27 AK24 AK36 AK30">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9 AM42 AM51 AM45 AM48 AM33 AM27 AM24 AM36 AM30">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42:AI42 AG51:AI51 AG45:AI45 AG48:AI48"/>
    <dataValidation imeMode="fullAlpha" allowBlank="1" showInputMessage="1" showErrorMessage="1" sqref="V7 V6:AN6 U6:U7"/>
    <dataValidation imeMode="halfKatakana" allowBlank="1" showInputMessage="1" showErrorMessage="1" sqref="K64"/>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6"/>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7" width="2.625" customWidth="1"/>
    <col min="8" max="18" width="3" customWidth="1"/>
    <col min="19" max="25" width="2.625" customWidth="1"/>
    <col min="26" max="26" width="3.75" customWidth="1"/>
    <col min="27" max="31" width="2.625" customWidth="1"/>
    <col min="32" max="32" width="3.87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19" customFormat="1" ht="21" customHeight="1" x14ac:dyDescent="0.15">
      <c r="B1" s="20" t="s">
        <v>94</v>
      </c>
      <c r="C1" s="20"/>
      <c r="D1" s="20"/>
      <c r="E1" s="20"/>
      <c r="F1" s="20"/>
      <c r="G1" s="20"/>
      <c r="H1" s="20"/>
      <c r="I1" s="20"/>
      <c r="J1" s="20"/>
      <c r="K1" s="20"/>
      <c r="L1" s="20"/>
      <c r="M1" s="20"/>
      <c r="N1" s="20"/>
      <c r="O1" s="20"/>
      <c r="P1" s="20"/>
      <c r="Q1" s="20"/>
      <c r="R1" s="20"/>
      <c r="S1" s="20"/>
      <c r="T1" s="20"/>
      <c r="U1" s="20"/>
      <c r="V1" s="20"/>
      <c r="W1" s="18" t="s">
        <v>35</v>
      </c>
      <c r="X1" s="20"/>
      <c r="Y1" s="20"/>
      <c r="Z1" s="20"/>
      <c r="AA1" s="20"/>
      <c r="AB1" s="20"/>
      <c r="AC1" s="20"/>
      <c r="AD1" s="20"/>
      <c r="AE1" s="20"/>
      <c r="AF1" s="20"/>
      <c r="AG1" s="20"/>
      <c r="AH1" s="20"/>
      <c r="AI1" s="20"/>
      <c r="AJ1" s="20"/>
      <c r="AK1" s="20"/>
      <c r="AL1" s="20"/>
      <c r="AM1" s="20"/>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6" s="19" customFormat="1" ht="26.1" customHeight="1" x14ac:dyDescent="0.15">
      <c r="C3" s="22"/>
      <c r="D3" s="22"/>
      <c r="E3" s="22"/>
      <c r="F3" s="22"/>
      <c r="G3" s="711" t="s">
        <v>36</v>
      </c>
      <c r="H3" s="711"/>
      <c r="I3" s="711"/>
      <c r="J3" s="711"/>
      <c r="K3" s="711"/>
      <c r="L3" s="711"/>
      <c r="M3" s="711"/>
      <c r="N3" s="711"/>
      <c r="O3" s="711"/>
      <c r="P3" s="711"/>
      <c r="Q3" s="711"/>
      <c r="R3" s="711"/>
      <c r="S3" s="711"/>
      <c r="T3" s="711"/>
      <c r="U3" s="711"/>
      <c r="V3" s="711"/>
      <c r="W3" s="711"/>
      <c r="X3" s="711"/>
      <c r="Y3" s="711"/>
      <c r="Z3" s="711"/>
      <c r="AA3" s="711"/>
      <c r="AB3" s="711"/>
      <c r="AC3" s="711"/>
      <c r="AD3" s="711"/>
      <c r="AE3" s="711"/>
      <c r="AF3" s="22"/>
      <c r="AI3" s="23"/>
      <c r="AJ3" s="23"/>
      <c r="AK3" s="23"/>
      <c r="AL3" s="23"/>
      <c r="AM3" s="102" t="s">
        <v>545</v>
      </c>
      <c r="AN3" s="24"/>
    </row>
    <row r="4" spans="1:46" s="19" customFormat="1" ht="26.1" customHeight="1" thickBot="1" x14ac:dyDescent="0.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row>
    <row r="5" spans="1:46" s="19" customFormat="1" ht="21" customHeight="1" x14ac:dyDescent="0.15">
      <c r="K5" s="712" t="s">
        <v>37</v>
      </c>
      <c r="L5" s="713"/>
      <c r="M5" s="713"/>
      <c r="N5" s="713"/>
      <c r="O5" s="713"/>
      <c r="P5" s="713"/>
      <c r="Q5" s="713"/>
      <c r="R5" s="713"/>
      <c r="S5" s="713"/>
      <c r="T5" s="713"/>
      <c r="U5" s="714" t="s">
        <v>95</v>
      </c>
      <c r="V5" s="715"/>
      <c r="W5" s="716" t="s">
        <v>77</v>
      </c>
      <c r="X5" s="716"/>
      <c r="Y5" s="716" t="s">
        <v>78</v>
      </c>
      <c r="Z5" s="716"/>
      <c r="AA5" s="703"/>
      <c r="AB5" s="703"/>
      <c r="AC5" s="703"/>
      <c r="AD5" s="703"/>
      <c r="AE5" s="703"/>
      <c r="AF5" s="703"/>
      <c r="AG5" s="703"/>
      <c r="AH5" s="703"/>
      <c r="AI5" s="703"/>
      <c r="AJ5" s="703"/>
      <c r="AK5" s="703"/>
      <c r="AL5" s="703"/>
      <c r="AM5" s="704"/>
      <c r="AN5" s="705"/>
      <c r="AO5" s="536" t="s">
        <v>533</v>
      </c>
    </row>
    <row r="6" spans="1:46" s="19" customFormat="1" ht="28.5" customHeight="1" x14ac:dyDescent="0.15">
      <c r="K6" s="706" t="s">
        <v>96</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c r="AP6" s="117"/>
      <c r="AQ6" s="117"/>
      <c r="AR6" s="117"/>
      <c r="AS6" s="117"/>
      <c r="AT6" s="117"/>
    </row>
    <row r="7" spans="1:46" s="19" customFormat="1" ht="21" customHeight="1" x14ac:dyDescent="0.15">
      <c r="K7" s="706" t="s">
        <v>39</v>
      </c>
      <c r="L7" s="707"/>
      <c r="M7" s="707"/>
      <c r="N7" s="707"/>
      <c r="O7" s="707"/>
      <c r="P7" s="707"/>
      <c r="Q7" s="707"/>
      <c r="R7" s="707"/>
      <c r="S7" s="707"/>
      <c r="T7" s="707"/>
      <c r="U7" s="708" t="s">
        <v>97</v>
      </c>
      <c r="V7" s="709"/>
      <c r="W7" s="709"/>
      <c r="X7" s="709"/>
      <c r="Y7" s="709"/>
      <c r="Z7" s="709"/>
      <c r="AA7" s="709"/>
      <c r="AB7" s="709"/>
      <c r="AC7" s="709"/>
      <c r="AD7" s="709"/>
      <c r="AE7" s="709"/>
      <c r="AF7" s="709"/>
      <c r="AG7" s="709"/>
      <c r="AH7" s="709"/>
      <c r="AI7" s="709"/>
      <c r="AJ7" s="709"/>
      <c r="AK7" s="709"/>
      <c r="AL7" s="709"/>
      <c r="AM7" s="709"/>
      <c r="AN7" s="710"/>
      <c r="AO7" s="118"/>
      <c r="AP7" s="117"/>
      <c r="AQ7" s="117"/>
      <c r="AR7" s="117"/>
      <c r="AS7" s="117"/>
      <c r="AT7" s="117"/>
    </row>
    <row r="8" spans="1:46" s="19" customFormat="1" ht="21" customHeight="1" thickBot="1" x14ac:dyDescent="0.2">
      <c r="K8" s="598" t="s">
        <v>98</v>
      </c>
      <c r="L8" s="599"/>
      <c r="M8" s="599"/>
      <c r="N8" s="599"/>
      <c r="O8" s="599"/>
      <c r="P8" s="599"/>
      <c r="Q8" s="599"/>
      <c r="R8" s="599"/>
      <c r="S8" s="599"/>
      <c r="T8" s="599"/>
      <c r="U8" s="700"/>
      <c r="V8" s="701"/>
      <c r="W8" s="701"/>
      <c r="X8" s="701"/>
      <c r="Y8" s="701"/>
      <c r="Z8" s="701"/>
      <c r="AA8" s="701"/>
      <c r="AB8" s="701"/>
      <c r="AC8" s="701"/>
      <c r="AD8" s="701"/>
      <c r="AE8" s="701"/>
      <c r="AF8" s="701"/>
      <c r="AG8" s="701"/>
      <c r="AH8" s="701"/>
      <c r="AI8" s="701"/>
      <c r="AJ8" s="701"/>
      <c r="AK8" s="701"/>
      <c r="AL8" s="701"/>
      <c r="AM8" s="701"/>
      <c r="AN8" s="702"/>
    </row>
    <row r="9" spans="1:46" s="19" customFormat="1" ht="12" customHeight="1" thickBot="1" x14ac:dyDescent="0.2"/>
    <row r="10" spans="1:46" s="19" customFormat="1" ht="30" customHeight="1" thickBot="1" x14ac:dyDescent="0.2">
      <c r="A10" s="33"/>
      <c r="B10" s="604" t="s">
        <v>412</v>
      </c>
      <c r="C10" s="604"/>
      <c r="D10" s="604"/>
      <c r="E10" s="604"/>
      <c r="F10" s="604"/>
      <c r="G10" s="604"/>
      <c r="H10" s="604"/>
      <c r="I10" s="604"/>
      <c r="J10" s="604"/>
      <c r="K10" s="604"/>
      <c r="L10" s="604"/>
      <c r="M10" s="604"/>
      <c r="N10" s="604"/>
      <c r="O10" s="604"/>
      <c r="P10" s="604"/>
      <c r="Q10" s="604"/>
      <c r="R10" s="604"/>
      <c r="S10" s="604"/>
      <c r="T10" s="604"/>
      <c r="U10" s="604"/>
      <c r="V10" s="604"/>
      <c r="W10" s="212"/>
      <c r="X10" s="212"/>
      <c r="Y10" s="212"/>
      <c r="Z10" s="212"/>
      <c r="AA10" s="212"/>
      <c r="AB10" s="417"/>
    </row>
    <row r="11" spans="1:46"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0"/>
      <c r="X11" s="410"/>
      <c r="Y11" s="410"/>
      <c r="Z11" s="410"/>
      <c r="AA11" s="410"/>
      <c r="AB11" s="418"/>
      <c r="AC11" s="36"/>
      <c r="AD11" s="36"/>
      <c r="AE11" s="36"/>
      <c r="AF11" s="36"/>
      <c r="AG11" s="28"/>
      <c r="AH11" s="28"/>
      <c r="AI11" s="28"/>
      <c r="AJ11" s="28"/>
      <c r="AK11" s="28"/>
      <c r="AL11" s="28"/>
      <c r="AM11" s="37"/>
      <c r="AN11" s="28"/>
    </row>
    <row r="12" spans="1:46" s="19" customFormat="1" ht="30" customHeight="1" x14ac:dyDescent="0.15">
      <c r="A12" s="34"/>
      <c r="B12" s="398"/>
      <c r="C12" s="627" t="s">
        <v>40</v>
      </c>
      <c r="D12" s="627"/>
      <c r="E12" s="627"/>
      <c r="F12" s="627"/>
      <c r="G12" s="627"/>
      <c r="H12" s="398"/>
      <c r="I12" s="398"/>
      <c r="J12" s="627" t="s">
        <v>41</v>
      </c>
      <c r="K12" s="627"/>
      <c r="L12" s="627"/>
      <c r="M12" s="627"/>
      <c r="N12" s="627"/>
      <c r="O12" s="398"/>
      <c r="P12" s="398"/>
      <c r="Q12" s="627" t="s">
        <v>410</v>
      </c>
      <c r="R12" s="627"/>
      <c r="S12" s="627"/>
      <c r="T12" s="627"/>
      <c r="U12" s="627"/>
      <c r="V12" s="398"/>
      <c r="W12" s="627" t="s">
        <v>411</v>
      </c>
      <c r="X12" s="627"/>
      <c r="Y12" s="627"/>
      <c r="Z12" s="627"/>
      <c r="AA12" s="627"/>
      <c r="AB12" s="400"/>
      <c r="AC12" s="28"/>
      <c r="AD12" s="28"/>
      <c r="AE12" s="28"/>
      <c r="AF12" s="28"/>
      <c r="AG12" s="28"/>
      <c r="AH12" s="28"/>
      <c r="AI12" s="28"/>
      <c r="AJ12" s="28"/>
      <c r="AK12" s="28"/>
      <c r="AL12" s="28"/>
      <c r="AM12" s="28"/>
      <c r="AN12" s="28"/>
    </row>
    <row r="13" spans="1:46"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19"/>
      <c r="AC13" s="36"/>
      <c r="AD13" s="36"/>
      <c r="AE13" s="36"/>
      <c r="AF13" s="36"/>
      <c r="AG13" s="28"/>
      <c r="AH13" s="28"/>
      <c r="AI13" s="28"/>
      <c r="AJ13" s="28"/>
      <c r="AK13" s="28"/>
      <c r="AL13" s="28"/>
      <c r="AM13" s="37"/>
      <c r="AN13" s="28"/>
    </row>
    <row r="14" spans="1:46" s="19" customFormat="1" ht="21" customHeight="1" thickBot="1" x14ac:dyDescent="0.2">
      <c r="A14" s="75"/>
      <c r="C14" s="110"/>
      <c r="D14" s="110"/>
      <c r="E14" s="110"/>
      <c r="F14" s="110"/>
      <c r="G14" s="110"/>
      <c r="J14" s="110"/>
      <c r="K14" s="110"/>
      <c r="L14" s="110"/>
      <c r="M14" s="110"/>
      <c r="N14" s="110"/>
      <c r="Q14" s="110"/>
      <c r="R14" s="110"/>
      <c r="S14" s="110"/>
      <c r="T14" s="110"/>
      <c r="U14" s="110"/>
    </row>
    <row r="15" spans="1:46" s="19" customFormat="1" ht="30" customHeight="1" thickBot="1" x14ac:dyDescent="0.2">
      <c r="A15" s="33"/>
      <c r="B15" s="628" t="s">
        <v>99</v>
      </c>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9"/>
      <c r="AG15" s="694" t="s">
        <v>43</v>
      </c>
      <c r="AH15" s="694"/>
      <c r="AI15" s="694"/>
      <c r="AJ15" s="694"/>
      <c r="AK15" s="694"/>
      <c r="AL15" s="694"/>
      <c r="AM15" s="694"/>
      <c r="AN15" s="695"/>
    </row>
    <row r="16" spans="1:46" s="19" customFormat="1" ht="3" customHeight="1" x14ac:dyDescent="0.15">
      <c r="A16" s="152"/>
      <c r="B16" s="696" t="s">
        <v>5</v>
      </c>
      <c r="C16" s="697"/>
      <c r="D16" s="697"/>
      <c r="E16" s="697"/>
      <c r="F16" s="698"/>
      <c r="G16" s="119"/>
      <c r="H16" s="120"/>
      <c r="I16" s="120"/>
      <c r="J16" s="120"/>
      <c r="K16" s="120"/>
      <c r="L16" s="120"/>
      <c r="M16" s="120"/>
      <c r="N16" s="120"/>
      <c r="O16" s="120"/>
      <c r="P16" s="120"/>
      <c r="Q16" s="120"/>
      <c r="R16" s="120"/>
      <c r="S16" s="120"/>
      <c r="T16" s="120"/>
      <c r="U16" s="120"/>
      <c r="V16" s="120"/>
      <c r="W16" s="121"/>
      <c r="X16" s="121"/>
      <c r="Y16" s="121"/>
      <c r="Z16" s="121"/>
      <c r="AA16" s="121"/>
      <c r="AB16" s="121"/>
      <c r="AC16" s="121"/>
      <c r="AD16" s="121"/>
      <c r="AE16" s="121"/>
      <c r="AF16" s="122"/>
      <c r="AG16" s="123"/>
      <c r="AH16" s="123"/>
      <c r="AI16" s="123"/>
      <c r="AJ16" s="123"/>
      <c r="AK16" s="123"/>
      <c r="AL16" s="123"/>
      <c r="AM16" s="124"/>
      <c r="AN16" s="125"/>
    </row>
    <row r="17" spans="1:40" s="19" customFormat="1" ht="30" customHeight="1" x14ac:dyDescent="0.15">
      <c r="A17" s="625"/>
      <c r="B17" s="674"/>
      <c r="C17" s="665"/>
      <c r="D17" s="665"/>
      <c r="E17" s="665"/>
      <c r="F17" s="666"/>
      <c r="G17" s="41"/>
      <c r="H17" s="626" t="s">
        <v>44</v>
      </c>
      <c r="I17" s="626"/>
      <c r="J17" s="626"/>
      <c r="K17" s="42"/>
      <c r="L17" s="626" t="s">
        <v>45</v>
      </c>
      <c r="M17" s="626"/>
      <c r="N17" s="626"/>
      <c r="O17" s="42"/>
      <c r="P17" s="626" t="s">
        <v>46</v>
      </c>
      <c r="Q17" s="626"/>
      <c r="R17" s="626"/>
      <c r="S17" s="42"/>
      <c r="T17" s="626" t="s">
        <v>47</v>
      </c>
      <c r="U17" s="626"/>
      <c r="V17" s="626"/>
      <c r="W17" s="42"/>
      <c r="X17" s="626" t="s">
        <v>48</v>
      </c>
      <c r="Y17" s="626"/>
      <c r="Z17" s="626"/>
      <c r="AA17" s="43"/>
      <c r="AB17" s="626" t="s">
        <v>49</v>
      </c>
      <c r="AC17" s="626"/>
      <c r="AD17" s="626"/>
      <c r="AE17" s="42"/>
      <c r="AF17" s="40"/>
      <c r="AG17" s="633"/>
      <c r="AH17" s="634"/>
      <c r="AI17" s="634"/>
      <c r="AJ17" s="635" t="s">
        <v>50</v>
      </c>
      <c r="AK17" s="634" t="s">
        <v>0</v>
      </c>
      <c r="AL17" s="635" t="s">
        <v>51</v>
      </c>
      <c r="AM17" s="630" t="s">
        <v>0</v>
      </c>
      <c r="AN17" s="631" t="s">
        <v>52</v>
      </c>
    </row>
    <row r="18" spans="1:40" s="19" customFormat="1" ht="30" customHeight="1" x14ac:dyDescent="0.15">
      <c r="A18" s="625"/>
      <c r="B18" s="674"/>
      <c r="C18" s="665"/>
      <c r="D18" s="665"/>
      <c r="E18" s="665"/>
      <c r="F18" s="666"/>
      <c r="G18" s="41"/>
      <c r="H18" s="626" t="s">
        <v>59</v>
      </c>
      <c r="I18" s="626"/>
      <c r="J18" s="626"/>
      <c r="K18" s="42"/>
      <c r="L18" s="626" t="s">
        <v>79</v>
      </c>
      <c r="M18" s="626"/>
      <c r="N18" s="626"/>
      <c r="O18" s="42"/>
      <c r="P18" s="632"/>
      <c r="Q18" s="632"/>
      <c r="R18" s="632"/>
      <c r="S18" s="42"/>
      <c r="T18" s="632"/>
      <c r="U18" s="632"/>
      <c r="V18" s="632"/>
      <c r="W18" s="44"/>
      <c r="X18" s="632"/>
      <c r="Y18" s="632"/>
      <c r="Z18" s="632"/>
      <c r="AA18" s="45"/>
      <c r="AB18" s="632"/>
      <c r="AC18" s="632"/>
      <c r="AD18" s="632"/>
      <c r="AE18" s="42"/>
      <c r="AF18" s="40"/>
      <c r="AG18" s="633"/>
      <c r="AH18" s="634"/>
      <c r="AI18" s="634"/>
      <c r="AJ18" s="635"/>
      <c r="AK18" s="634"/>
      <c r="AL18" s="635"/>
      <c r="AM18" s="630"/>
      <c r="AN18" s="631"/>
    </row>
    <row r="19" spans="1:40" s="19" customFormat="1" ht="3" customHeight="1" x14ac:dyDescent="0.15">
      <c r="A19" s="126"/>
      <c r="B19" s="699"/>
      <c r="C19" s="668"/>
      <c r="D19" s="668"/>
      <c r="E19" s="668"/>
      <c r="F19" s="669"/>
      <c r="G19" s="47"/>
      <c r="H19" s="353"/>
      <c r="I19" s="353"/>
      <c r="J19" s="353"/>
      <c r="K19" s="353"/>
      <c r="L19" s="353"/>
      <c r="M19" s="353"/>
      <c r="N19" s="353"/>
      <c r="O19" s="353"/>
      <c r="P19" s="353"/>
      <c r="Q19" s="353"/>
      <c r="R19" s="353"/>
      <c r="S19" s="353"/>
      <c r="T19" s="353"/>
      <c r="U19" s="353"/>
      <c r="V19" s="353"/>
      <c r="W19" s="360"/>
      <c r="X19" s="360"/>
      <c r="Y19" s="360"/>
      <c r="Z19" s="360"/>
      <c r="AA19" s="360"/>
      <c r="AB19" s="360"/>
      <c r="AC19" s="360"/>
      <c r="AD19" s="360"/>
      <c r="AE19" s="360"/>
      <c r="AF19" s="48"/>
      <c r="AG19" s="49"/>
      <c r="AH19" s="50"/>
      <c r="AI19" s="50"/>
      <c r="AJ19" s="127"/>
      <c r="AK19" s="50"/>
      <c r="AL19" s="50"/>
      <c r="AM19" s="128"/>
      <c r="AN19" s="129"/>
    </row>
    <row r="20" spans="1:40" s="19" customFormat="1" ht="3" customHeight="1" x14ac:dyDescent="0.15">
      <c r="A20" s="34"/>
      <c r="B20" s="673" t="s">
        <v>481</v>
      </c>
      <c r="C20" s="670"/>
      <c r="D20" s="670"/>
      <c r="E20" s="670"/>
      <c r="F20" s="671"/>
      <c r="G20" s="461"/>
      <c r="H20" s="679"/>
      <c r="I20" s="679"/>
      <c r="J20" s="679"/>
      <c r="K20" s="679"/>
      <c r="L20" s="411"/>
      <c r="M20" s="679"/>
      <c r="N20" s="679"/>
      <c r="O20" s="679"/>
      <c r="P20" s="679"/>
      <c r="Q20" s="403"/>
      <c r="R20" s="403"/>
      <c r="S20" s="403"/>
      <c r="T20" s="403"/>
      <c r="U20" s="403"/>
      <c r="V20" s="403"/>
      <c r="W20" s="403"/>
      <c r="X20" s="403"/>
      <c r="Y20" s="403"/>
      <c r="Z20" s="403"/>
      <c r="AA20" s="403"/>
      <c r="AB20" s="403"/>
      <c r="AC20" s="403"/>
      <c r="AD20" s="403"/>
      <c r="AE20" s="403"/>
      <c r="AF20" s="404"/>
      <c r="AG20" s="55"/>
      <c r="AH20" s="56"/>
      <c r="AI20" s="56"/>
      <c r="AJ20" s="56"/>
      <c r="AK20" s="57"/>
      <c r="AL20" s="56"/>
      <c r="AM20" s="58"/>
      <c r="AN20" s="59"/>
    </row>
    <row r="21" spans="1:40" s="19" customFormat="1" ht="30" customHeight="1" x14ac:dyDescent="0.15">
      <c r="A21" s="34"/>
      <c r="B21" s="681"/>
      <c r="C21" s="620"/>
      <c r="D21" s="620"/>
      <c r="E21" s="620"/>
      <c r="F21" s="621"/>
      <c r="G21" s="230"/>
      <c r="H21" s="636" t="s">
        <v>80</v>
      </c>
      <c r="I21" s="636"/>
      <c r="J21" s="636"/>
      <c r="K21" s="636"/>
      <c r="L21" s="410"/>
      <c r="M21" s="636" t="s">
        <v>87</v>
      </c>
      <c r="N21" s="636"/>
      <c r="O21" s="636"/>
      <c r="P21" s="636"/>
      <c r="Q21" s="405"/>
      <c r="R21" s="405"/>
      <c r="S21" s="405"/>
      <c r="T21" s="405"/>
      <c r="U21" s="405"/>
      <c r="V21" s="405"/>
      <c r="W21" s="405"/>
      <c r="X21" s="405"/>
      <c r="Y21" s="405"/>
      <c r="Z21" s="405"/>
      <c r="AA21" s="405"/>
      <c r="AB21" s="405"/>
      <c r="AC21" s="405"/>
      <c r="AD21" s="405"/>
      <c r="AE21" s="405"/>
      <c r="AF21" s="406"/>
      <c r="AG21" s="633" t="s">
        <v>0</v>
      </c>
      <c r="AH21" s="634"/>
      <c r="AI21" s="634"/>
      <c r="AJ21" s="398" t="s">
        <v>50</v>
      </c>
      <c r="AK21" s="60" t="s">
        <v>0</v>
      </c>
      <c r="AL21" s="398" t="s">
        <v>51</v>
      </c>
      <c r="AM21" s="61" t="s">
        <v>0</v>
      </c>
      <c r="AN21" s="400" t="s">
        <v>52</v>
      </c>
    </row>
    <row r="22" spans="1:40" s="19" customFormat="1" ht="3" customHeight="1" x14ac:dyDescent="0.15">
      <c r="A22" s="126"/>
      <c r="B22" s="682"/>
      <c r="C22" s="623"/>
      <c r="D22" s="623"/>
      <c r="E22" s="623"/>
      <c r="F22" s="624"/>
      <c r="G22" s="229"/>
      <c r="H22" s="680"/>
      <c r="I22" s="680"/>
      <c r="J22" s="680"/>
      <c r="K22" s="680"/>
      <c r="L22" s="412"/>
      <c r="M22" s="680"/>
      <c r="N22" s="680"/>
      <c r="O22" s="680"/>
      <c r="P22" s="680"/>
      <c r="Q22" s="407"/>
      <c r="R22" s="407"/>
      <c r="S22" s="407"/>
      <c r="T22" s="407"/>
      <c r="U22" s="407"/>
      <c r="V22" s="407"/>
      <c r="W22" s="407"/>
      <c r="X22" s="407"/>
      <c r="Y22" s="407"/>
      <c r="Z22" s="407"/>
      <c r="AA22" s="407"/>
      <c r="AB22" s="407"/>
      <c r="AC22" s="407"/>
      <c r="AD22" s="407"/>
      <c r="AE22" s="407"/>
      <c r="AF22" s="408"/>
      <c r="AG22" s="64"/>
      <c r="AH22" s="399"/>
      <c r="AI22" s="399"/>
      <c r="AJ22" s="399"/>
      <c r="AK22" s="65"/>
      <c r="AL22" s="399"/>
      <c r="AM22" s="66"/>
      <c r="AN22" s="401"/>
    </row>
    <row r="23" spans="1:40" s="19" customFormat="1" ht="3" customHeight="1" x14ac:dyDescent="0.15">
      <c r="A23" s="34"/>
      <c r="B23" s="673" t="s">
        <v>482</v>
      </c>
      <c r="C23" s="670"/>
      <c r="D23" s="670"/>
      <c r="E23" s="670"/>
      <c r="F23" s="671"/>
      <c r="G23" s="410"/>
      <c r="H23" s="636"/>
      <c r="I23" s="636"/>
      <c r="J23" s="636"/>
      <c r="K23" s="636"/>
      <c r="L23" s="410"/>
      <c r="M23" s="636"/>
      <c r="N23" s="636"/>
      <c r="O23" s="636"/>
      <c r="P23" s="636"/>
      <c r="Q23" s="405"/>
      <c r="R23" s="405"/>
      <c r="S23" s="405"/>
      <c r="T23" s="405"/>
      <c r="U23" s="405"/>
      <c r="V23" s="405"/>
      <c r="W23" s="405"/>
      <c r="X23" s="405"/>
      <c r="Y23" s="405"/>
      <c r="Z23" s="405"/>
      <c r="AA23" s="405"/>
      <c r="AB23" s="405"/>
      <c r="AC23" s="405"/>
      <c r="AD23" s="405"/>
      <c r="AE23" s="405"/>
      <c r="AF23" s="405"/>
      <c r="AG23" s="55"/>
      <c r="AH23" s="56"/>
      <c r="AI23" s="56"/>
      <c r="AJ23" s="56"/>
      <c r="AK23" s="57"/>
      <c r="AL23" s="56"/>
      <c r="AM23" s="58"/>
      <c r="AN23" s="59"/>
    </row>
    <row r="24" spans="1:40" s="19" customFormat="1" ht="30" customHeight="1" x14ac:dyDescent="0.15">
      <c r="A24" s="34"/>
      <c r="B24" s="681"/>
      <c r="C24" s="620"/>
      <c r="D24" s="620"/>
      <c r="E24" s="620"/>
      <c r="F24" s="621"/>
      <c r="G24" s="230"/>
      <c r="H24" s="636" t="s">
        <v>80</v>
      </c>
      <c r="I24" s="636"/>
      <c r="J24" s="636"/>
      <c r="K24" s="636"/>
      <c r="L24" s="410"/>
      <c r="M24" s="636" t="s">
        <v>87</v>
      </c>
      <c r="N24" s="636"/>
      <c r="O24" s="636"/>
      <c r="P24" s="636"/>
      <c r="Q24" s="405"/>
      <c r="R24" s="405"/>
      <c r="S24" s="405"/>
      <c r="T24" s="405"/>
      <c r="U24" s="405"/>
      <c r="V24" s="405"/>
      <c r="W24" s="405"/>
      <c r="X24" s="405"/>
      <c r="Y24" s="405"/>
      <c r="Z24" s="405"/>
      <c r="AA24" s="405"/>
      <c r="AB24" s="405"/>
      <c r="AC24" s="405"/>
      <c r="AD24" s="405"/>
      <c r="AE24" s="405"/>
      <c r="AF24" s="406"/>
      <c r="AG24" s="633" t="s">
        <v>0</v>
      </c>
      <c r="AH24" s="634"/>
      <c r="AI24" s="634"/>
      <c r="AJ24" s="398" t="s">
        <v>50</v>
      </c>
      <c r="AK24" s="60" t="s">
        <v>0</v>
      </c>
      <c r="AL24" s="398" t="s">
        <v>51</v>
      </c>
      <c r="AM24" s="61" t="s">
        <v>0</v>
      </c>
      <c r="AN24" s="400" t="s">
        <v>52</v>
      </c>
    </row>
    <row r="25" spans="1:40" s="19" customFormat="1" ht="3" customHeight="1" x14ac:dyDescent="0.15">
      <c r="A25" s="126"/>
      <c r="B25" s="682"/>
      <c r="C25" s="623"/>
      <c r="D25" s="623"/>
      <c r="E25" s="623"/>
      <c r="F25" s="624"/>
      <c r="G25" s="229"/>
      <c r="H25" s="680"/>
      <c r="I25" s="680"/>
      <c r="J25" s="680"/>
      <c r="K25" s="680"/>
      <c r="L25" s="412"/>
      <c r="M25" s="680"/>
      <c r="N25" s="680"/>
      <c r="O25" s="680"/>
      <c r="P25" s="680"/>
      <c r="Q25" s="407"/>
      <c r="R25" s="407"/>
      <c r="S25" s="407"/>
      <c r="T25" s="407"/>
      <c r="U25" s="407"/>
      <c r="V25" s="407"/>
      <c r="W25" s="407"/>
      <c r="X25" s="407"/>
      <c r="Y25" s="407"/>
      <c r="Z25" s="407"/>
      <c r="AA25" s="407"/>
      <c r="AB25" s="407"/>
      <c r="AC25" s="407"/>
      <c r="AD25" s="407"/>
      <c r="AE25" s="407"/>
      <c r="AF25" s="408"/>
      <c r="AG25" s="64"/>
      <c r="AH25" s="399"/>
      <c r="AI25" s="399"/>
      <c r="AJ25" s="399"/>
      <c r="AK25" s="65"/>
      <c r="AL25" s="399"/>
      <c r="AM25" s="66"/>
      <c r="AN25" s="401"/>
    </row>
    <row r="26" spans="1:40" s="19" customFormat="1" ht="3" customHeight="1" x14ac:dyDescent="0.15">
      <c r="A26" s="34"/>
      <c r="B26" s="673" t="s">
        <v>483</v>
      </c>
      <c r="C26" s="670"/>
      <c r="D26" s="670"/>
      <c r="E26" s="670"/>
      <c r="F26" s="671"/>
      <c r="G26" s="436"/>
      <c r="H26" s="636"/>
      <c r="I26" s="636"/>
      <c r="J26" s="636"/>
      <c r="K26" s="636"/>
      <c r="L26" s="436"/>
      <c r="M26" s="636"/>
      <c r="N26" s="636"/>
      <c r="O26" s="636"/>
      <c r="P26" s="636"/>
      <c r="Q26" s="439"/>
      <c r="R26" s="439"/>
      <c r="S26" s="439"/>
      <c r="T26" s="439"/>
      <c r="U26" s="439"/>
      <c r="V26" s="439"/>
      <c r="W26" s="439"/>
      <c r="X26" s="439"/>
      <c r="Y26" s="439"/>
      <c r="Z26" s="439"/>
      <c r="AA26" s="439"/>
      <c r="AB26" s="439"/>
      <c r="AC26" s="439"/>
      <c r="AD26" s="439"/>
      <c r="AE26" s="439"/>
      <c r="AF26" s="439"/>
      <c r="AG26" s="55"/>
      <c r="AH26" s="56"/>
      <c r="AI26" s="56"/>
      <c r="AJ26" s="56"/>
      <c r="AK26" s="57"/>
      <c r="AL26" s="56"/>
      <c r="AM26" s="58"/>
      <c r="AN26" s="59"/>
    </row>
    <row r="27" spans="1:40" s="19" customFormat="1" ht="30" customHeight="1" x14ac:dyDescent="0.15">
      <c r="A27" s="34"/>
      <c r="B27" s="681"/>
      <c r="C27" s="620"/>
      <c r="D27" s="620"/>
      <c r="E27" s="620"/>
      <c r="F27" s="621"/>
      <c r="G27" s="230"/>
      <c r="H27" s="636" t="s">
        <v>80</v>
      </c>
      <c r="I27" s="636"/>
      <c r="J27" s="636"/>
      <c r="K27" s="636"/>
      <c r="L27" s="436"/>
      <c r="M27" s="636" t="s">
        <v>87</v>
      </c>
      <c r="N27" s="636"/>
      <c r="O27" s="636"/>
      <c r="P27" s="636"/>
      <c r="Q27" s="439"/>
      <c r="R27" s="439"/>
      <c r="S27" s="439"/>
      <c r="T27" s="439"/>
      <c r="U27" s="439"/>
      <c r="V27" s="439"/>
      <c r="W27" s="439"/>
      <c r="X27" s="439"/>
      <c r="Y27" s="439"/>
      <c r="Z27" s="439"/>
      <c r="AA27" s="439"/>
      <c r="AB27" s="439"/>
      <c r="AC27" s="439"/>
      <c r="AD27" s="439"/>
      <c r="AE27" s="439"/>
      <c r="AF27" s="440"/>
      <c r="AG27" s="633" t="s">
        <v>0</v>
      </c>
      <c r="AH27" s="634"/>
      <c r="AI27" s="634"/>
      <c r="AJ27" s="431" t="s">
        <v>50</v>
      </c>
      <c r="AK27" s="60" t="s">
        <v>0</v>
      </c>
      <c r="AL27" s="431" t="s">
        <v>51</v>
      </c>
      <c r="AM27" s="61" t="s">
        <v>0</v>
      </c>
      <c r="AN27" s="428" t="s">
        <v>52</v>
      </c>
    </row>
    <row r="28" spans="1:40" s="19" customFormat="1" ht="3" customHeight="1" x14ac:dyDescent="0.15">
      <c r="A28" s="126"/>
      <c r="B28" s="682"/>
      <c r="C28" s="623"/>
      <c r="D28" s="623"/>
      <c r="E28" s="623"/>
      <c r="F28" s="624"/>
      <c r="G28" s="229"/>
      <c r="H28" s="680"/>
      <c r="I28" s="680"/>
      <c r="J28" s="680"/>
      <c r="K28" s="680"/>
      <c r="L28" s="447"/>
      <c r="M28" s="680"/>
      <c r="N28" s="680"/>
      <c r="O28" s="680"/>
      <c r="P28" s="680"/>
      <c r="Q28" s="441"/>
      <c r="R28" s="441"/>
      <c r="S28" s="441"/>
      <c r="T28" s="441"/>
      <c r="U28" s="441"/>
      <c r="V28" s="441"/>
      <c r="W28" s="441"/>
      <c r="X28" s="441"/>
      <c r="Y28" s="441"/>
      <c r="Z28" s="441"/>
      <c r="AA28" s="441"/>
      <c r="AB28" s="441"/>
      <c r="AC28" s="441"/>
      <c r="AD28" s="441"/>
      <c r="AE28" s="441"/>
      <c r="AF28" s="442"/>
      <c r="AG28" s="64"/>
      <c r="AH28" s="432"/>
      <c r="AI28" s="432"/>
      <c r="AJ28" s="432"/>
      <c r="AK28" s="65"/>
      <c r="AL28" s="432"/>
      <c r="AM28" s="66"/>
      <c r="AN28" s="429"/>
    </row>
    <row r="29" spans="1:40" s="19" customFormat="1" ht="3" customHeight="1" x14ac:dyDescent="0.15">
      <c r="A29" s="34"/>
      <c r="B29" s="683" t="s">
        <v>415</v>
      </c>
      <c r="C29" s="670"/>
      <c r="D29" s="670"/>
      <c r="E29" s="670"/>
      <c r="F29" s="671"/>
      <c r="G29" s="410"/>
      <c r="H29" s="636"/>
      <c r="I29" s="636"/>
      <c r="J29" s="636"/>
      <c r="K29" s="636"/>
      <c r="L29" s="410"/>
      <c r="M29" s="636"/>
      <c r="N29" s="636"/>
      <c r="O29" s="636"/>
      <c r="P29" s="636"/>
      <c r="Q29" s="405"/>
      <c r="R29" s="405"/>
      <c r="S29" s="405"/>
      <c r="T29" s="405"/>
      <c r="U29" s="405"/>
      <c r="V29" s="405"/>
      <c r="W29" s="405"/>
      <c r="X29" s="405"/>
      <c r="Y29" s="405"/>
      <c r="Z29" s="405"/>
      <c r="AA29" s="405"/>
      <c r="AB29" s="405"/>
      <c r="AC29" s="405"/>
      <c r="AD29" s="405"/>
      <c r="AE29" s="405"/>
      <c r="AF29" s="405"/>
      <c r="AG29" s="55"/>
      <c r="AH29" s="56"/>
      <c r="AI29" s="56"/>
      <c r="AJ29" s="56"/>
      <c r="AK29" s="57"/>
      <c r="AL29" s="56"/>
      <c r="AM29" s="58"/>
      <c r="AN29" s="59"/>
    </row>
    <row r="30" spans="1:40" s="19" customFormat="1" ht="30" customHeight="1" x14ac:dyDescent="0.15">
      <c r="A30" s="34"/>
      <c r="B30" s="681"/>
      <c r="C30" s="620"/>
      <c r="D30" s="620"/>
      <c r="E30" s="620"/>
      <c r="F30" s="621"/>
      <c r="G30" s="410"/>
      <c r="H30" s="636" t="s">
        <v>80</v>
      </c>
      <c r="I30" s="636"/>
      <c r="J30" s="636"/>
      <c r="K30" s="636"/>
      <c r="L30" s="410"/>
      <c r="M30" s="636" t="s">
        <v>87</v>
      </c>
      <c r="N30" s="636"/>
      <c r="O30" s="636"/>
      <c r="P30" s="636"/>
      <c r="Q30" s="405"/>
      <c r="R30" s="405"/>
      <c r="S30" s="405"/>
      <c r="T30" s="405"/>
      <c r="U30" s="405"/>
      <c r="V30" s="405"/>
      <c r="W30" s="405"/>
      <c r="X30" s="405"/>
      <c r="Y30" s="405"/>
      <c r="Z30" s="405"/>
      <c r="AA30" s="405"/>
      <c r="AB30" s="405"/>
      <c r="AC30" s="405"/>
      <c r="AD30" s="405"/>
      <c r="AE30" s="405"/>
      <c r="AF30" s="405"/>
      <c r="AG30" s="633" t="s">
        <v>0</v>
      </c>
      <c r="AH30" s="634"/>
      <c r="AI30" s="634"/>
      <c r="AJ30" s="398" t="s">
        <v>50</v>
      </c>
      <c r="AK30" s="60" t="s">
        <v>0</v>
      </c>
      <c r="AL30" s="398" t="s">
        <v>51</v>
      </c>
      <c r="AM30" s="61" t="s">
        <v>0</v>
      </c>
      <c r="AN30" s="400" t="s">
        <v>52</v>
      </c>
    </row>
    <row r="31" spans="1:40" s="19" customFormat="1" ht="3" customHeight="1" x14ac:dyDescent="0.15">
      <c r="A31" s="126"/>
      <c r="B31" s="682"/>
      <c r="C31" s="623"/>
      <c r="D31" s="623"/>
      <c r="E31" s="623"/>
      <c r="F31" s="624"/>
      <c r="G31" s="410"/>
      <c r="H31" s="636"/>
      <c r="I31" s="636"/>
      <c r="J31" s="636"/>
      <c r="K31" s="636"/>
      <c r="L31" s="410"/>
      <c r="M31" s="636"/>
      <c r="N31" s="636"/>
      <c r="O31" s="636"/>
      <c r="P31" s="636"/>
      <c r="Q31" s="405"/>
      <c r="R31" s="405"/>
      <c r="S31" s="405"/>
      <c r="T31" s="405"/>
      <c r="U31" s="405"/>
      <c r="V31" s="405"/>
      <c r="W31" s="405"/>
      <c r="X31" s="405"/>
      <c r="Y31" s="405"/>
      <c r="Z31" s="405"/>
      <c r="AA31" s="405"/>
      <c r="AB31" s="405"/>
      <c r="AC31" s="405"/>
      <c r="AD31" s="405"/>
      <c r="AE31" s="405"/>
      <c r="AF31" s="405"/>
      <c r="AG31" s="64"/>
      <c r="AH31" s="399"/>
      <c r="AI31" s="399"/>
      <c r="AJ31" s="399"/>
      <c r="AK31" s="65"/>
      <c r="AL31" s="399"/>
      <c r="AM31" s="66"/>
      <c r="AN31" s="401"/>
    </row>
    <row r="32" spans="1:40" s="19" customFormat="1" ht="3" customHeight="1" x14ac:dyDescent="0.15">
      <c r="A32" s="34"/>
      <c r="B32" s="683" t="s">
        <v>100</v>
      </c>
      <c r="C32" s="670"/>
      <c r="D32" s="670"/>
      <c r="E32" s="670"/>
      <c r="F32" s="671"/>
      <c r="G32" s="56"/>
      <c r="H32" s="684"/>
      <c r="I32" s="684"/>
      <c r="J32" s="684"/>
      <c r="K32" s="349"/>
      <c r="L32" s="687"/>
      <c r="M32" s="687"/>
      <c r="N32" s="687"/>
      <c r="O32" s="687"/>
      <c r="P32" s="687"/>
      <c r="Q32" s="687"/>
      <c r="R32" s="687"/>
      <c r="S32" s="687"/>
      <c r="T32" s="687"/>
      <c r="U32" s="687"/>
      <c r="V32" s="687"/>
      <c r="W32" s="687"/>
      <c r="X32" s="687"/>
      <c r="Y32" s="687"/>
      <c r="Z32" s="687"/>
      <c r="AA32" s="687"/>
      <c r="AB32" s="687"/>
      <c r="AC32" s="687"/>
      <c r="AD32" s="687"/>
      <c r="AE32" s="687"/>
      <c r="AF32" s="688"/>
      <c r="AG32" s="55"/>
      <c r="AH32" s="56"/>
      <c r="AI32" s="56"/>
      <c r="AJ32" s="56"/>
      <c r="AK32" s="57"/>
      <c r="AL32" s="56"/>
      <c r="AM32" s="58"/>
      <c r="AN32" s="59"/>
    </row>
    <row r="33" spans="1:40" s="19" customFormat="1" ht="30" customHeight="1" x14ac:dyDescent="0.15">
      <c r="A33" s="34"/>
      <c r="B33" s="681"/>
      <c r="C33" s="620"/>
      <c r="D33" s="620"/>
      <c r="E33" s="620"/>
      <c r="F33" s="621"/>
      <c r="G33" s="345"/>
      <c r="H33" s="685"/>
      <c r="I33" s="685"/>
      <c r="J33" s="685"/>
      <c r="K33" s="348" t="s">
        <v>101</v>
      </c>
      <c r="L33" s="689"/>
      <c r="M33" s="689"/>
      <c r="N33" s="689"/>
      <c r="O33" s="689"/>
      <c r="P33" s="689"/>
      <c r="Q33" s="689"/>
      <c r="R33" s="689"/>
      <c r="S33" s="689"/>
      <c r="T33" s="689"/>
      <c r="U33" s="689"/>
      <c r="V33" s="689"/>
      <c r="W33" s="689"/>
      <c r="X33" s="689"/>
      <c r="Y33" s="689"/>
      <c r="Z33" s="689"/>
      <c r="AA33" s="689"/>
      <c r="AB33" s="689"/>
      <c r="AC33" s="689"/>
      <c r="AD33" s="689"/>
      <c r="AE33" s="689"/>
      <c r="AF33" s="690"/>
      <c r="AG33" s="633" t="s">
        <v>0</v>
      </c>
      <c r="AH33" s="634"/>
      <c r="AI33" s="634"/>
      <c r="AJ33" s="345" t="s">
        <v>50</v>
      </c>
      <c r="AK33" s="60" t="s">
        <v>0</v>
      </c>
      <c r="AL33" s="345" t="s">
        <v>51</v>
      </c>
      <c r="AM33" s="61" t="s">
        <v>0</v>
      </c>
      <c r="AN33" s="361" t="s">
        <v>52</v>
      </c>
    </row>
    <row r="34" spans="1:40" s="19" customFormat="1" ht="3" customHeight="1" x14ac:dyDescent="0.15">
      <c r="A34" s="126"/>
      <c r="B34" s="682"/>
      <c r="C34" s="623"/>
      <c r="D34" s="623"/>
      <c r="E34" s="623"/>
      <c r="F34" s="624"/>
      <c r="G34" s="346"/>
      <c r="H34" s="686"/>
      <c r="I34" s="686"/>
      <c r="J34" s="686"/>
      <c r="K34" s="353"/>
      <c r="L34" s="691"/>
      <c r="M34" s="691"/>
      <c r="N34" s="691"/>
      <c r="O34" s="691"/>
      <c r="P34" s="691"/>
      <c r="Q34" s="691"/>
      <c r="R34" s="691"/>
      <c r="S34" s="691"/>
      <c r="T34" s="691"/>
      <c r="U34" s="691"/>
      <c r="V34" s="691"/>
      <c r="W34" s="691"/>
      <c r="X34" s="691"/>
      <c r="Y34" s="691"/>
      <c r="Z34" s="691"/>
      <c r="AA34" s="691"/>
      <c r="AB34" s="691"/>
      <c r="AC34" s="691"/>
      <c r="AD34" s="691"/>
      <c r="AE34" s="691"/>
      <c r="AF34" s="692"/>
      <c r="AG34" s="64"/>
      <c r="AH34" s="346"/>
      <c r="AI34" s="346"/>
      <c r="AJ34" s="346"/>
      <c r="AK34" s="65"/>
      <c r="AL34" s="346"/>
      <c r="AM34" s="66"/>
      <c r="AN34" s="362"/>
    </row>
    <row r="35" spans="1:40" s="19" customFormat="1" ht="3" customHeight="1" x14ac:dyDescent="0.15">
      <c r="A35" s="34"/>
      <c r="B35" s="681" t="s">
        <v>102</v>
      </c>
      <c r="C35" s="620"/>
      <c r="D35" s="620"/>
      <c r="E35" s="620"/>
      <c r="F35" s="621"/>
      <c r="G35" s="351"/>
      <c r="H35" s="351"/>
      <c r="I35" s="351"/>
      <c r="J35" s="351"/>
      <c r="K35" s="351"/>
      <c r="L35" s="351"/>
      <c r="M35" s="351"/>
      <c r="N35" s="351"/>
      <c r="O35" s="351"/>
      <c r="P35" s="351"/>
      <c r="Q35" s="351"/>
      <c r="R35" s="351"/>
      <c r="S35" s="351"/>
      <c r="T35" s="351"/>
      <c r="U35" s="351"/>
      <c r="V35" s="351"/>
      <c r="W35" s="348"/>
      <c r="X35" s="348"/>
      <c r="Y35" s="348"/>
      <c r="Z35" s="348"/>
      <c r="AA35" s="348"/>
      <c r="AB35" s="348"/>
      <c r="AC35" s="348"/>
      <c r="AD35" s="348"/>
      <c r="AE35" s="348"/>
      <c r="AF35" s="348"/>
      <c r="AG35" s="130"/>
      <c r="AH35" s="52"/>
      <c r="AI35" s="52"/>
      <c r="AJ35" s="51"/>
      <c r="AK35" s="52"/>
      <c r="AL35" s="52"/>
      <c r="AM35" s="53"/>
      <c r="AN35" s="54"/>
    </row>
    <row r="36" spans="1:40" s="19" customFormat="1" ht="30" customHeight="1" x14ac:dyDescent="0.15">
      <c r="A36" s="34"/>
      <c r="B36" s="681"/>
      <c r="C36" s="620"/>
      <c r="D36" s="620"/>
      <c r="E36" s="620"/>
      <c r="F36" s="621"/>
      <c r="G36" s="348"/>
      <c r="H36" s="636" t="s">
        <v>103</v>
      </c>
      <c r="I36" s="636"/>
      <c r="J36" s="636"/>
      <c r="K36" s="636"/>
      <c r="L36" s="636"/>
      <c r="M36" s="348"/>
      <c r="N36" s="693" t="s">
        <v>104</v>
      </c>
      <c r="O36" s="693"/>
      <c r="P36" s="693"/>
      <c r="Q36" s="693"/>
      <c r="R36" s="693"/>
      <c r="S36" s="351"/>
      <c r="T36" s="693" t="s">
        <v>105</v>
      </c>
      <c r="U36" s="693"/>
      <c r="V36" s="693"/>
      <c r="W36" s="693"/>
      <c r="X36" s="693"/>
      <c r="Y36" s="351"/>
      <c r="Z36" s="636" t="s">
        <v>106</v>
      </c>
      <c r="AA36" s="636"/>
      <c r="AB36" s="636"/>
      <c r="AC36" s="636"/>
      <c r="AD36" s="636"/>
      <c r="AE36" s="351"/>
      <c r="AF36" s="351"/>
      <c r="AG36" s="633" t="s">
        <v>0</v>
      </c>
      <c r="AH36" s="634"/>
      <c r="AI36" s="634"/>
      <c r="AJ36" s="345" t="s">
        <v>50</v>
      </c>
      <c r="AK36" s="60" t="s">
        <v>0</v>
      </c>
      <c r="AL36" s="345" t="s">
        <v>51</v>
      </c>
      <c r="AM36" s="61" t="s">
        <v>0</v>
      </c>
      <c r="AN36" s="361" t="s">
        <v>52</v>
      </c>
    </row>
    <row r="37" spans="1:40" s="19" customFormat="1" ht="3" customHeight="1" x14ac:dyDescent="0.15">
      <c r="A37" s="126"/>
      <c r="B37" s="682"/>
      <c r="C37" s="623"/>
      <c r="D37" s="623"/>
      <c r="E37" s="623"/>
      <c r="F37" s="624"/>
      <c r="G37" s="351"/>
      <c r="H37" s="351"/>
      <c r="I37" s="351"/>
      <c r="J37" s="351"/>
      <c r="K37" s="351"/>
      <c r="L37" s="351"/>
      <c r="M37" s="351"/>
      <c r="N37" s="351"/>
      <c r="O37" s="351"/>
      <c r="P37" s="351"/>
      <c r="Q37" s="351"/>
      <c r="R37" s="351"/>
      <c r="S37" s="351"/>
      <c r="T37" s="351"/>
      <c r="U37" s="351"/>
      <c r="V37" s="351"/>
      <c r="W37" s="348"/>
      <c r="X37" s="348"/>
      <c r="Y37" s="348"/>
      <c r="Z37" s="348"/>
      <c r="AA37" s="348"/>
      <c r="AB37" s="348"/>
      <c r="AC37" s="348"/>
      <c r="AD37" s="348"/>
      <c r="AE37" s="348"/>
      <c r="AF37" s="348"/>
      <c r="AG37" s="130"/>
      <c r="AH37" s="52"/>
      <c r="AI37" s="52"/>
      <c r="AJ37" s="51"/>
      <c r="AK37" s="52"/>
      <c r="AL37" s="52"/>
      <c r="AM37" s="53"/>
      <c r="AN37" s="54"/>
    </row>
    <row r="38" spans="1:40" s="19" customFormat="1" ht="3" customHeight="1" x14ac:dyDescent="0.15">
      <c r="A38" s="34"/>
      <c r="B38" s="683" t="s">
        <v>107</v>
      </c>
      <c r="C38" s="670"/>
      <c r="D38" s="670"/>
      <c r="E38" s="670"/>
      <c r="F38" s="671"/>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55"/>
      <c r="AH38" s="56"/>
      <c r="AI38" s="56"/>
      <c r="AJ38" s="56"/>
      <c r="AK38" s="57"/>
      <c r="AL38" s="56"/>
      <c r="AM38" s="58"/>
      <c r="AN38" s="59"/>
    </row>
    <row r="39" spans="1:40" s="19" customFormat="1" ht="30" customHeight="1" x14ac:dyDescent="0.15">
      <c r="A39" s="34"/>
      <c r="B39" s="681"/>
      <c r="C39" s="620"/>
      <c r="D39" s="620"/>
      <c r="E39" s="620"/>
      <c r="F39" s="621"/>
      <c r="G39" s="348"/>
      <c r="H39" s="672" t="s">
        <v>108</v>
      </c>
      <c r="I39" s="672"/>
      <c r="J39" s="672"/>
      <c r="K39" s="329"/>
      <c r="L39" s="672" t="s">
        <v>109</v>
      </c>
      <c r="M39" s="672"/>
      <c r="N39" s="672"/>
      <c r="O39" s="329"/>
      <c r="P39" s="672" t="s">
        <v>110</v>
      </c>
      <c r="Q39" s="672"/>
      <c r="R39" s="672"/>
      <c r="S39" s="351"/>
      <c r="T39" s="672" t="s">
        <v>111</v>
      </c>
      <c r="U39" s="672"/>
      <c r="V39" s="672"/>
      <c r="W39" s="351"/>
      <c r="X39" s="672" t="s">
        <v>112</v>
      </c>
      <c r="Y39" s="672"/>
      <c r="Z39" s="672"/>
      <c r="AA39" s="351"/>
      <c r="AB39" s="351"/>
      <c r="AC39" s="351"/>
      <c r="AD39" s="351"/>
      <c r="AE39" s="351"/>
      <c r="AF39" s="351"/>
      <c r="AG39" s="633" t="s">
        <v>0</v>
      </c>
      <c r="AH39" s="634"/>
      <c r="AI39" s="634"/>
      <c r="AJ39" s="345" t="s">
        <v>50</v>
      </c>
      <c r="AK39" s="60" t="s">
        <v>0</v>
      </c>
      <c r="AL39" s="345" t="s">
        <v>51</v>
      </c>
      <c r="AM39" s="61" t="s">
        <v>0</v>
      </c>
      <c r="AN39" s="361" t="s">
        <v>52</v>
      </c>
    </row>
    <row r="40" spans="1:40" s="19" customFormat="1" ht="3" customHeight="1" x14ac:dyDescent="0.15">
      <c r="A40" s="126"/>
      <c r="B40" s="682"/>
      <c r="C40" s="623"/>
      <c r="D40" s="623"/>
      <c r="E40" s="623"/>
      <c r="F40" s="624"/>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64"/>
      <c r="AH40" s="346"/>
      <c r="AI40" s="346"/>
      <c r="AJ40" s="346"/>
      <c r="AK40" s="65"/>
      <c r="AL40" s="346"/>
      <c r="AM40" s="66"/>
      <c r="AN40" s="362"/>
    </row>
    <row r="41" spans="1:40" s="19" customFormat="1" ht="3" customHeight="1" x14ac:dyDescent="0.15">
      <c r="A41" s="34"/>
      <c r="B41" s="673" t="s">
        <v>113</v>
      </c>
      <c r="C41" s="670"/>
      <c r="D41" s="670"/>
      <c r="E41" s="670"/>
      <c r="F41" s="671"/>
      <c r="G41" s="348"/>
      <c r="H41" s="636"/>
      <c r="I41" s="636"/>
      <c r="J41" s="636"/>
      <c r="K41" s="636"/>
      <c r="L41" s="348"/>
      <c r="M41" s="636"/>
      <c r="N41" s="636"/>
      <c r="O41" s="636"/>
      <c r="P41" s="636"/>
      <c r="Q41" s="351"/>
      <c r="R41" s="351"/>
      <c r="S41" s="351"/>
      <c r="T41" s="351"/>
      <c r="U41" s="351"/>
      <c r="V41" s="351"/>
      <c r="W41" s="351"/>
      <c r="X41" s="351"/>
      <c r="Y41" s="351"/>
      <c r="Z41" s="351"/>
      <c r="AA41" s="351"/>
      <c r="AB41" s="351"/>
      <c r="AC41" s="351"/>
      <c r="AD41" s="351"/>
      <c r="AE41" s="351"/>
      <c r="AF41" s="351"/>
      <c r="AG41" s="55"/>
      <c r="AH41" s="56"/>
      <c r="AI41" s="56"/>
      <c r="AJ41" s="56"/>
      <c r="AK41" s="57"/>
      <c r="AL41" s="56"/>
      <c r="AM41" s="58"/>
      <c r="AN41" s="59"/>
    </row>
    <row r="42" spans="1:40" s="19" customFormat="1" ht="30" customHeight="1" x14ac:dyDescent="0.15">
      <c r="A42" s="34"/>
      <c r="B42" s="681"/>
      <c r="C42" s="620"/>
      <c r="D42" s="620"/>
      <c r="E42" s="620"/>
      <c r="F42" s="621"/>
      <c r="G42" s="348"/>
      <c r="H42" s="636" t="s">
        <v>114</v>
      </c>
      <c r="I42" s="636"/>
      <c r="J42" s="636"/>
      <c r="K42" s="636"/>
      <c r="L42" s="348"/>
      <c r="M42" s="636" t="s">
        <v>115</v>
      </c>
      <c r="N42" s="636"/>
      <c r="O42" s="636"/>
      <c r="P42" s="636"/>
      <c r="Q42" s="351"/>
      <c r="R42" s="351"/>
      <c r="S42" s="351"/>
      <c r="T42" s="351"/>
      <c r="U42" s="351"/>
      <c r="V42" s="351"/>
      <c r="W42" s="351"/>
      <c r="X42" s="351"/>
      <c r="Y42" s="351"/>
      <c r="Z42" s="351"/>
      <c r="AA42" s="351"/>
      <c r="AB42" s="351"/>
      <c r="AC42" s="351"/>
      <c r="AD42" s="351"/>
      <c r="AE42" s="351"/>
      <c r="AF42" s="351"/>
      <c r="AG42" s="633" t="s">
        <v>0</v>
      </c>
      <c r="AH42" s="634"/>
      <c r="AI42" s="634"/>
      <c r="AJ42" s="345" t="s">
        <v>50</v>
      </c>
      <c r="AK42" s="60" t="s">
        <v>0</v>
      </c>
      <c r="AL42" s="345" t="s">
        <v>51</v>
      </c>
      <c r="AM42" s="61" t="s">
        <v>0</v>
      </c>
      <c r="AN42" s="361" t="s">
        <v>52</v>
      </c>
    </row>
    <row r="43" spans="1:40" s="19" customFormat="1" ht="3" customHeight="1" x14ac:dyDescent="0.15">
      <c r="A43" s="126"/>
      <c r="B43" s="681"/>
      <c r="C43" s="620"/>
      <c r="D43" s="620"/>
      <c r="E43" s="620"/>
      <c r="F43" s="621"/>
      <c r="G43" s="348"/>
      <c r="H43" s="636"/>
      <c r="I43" s="636"/>
      <c r="J43" s="636"/>
      <c r="K43" s="636"/>
      <c r="L43" s="348"/>
      <c r="M43" s="636"/>
      <c r="N43" s="636"/>
      <c r="O43" s="636"/>
      <c r="P43" s="636"/>
      <c r="Q43" s="351"/>
      <c r="R43" s="351"/>
      <c r="S43" s="351"/>
      <c r="T43" s="351"/>
      <c r="U43" s="351"/>
      <c r="V43" s="351"/>
      <c r="W43" s="351"/>
      <c r="X43" s="351"/>
      <c r="Y43" s="351"/>
      <c r="Z43" s="351"/>
      <c r="AA43" s="351"/>
      <c r="AB43" s="351"/>
      <c r="AC43" s="351"/>
      <c r="AD43" s="351"/>
      <c r="AE43" s="351"/>
      <c r="AF43" s="351"/>
      <c r="AG43" s="67"/>
      <c r="AH43" s="345"/>
      <c r="AI43" s="345"/>
      <c r="AJ43" s="345"/>
      <c r="AK43" s="68"/>
      <c r="AL43" s="345"/>
      <c r="AM43" s="69"/>
      <c r="AN43" s="361"/>
    </row>
    <row r="44" spans="1:40" s="19" customFormat="1" ht="3" customHeight="1" x14ac:dyDescent="0.15">
      <c r="A44" s="34"/>
      <c r="B44" s="683" t="s">
        <v>116</v>
      </c>
      <c r="C44" s="670"/>
      <c r="D44" s="670"/>
      <c r="E44" s="670"/>
      <c r="F44" s="671"/>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8"/>
      <c r="AN44" s="59"/>
    </row>
    <row r="45" spans="1:40" s="19" customFormat="1" ht="30" customHeight="1" x14ac:dyDescent="0.15">
      <c r="A45" s="34"/>
      <c r="B45" s="681"/>
      <c r="C45" s="620"/>
      <c r="D45" s="620"/>
      <c r="E45" s="620"/>
      <c r="F45" s="621"/>
      <c r="G45" s="348"/>
      <c r="H45" s="636" t="s">
        <v>114</v>
      </c>
      <c r="I45" s="636"/>
      <c r="J45" s="636"/>
      <c r="K45" s="636"/>
      <c r="L45" s="348"/>
      <c r="M45" s="636" t="s">
        <v>115</v>
      </c>
      <c r="N45" s="636"/>
      <c r="O45" s="636"/>
      <c r="P45" s="636"/>
      <c r="Q45" s="351"/>
      <c r="R45" s="351"/>
      <c r="S45" s="351"/>
      <c r="T45" s="351"/>
      <c r="U45" s="351"/>
      <c r="V45" s="351"/>
      <c r="W45" s="351"/>
      <c r="X45" s="351"/>
      <c r="Y45" s="351"/>
      <c r="Z45" s="351"/>
      <c r="AA45" s="351"/>
      <c r="AB45" s="351"/>
      <c r="AC45" s="351"/>
      <c r="AD45" s="351"/>
      <c r="AE45" s="351"/>
      <c r="AF45" s="351"/>
      <c r="AG45" s="633" t="s">
        <v>117</v>
      </c>
      <c r="AH45" s="634"/>
      <c r="AI45" s="634"/>
      <c r="AJ45" s="345" t="s">
        <v>50</v>
      </c>
      <c r="AK45" s="60" t="s">
        <v>0</v>
      </c>
      <c r="AL45" s="345" t="s">
        <v>51</v>
      </c>
      <c r="AM45" s="61" t="s">
        <v>0</v>
      </c>
      <c r="AN45" s="361" t="s">
        <v>52</v>
      </c>
    </row>
    <row r="46" spans="1:40" s="19" customFormat="1" ht="3" customHeight="1" x14ac:dyDescent="0.15">
      <c r="A46" s="126"/>
      <c r="B46" s="682"/>
      <c r="C46" s="623"/>
      <c r="D46" s="623"/>
      <c r="E46" s="623"/>
      <c r="F46" s="624"/>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6"/>
      <c r="AN46" s="362"/>
    </row>
    <row r="47" spans="1:40" s="19" customFormat="1" ht="3" customHeight="1" x14ac:dyDescent="0.15">
      <c r="A47" s="34"/>
      <c r="B47" s="683" t="s">
        <v>118</v>
      </c>
      <c r="C47" s="670"/>
      <c r="D47" s="670"/>
      <c r="E47" s="670"/>
      <c r="F47" s="671"/>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8"/>
      <c r="AN47" s="59"/>
    </row>
    <row r="48" spans="1:40" s="19" customFormat="1" ht="30" customHeight="1" x14ac:dyDescent="0.15">
      <c r="A48" s="34"/>
      <c r="B48" s="681"/>
      <c r="C48" s="620"/>
      <c r="D48" s="620"/>
      <c r="E48" s="620"/>
      <c r="F48" s="621"/>
      <c r="G48" s="348"/>
      <c r="H48" s="636" t="s">
        <v>114</v>
      </c>
      <c r="I48" s="636"/>
      <c r="J48" s="636"/>
      <c r="K48" s="636"/>
      <c r="L48" s="348"/>
      <c r="M48" s="636" t="s">
        <v>115</v>
      </c>
      <c r="N48" s="636"/>
      <c r="O48" s="636"/>
      <c r="P48" s="636"/>
      <c r="Q48" s="351"/>
      <c r="R48" s="351"/>
      <c r="S48" s="351"/>
      <c r="T48" s="351"/>
      <c r="U48" s="351"/>
      <c r="V48" s="351"/>
      <c r="W48" s="351"/>
      <c r="X48" s="351"/>
      <c r="Y48" s="351"/>
      <c r="Z48" s="351"/>
      <c r="AA48" s="351"/>
      <c r="AB48" s="351"/>
      <c r="AC48" s="351"/>
      <c r="AD48" s="351"/>
      <c r="AE48" s="351"/>
      <c r="AF48" s="351"/>
      <c r="AG48" s="633" t="s">
        <v>0</v>
      </c>
      <c r="AH48" s="634"/>
      <c r="AI48" s="634"/>
      <c r="AJ48" s="345" t="s">
        <v>50</v>
      </c>
      <c r="AK48" s="60" t="s">
        <v>0</v>
      </c>
      <c r="AL48" s="345" t="s">
        <v>51</v>
      </c>
      <c r="AM48" s="61" t="s">
        <v>0</v>
      </c>
      <c r="AN48" s="361" t="s">
        <v>52</v>
      </c>
    </row>
    <row r="49" spans="1:40" s="19" customFormat="1" ht="3" customHeight="1" x14ac:dyDescent="0.15">
      <c r="A49" s="126"/>
      <c r="B49" s="682"/>
      <c r="C49" s="623"/>
      <c r="D49" s="623"/>
      <c r="E49" s="623"/>
      <c r="F49" s="624"/>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6"/>
      <c r="AN49" s="362"/>
    </row>
    <row r="50" spans="1:40" s="19" customFormat="1" ht="3" customHeight="1" x14ac:dyDescent="0.15">
      <c r="A50" s="34"/>
      <c r="B50" s="673" t="s">
        <v>119</v>
      </c>
      <c r="C50" s="670"/>
      <c r="D50" s="670"/>
      <c r="E50" s="670"/>
      <c r="F50" s="671"/>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55"/>
      <c r="AH50" s="56"/>
      <c r="AI50" s="56"/>
      <c r="AJ50" s="56"/>
      <c r="AK50" s="57"/>
      <c r="AL50" s="56"/>
      <c r="AM50" s="58"/>
      <c r="AN50" s="59"/>
    </row>
    <row r="51" spans="1:40" s="19" customFormat="1" ht="30" customHeight="1" x14ac:dyDescent="0.15">
      <c r="A51" s="34"/>
      <c r="B51" s="681"/>
      <c r="C51" s="620"/>
      <c r="D51" s="620"/>
      <c r="E51" s="620"/>
      <c r="F51" s="621"/>
      <c r="G51" s="348"/>
      <c r="H51" s="636" t="s">
        <v>114</v>
      </c>
      <c r="I51" s="636"/>
      <c r="J51" s="636"/>
      <c r="K51" s="636"/>
      <c r="L51" s="348"/>
      <c r="M51" s="636" t="s">
        <v>115</v>
      </c>
      <c r="N51" s="636"/>
      <c r="O51" s="636"/>
      <c r="P51" s="636"/>
      <c r="Q51" s="351"/>
      <c r="R51" s="351"/>
      <c r="S51" s="351"/>
      <c r="T51" s="351"/>
      <c r="U51" s="351"/>
      <c r="V51" s="351"/>
      <c r="W51" s="351"/>
      <c r="X51" s="351"/>
      <c r="Y51" s="351"/>
      <c r="Z51" s="351"/>
      <c r="AA51" s="351"/>
      <c r="AB51" s="351"/>
      <c r="AC51" s="351"/>
      <c r="AD51" s="351"/>
      <c r="AE51" s="351"/>
      <c r="AF51" s="351"/>
      <c r="AG51" s="633" t="s">
        <v>0</v>
      </c>
      <c r="AH51" s="634"/>
      <c r="AI51" s="634"/>
      <c r="AJ51" s="345" t="s">
        <v>50</v>
      </c>
      <c r="AK51" s="60" t="s">
        <v>0</v>
      </c>
      <c r="AL51" s="345" t="s">
        <v>51</v>
      </c>
      <c r="AM51" s="61" t="s">
        <v>0</v>
      </c>
      <c r="AN51" s="361" t="s">
        <v>52</v>
      </c>
    </row>
    <row r="52" spans="1:40" s="19" customFormat="1" ht="3" customHeight="1" x14ac:dyDescent="0.15">
      <c r="A52" s="126"/>
      <c r="B52" s="682"/>
      <c r="C52" s="623"/>
      <c r="D52" s="623"/>
      <c r="E52" s="623"/>
      <c r="F52" s="624"/>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64"/>
      <c r="AH52" s="346"/>
      <c r="AI52" s="346"/>
      <c r="AJ52" s="346"/>
      <c r="AK52" s="65"/>
      <c r="AL52" s="346"/>
      <c r="AM52" s="66"/>
      <c r="AN52" s="362"/>
    </row>
    <row r="53" spans="1:40" s="19" customFormat="1" ht="3" customHeight="1" x14ac:dyDescent="0.15">
      <c r="A53" s="34"/>
      <c r="B53" s="673" t="s">
        <v>120</v>
      </c>
      <c r="C53" s="670"/>
      <c r="D53" s="670"/>
      <c r="E53" s="670"/>
      <c r="F53" s="671"/>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55"/>
      <c r="AH53" s="56"/>
      <c r="AI53" s="56"/>
      <c r="AJ53" s="56"/>
      <c r="AK53" s="57"/>
      <c r="AL53" s="56"/>
      <c r="AM53" s="58"/>
      <c r="AN53" s="59"/>
    </row>
    <row r="54" spans="1:40" s="19" customFormat="1" ht="30" customHeight="1" x14ac:dyDescent="0.15">
      <c r="A54" s="34"/>
      <c r="B54" s="681"/>
      <c r="C54" s="620"/>
      <c r="D54" s="620"/>
      <c r="E54" s="620"/>
      <c r="F54" s="621"/>
      <c r="G54" s="348"/>
      <c r="H54" s="636" t="s">
        <v>114</v>
      </c>
      <c r="I54" s="636"/>
      <c r="J54" s="636"/>
      <c r="K54" s="636"/>
      <c r="L54" s="348"/>
      <c r="M54" s="636" t="s">
        <v>121</v>
      </c>
      <c r="N54" s="636"/>
      <c r="O54" s="636"/>
      <c r="P54" s="636"/>
      <c r="Q54" s="351"/>
      <c r="R54" s="636" t="s">
        <v>122</v>
      </c>
      <c r="S54" s="636"/>
      <c r="T54" s="636"/>
      <c r="U54" s="636"/>
      <c r="V54" s="351"/>
      <c r="W54" s="636" t="s">
        <v>123</v>
      </c>
      <c r="X54" s="636"/>
      <c r="Y54" s="636"/>
      <c r="Z54" s="636"/>
      <c r="AA54" s="351"/>
      <c r="AB54" s="351"/>
      <c r="AC54" s="351"/>
      <c r="AD54" s="351"/>
      <c r="AE54" s="351"/>
      <c r="AF54" s="351"/>
      <c r="AG54" s="633" t="s">
        <v>0</v>
      </c>
      <c r="AH54" s="634"/>
      <c r="AI54" s="634"/>
      <c r="AJ54" s="345" t="s">
        <v>50</v>
      </c>
      <c r="AK54" s="60" t="s">
        <v>0</v>
      </c>
      <c r="AL54" s="345" t="s">
        <v>51</v>
      </c>
      <c r="AM54" s="61" t="s">
        <v>0</v>
      </c>
      <c r="AN54" s="361" t="s">
        <v>52</v>
      </c>
    </row>
    <row r="55" spans="1:40" s="19" customFormat="1" ht="3" customHeight="1" x14ac:dyDescent="0.15">
      <c r="A55" s="126"/>
      <c r="B55" s="682"/>
      <c r="C55" s="623"/>
      <c r="D55" s="623"/>
      <c r="E55" s="623"/>
      <c r="F55" s="624"/>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64"/>
      <c r="AH55" s="346"/>
      <c r="AI55" s="346"/>
      <c r="AJ55" s="346"/>
      <c r="AK55" s="87"/>
      <c r="AL55" s="346"/>
      <c r="AM55" s="88"/>
      <c r="AN55" s="362"/>
    </row>
    <row r="56" spans="1:40" s="19" customFormat="1" ht="3" customHeight="1" x14ac:dyDescent="0.15">
      <c r="A56" s="504"/>
      <c r="B56" s="663" t="s">
        <v>124</v>
      </c>
      <c r="C56" s="670"/>
      <c r="D56" s="670"/>
      <c r="E56" s="670"/>
      <c r="F56" s="671"/>
      <c r="G56" s="359"/>
      <c r="H56" s="679"/>
      <c r="I56" s="679"/>
      <c r="J56" s="679"/>
      <c r="K56" s="679"/>
      <c r="L56" s="359"/>
      <c r="M56" s="679"/>
      <c r="N56" s="679"/>
      <c r="O56" s="679"/>
      <c r="P56" s="679"/>
      <c r="Q56" s="349"/>
      <c r="R56" s="349"/>
      <c r="S56" s="349"/>
      <c r="T56" s="349"/>
      <c r="U56" s="349"/>
      <c r="V56" s="349"/>
      <c r="W56" s="349"/>
      <c r="X56" s="349"/>
      <c r="Y56" s="349"/>
      <c r="Z56" s="349"/>
      <c r="AA56" s="349"/>
      <c r="AB56" s="349"/>
      <c r="AC56" s="349"/>
      <c r="AD56" s="349"/>
      <c r="AE56" s="349"/>
      <c r="AF56" s="349"/>
      <c r="AG56" s="55"/>
      <c r="AH56" s="56"/>
      <c r="AI56" s="56"/>
      <c r="AJ56" s="56"/>
      <c r="AK56" s="57"/>
      <c r="AL56" s="56"/>
      <c r="AM56" s="58"/>
      <c r="AN56" s="59"/>
    </row>
    <row r="57" spans="1:40" s="19" customFormat="1" ht="30" customHeight="1" x14ac:dyDescent="0.15">
      <c r="A57" s="132"/>
      <c r="B57" s="620"/>
      <c r="C57" s="620"/>
      <c r="D57" s="620"/>
      <c r="E57" s="620"/>
      <c r="F57" s="621"/>
      <c r="G57" s="348"/>
      <c r="H57" s="636" t="s">
        <v>114</v>
      </c>
      <c r="I57" s="636"/>
      <c r="J57" s="636"/>
      <c r="K57" s="636"/>
      <c r="L57" s="348"/>
      <c r="M57" s="636" t="s">
        <v>115</v>
      </c>
      <c r="N57" s="636"/>
      <c r="O57" s="636"/>
      <c r="P57" s="636"/>
      <c r="Q57" s="351"/>
      <c r="R57" s="351"/>
      <c r="S57" s="351"/>
      <c r="T57" s="351"/>
      <c r="U57" s="351"/>
      <c r="V57" s="351"/>
      <c r="W57" s="351"/>
      <c r="X57" s="351"/>
      <c r="Y57" s="351"/>
      <c r="Z57" s="351"/>
      <c r="AA57" s="351"/>
      <c r="AB57" s="351"/>
      <c r="AC57" s="351"/>
      <c r="AD57" s="351"/>
      <c r="AE57" s="351"/>
      <c r="AF57" s="351"/>
      <c r="AG57" s="633" t="s">
        <v>0</v>
      </c>
      <c r="AH57" s="634"/>
      <c r="AI57" s="634"/>
      <c r="AJ57" s="345" t="s">
        <v>50</v>
      </c>
      <c r="AK57" s="60" t="s">
        <v>0</v>
      </c>
      <c r="AL57" s="345" t="s">
        <v>51</v>
      </c>
      <c r="AM57" s="61" t="s">
        <v>0</v>
      </c>
      <c r="AN57" s="361" t="s">
        <v>52</v>
      </c>
    </row>
    <row r="58" spans="1:40" s="19" customFormat="1" ht="3" customHeight="1" x14ac:dyDescent="0.15">
      <c r="A58" s="126"/>
      <c r="B58" s="623"/>
      <c r="C58" s="623"/>
      <c r="D58" s="623"/>
      <c r="E58" s="623"/>
      <c r="F58" s="624"/>
      <c r="G58" s="360"/>
      <c r="H58" s="680"/>
      <c r="I58" s="680"/>
      <c r="J58" s="680"/>
      <c r="K58" s="680"/>
      <c r="L58" s="360"/>
      <c r="M58" s="680"/>
      <c r="N58" s="680"/>
      <c r="O58" s="680"/>
      <c r="P58" s="680"/>
      <c r="Q58" s="353"/>
      <c r="R58" s="353"/>
      <c r="S58" s="353"/>
      <c r="T58" s="353"/>
      <c r="U58" s="353"/>
      <c r="V58" s="353"/>
      <c r="W58" s="353"/>
      <c r="X58" s="353"/>
      <c r="Y58" s="353"/>
      <c r="Z58" s="353"/>
      <c r="AA58" s="353"/>
      <c r="AB58" s="353"/>
      <c r="AC58" s="353"/>
      <c r="AD58" s="353"/>
      <c r="AE58" s="353"/>
      <c r="AF58" s="353"/>
      <c r="AG58" s="64"/>
      <c r="AH58" s="346"/>
      <c r="AI58" s="346"/>
      <c r="AJ58" s="346"/>
      <c r="AK58" s="65"/>
      <c r="AL58" s="346"/>
      <c r="AM58" s="66"/>
      <c r="AN58" s="362"/>
    </row>
    <row r="59" spans="1:40" s="19" customFormat="1" ht="3" customHeight="1" x14ac:dyDescent="0.15">
      <c r="A59" s="132"/>
      <c r="B59" s="663" t="s">
        <v>85</v>
      </c>
      <c r="C59" s="663"/>
      <c r="D59" s="663"/>
      <c r="E59" s="663"/>
      <c r="F59" s="664"/>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55"/>
      <c r="AH59" s="56"/>
      <c r="AI59" s="56"/>
      <c r="AJ59" s="56"/>
      <c r="AK59" s="57"/>
      <c r="AL59" s="56"/>
      <c r="AM59" s="58"/>
      <c r="AN59" s="59"/>
    </row>
    <row r="60" spans="1:40" s="19" customFormat="1" ht="30" customHeight="1" x14ac:dyDescent="0.15">
      <c r="A60" s="132"/>
      <c r="B60" s="665"/>
      <c r="C60" s="665"/>
      <c r="D60" s="665"/>
      <c r="E60" s="665"/>
      <c r="F60" s="666"/>
      <c r="G60" s="493"/>
      <c r="H60" s="672" t="s">
        <v>80</v>
      </c>
      <c r="I60" s="672"/>
      <c r="J60" s="672"/>
      <c r="K60" s="672"/>
      <c r="L60" s="493"/>
      <c r="M60" s="672" t="s">
        <v>512</v>
      </c>
      <c r="N60" s="672"/>
      <c r="O60" s="672"/>
      <c r="P60" s="166"/>
      <c r="Q60" s="672" t="s">
        <v>513</v>
      </c>
      <c r="R60" s="672"/>
      <c r="S60" s="672"/>
      <c r="T60" s="166"/>
      <c r="U60" s="672" t="s">
        <v>514</v>
      </c>
      <c r="V60" s="672"/>
      <c r="W60" s="672"/>
      <c r="X60" s="166"/>
      <c r="Y60" s="672" t="s">
        <v>515</v>
      </c>
      <c r="Z60" s="672"/>
      <c r="AA60" s="672"/>
      <c r="AB60" s="166"/>
      <c r="AC60" s="672"/>
      <c r="AD60" s="672"/>
      <c r="AE60" s="672"/>
      <c r="AF60" s="491"/>
      <c r="AG60" s="633" t="s">
        <v>0</v>
      </c>
      <c r="AH60" s="634"/>
      <c r="AI60" s="634"/>
      <c r="AJ60" s="345" t="s">
        <v>50</v>
      </c>
      <c r="AK60" s="60" t="s">
        <v>0</v>
      </c>
      <c r="AL60" s="345" t="s">
        <v>51</v>
      </c>
      <c r="AM60" s="61" t="s">
        <v>0</v>
      </c>
      <c r="AN60" s="361" t="s">
        <v>52</v>
      </c>
    </row>
    <row r="61" spans="1:40" s="19" customFormat="1" ht="3" customHeight="1" x14ac:dyDescent="0.15">
      <c r="A61" s="132"/>
      <c r="B61" s="665"/>
      <c r="C61" s="665"/>
      <c r="D61" s="665"/>
      <c r="E61" s="665"/>
      <c r="F61" s="666"/>
      <c r="G61" s="491"/>
      <c r="H61" s="491"/>
      <c r="I61" s="491"/>
      <c r="J61" s="491"/>
      <c r="K61" s="491"/>
      <c r="L61" s="491"/>
      <c r="M61" s="491"/>
      <c r="N61" s="491"/>
      <c r="O61" s="491"/>
      <c r="P61" s="491"/>
      <c r="Q61" s="491"/>
      <c r="R61" s="491"/>
      <c r="S61" s="491"/>
      <c r="T61" s="491"/>
      <c r="U61" s="491"/>
      <c r="V61" s="491"/>
      <c r="W61" s="493"/>
      <c r="X61" s="493"/>
      <c r="Y61" s="493"/>
      <c r="Z61" s="493"/>
      <c r="AA61" s="493"/>
      <c r="AB61" s="493"/>
      <c r="AC61" s="493"/>
      <c r="AD61" s="493"/>
      <c r="AE61" s="493"/>
      <c r="AF61" s="493"/>
      <c r="AG61" s="67"/>
      <c r="AH61" s="345"/>
      <c r="AI61" s="345"/>
      <c r="AJ61" s="345"/>
      <c r="AK61" s="68"/>
      <c r="AL61" s="345"/>
      <c r="AM61" s="69"/>
      <c r="AN61" s="361"/>
    </row>
    <row r="62" spans="1:40" s="79" customFormat="1" ht="2.25" customHeight="1" x14ac:dyDescent="0.15">
      <c r="A62" s="505"/>
      <c r="B62" s="668"/>
      <c r="C62" s="668"/>
      <c r="D62" s="668"/>
      <c r="E62" s="668"/>
      <c r="F62" s="669"/>
      <c r="G62" s="161"/>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677"/>
      <c r="AH62" s="678"/>
      <c r="AI62" s="678"/>
      <c r="AJ62" s="485"/>
      <c r="AK62" s="486"/>
      <c r="AL62" s="203"/>
      <c r="AM62" s="487"/>
      <c r="AN62" s="489"/>
    </row>
    <row r="63" spans="1:40" ht="3" customHeight="1" x14ac:dyDescent="0.15">
      <c r="A63" s="172"/>
      <c r="B63" s="673" t="s">
        <v>339</v>
      </c>
      <c r="C63" s="663"/>
      <c r="D63" s="663"/>
      <c r="E63" s="663"/>
      <c r="F63" s="664"/>
      <c r="G63" s="349"/>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63"/>
      <c r="AH63" s="336"/>
      <c r="AI63" s="336"/>
      <c r="AJ63" s="345"/>
      <c r="AK63" s="68"/>
      <c r="AL63" s="201"/>
      <c r="AM63" s="69"/>
      <c r="AN63" s="361"/>
    </row>
    <row r="64" spans="1:40" s="19" customFormat="1" ht="30" customHeight="1" x14ac:dyDescent="0.15">
      <c r="A64" s="34"/>
      <c r="B64" s="674"/>
      <c r="C64" s="665"/>
      <c r="D64" s="665"/>
      <c r="E64" s="665"/>
      <c r="F64" s="666"/>
      <c r="G64" s="348"/>
      <c r="H64" s="636" t="s">
        <v>57</v>
      </c>
      <c r="I64" s="636"/>
      <c r="J64" s="636"/>
      <c r="K64" s="636"/>
      <c r="L64" s="348"/>
      <c r="M64" s="636" t="s">
        <v>58</v>
      </c>
      <c r="N64" s="636"/>
      <c r="O64" s="636"/>
      <c r="P64" s="636"/>
      <c r="Q64" s="351"/>
      <c r="R64" s="351"/>
      <c r="S64" s="351"/>
      <c r="T64" s="351"/>
      <c r="U64" s="351"/>
      <c r="V64" s="351"/>
      <c r="W64" s="351"/>
      <c r="X64" s="351"/>
      <c r="Y64" s="351"/>
      <c r="Z64" s="351"/>
      <c r="AA64" s="351"/>
      <c r="AB64" s="351"/>
      <c r="AC64" s="351"/>
      <c r="AD64" s="351"/>
      <c r="AE64" s="351"/>
      <c r="AF64" s="351"/>
      <c r="AG64" s="633" t="s">
        <v>117</v>
      </c>
      <c r="AH64" s="634"/>
      <c r="AI64" s="634"/>
      <c r="AJ64" s="345" t="s">
        <v>50</v>
      </c>
      <c r="AK64" s="60" t="s">
        <v>0</v>
      </c>
      <c r="AL64" s="345" t="s">
        <v>51</v>
      </c>
      <c r="AM64" s="61" t="s">
        <v>0</v>
      </c>
      <c r="AN64" s="361" t="s">
        <v>52</v>
      </c>
    </row>
    <row r="65" spans="1:40" s="19" customFormat="1" ht="3" customHeight="1" thickBot="1" x14ac:dyDescent="0.2">
      <c r="A65" s="135"/>
      <c r="B65" s="311"/>
      <c r="C65" s="306"/>
      <c r="D65" s="306"/>
      <c r="E65" s="306"/>
      <c r="F65" s="307"/>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4"/>
      <c r="AH65" s="368"/>
      <c r="AI65" s="368"/>
      <c r="AJ65" s="368"/>
      <c r="AK65" s="136"/>
      <c r="AL65" s="368"/>
      <c r="AM65" s="137"/>
      <c r="AN65" s="367"/>
    </row>
    <row r="66" spans="1:40" s="79" customFormat="1" ht="16.5" customHeight="1" x14ac:dyDescent="0.15">
      <c r="B66" s="7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1:40" s="79" customFormat="1" ht="21" customHeight="1" x14ac:dyDescent="0.15">
      <c r="B67" s="78"/>
      <c r="C67"/>
      <c r="D67" s="1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pans="1:40" s="85" customFormat="1" ht="56.25" customHeight="1" x14ac:dyDescent="0.1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69" spans="1:40" s="83" customFormat="1" ht="18" customHeight="1" x14ac:dyDescent="0.15">
      <c r="B69" s="138" t="s">
        <v>89</v>
      </c>
      <c r="C69" s="139"/>
      <c r="D69" s="676" t="s">
        <v>53</v>
      </c>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81"/>
      <c r="AL69" s="82"/>
      <c r="AM69" s="82"/>
      <c r="AN69" s="82"/>
    </row>
    <row r="70" spans="1:40" s="85" customFormat="1" ht="16.5" customHeight="1" x14ac:dyDescent="0.15">
      <c r="B70" s="139"/>
      <c r="C70" s="675" t="s">
        <v>90</v>
      </c>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84"/>
      <c r="AL70" s="84"/>
      <c r="AM70" s="84"/>
      <c r="AN70" s="84"/>
    </row>
    <row r="71" spans="1:40" s="83" customFormat="1" ht="18" customHeight="1" x14ac:dyDescent="0.15">
      <c r="B71" s="142"/>
      <c r="C71" s="143"/>
      <c r="D71" s="676" t="s">
        <v>54</v>
      </c>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84"/>
      <c r="AL71" s="84"/>
      <c r="AM71" s="84"/>
      <c r="AN71" s="84"/>
    </row>
    <row r="72" spans="1:40" s="83" customFormat="1" ht="18" customHeight="1" x14ac:dyDescent="0.15">
      <c r="B72" s="144"/>
      <c r="C72" s="676" t="s">
        <v>91</v>
      </c>
      <c r="D72" s="676"/>
      <c r="E72" s="676"/>
      <c r="F72" s="676"/>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82"/>
      <c r="AL72" s="82"/>
      <c r="AM72" s="82"/>
      <c r="AN72" s="82"/>
    </row>
    <row r="73" spans="1:40" ht="14.25" x14ac:dyDescent="0.15">
      <c r="B73" s="145"/>
      <c r="C73" s="675" t="s">
        <v>92</v>
      </c>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86"/>
      <c r="AL73" s="86"/>
      <c r="AM73" s="86"/>
      <c r="AN73" s="86"/>
    </row>
    <row r="74" spans="1:40" x14ac:dyDescent="0.15">
      <c r="B74" s="82"/>
      <c r="C74" s="82"/>
      <c r="D74" s="82"/>
      <c r="E74" s="82"/>
      <c r="F74" s="82"/>
      <c r="G74" s="82"/>
      <c r="H74" s="82"/>
      <c r="I74" s="82"/>
      <c r="J74" s="82"/>
      <c r="K74" s="82"/>
      <c r="L74" s="82"/>
      <c r="M74" s="82"/>
      <c r="N74" s="82"/>
      <c r="O74" s="82"/>
      <c r="P74" s="82"/>
      <c r="Q74" s="82"/>
      <c r="R74" s="81"/>
      <c r="S74" s="81"/>
      <c r="T74" s="81"/>
      <c r="U74" s="81"/>
      <c r="V74" s="81"/>
      <c r="W74" s="146"/>
      <c r="X74" s="146"/>
      <c r="Y74" s="146"/>
      <c r="Z74" s="146"/>
      <c r="AA74" s="146"/>
      <c r="AB74" s="146"/>
      <c r="AC74" s="146"/>
      <c r="AD74" s="146"/>
      <c r="AE74" s="146"/>
      <c r="AF74" s="146"/>
      <c r="AG74" s="146"/>
      <c r="AH74" s="146"/>
      <c r="AI74" s="147"/>
      <c r="AJ74" s="147"/>
      <c r="AK74" s="81"/>
      <c r="AL74" s="82"/>
      <c r="AM74" s="82"/>
      <c r="AN74" s="82"/>
    </row>
    <row r="75" spans="1:40" ht="14.25" x14ac:dyDescent="0.15">
      <c r="B75" s="138" t="s">
        <v>89</v>
      </c>
      <c r="D75" s="676" t="s">
        <v>93</v>
      </c>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row>
    <row r="76" spans="1:40" ht="14.25" x14ac:dyDescent="0.15">
      <c r="C76" s="675" t="s">
        <v>55</v>
      </c>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row>
  </sheetData>
  <mergeCells count="149">
    <mergeCell ref="H29:K29"/>
    <mergeCell ref="M29:P29"/>
    <mergeCell ref="H30:K30"/>
    <mergeCell ref="M30:P30"/>
    <mergeCell ref="H31:K31"/>
    <mergeCell ref="M31:P31"/>
    <mergeCell ref="B29:F31"/>
    <mergeCell ref="AG30:AI30"/>
    <mergeCell ref="B23:F25"/>
    <mergeCell ref="AG24:AI24"/>
    <mergeCell ref="H24:K24"/>
    <mergeCell ref="M24:P24"/>
    <mergeCell ref="H25:K25"/>
    <mergeCell ref="M25:P25"/>
    <mergeCell ref="B26:F28"/>
    <mergeCell ref="H26:K26"/>
    <mergeCell ref="M26:P26"/>
    <mergeCell ref="H27:K27"/>
    <mergeCell ref="M27:P27"/>
    <mergeCell ref="AG27:AI27"/>
    <mergeCell ref="H28:K28"/>
    <mergeCell ref="M28:P28"/>
    <mergeCell ref="B20:F22"/>
    <mergeCell ref="AG21:AI21"/>
    <mergeCell ref="H20:K20"/>
    <mergeCell ref="M20:P20"/>
    <mergeCell ref="H21:K21"/>
    <mergeCell ref="M21:P21"/>
    <mergeCell ref="H22:K22"/>
    <mergeCell ref="M22:P22"/>
    <mergeCell ref="H23:K23"/>
    <mergeCell ref="M23:P23"/>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AI5:AJ5"/>
    <mergeCell ref="AK5:AL5"/>
    <mergeCell ref="AM5:AN5"/>
    <mergeCell ref="K6:T6"/>
    <mergeCell ref="U6:AN6"/>
    <mergeCell ref="W12:AA12"/>
    <mergeCell ref="AL17:AL18"/>
    <mergeCell ref="AM17:AM18"/>
    <mergeCell ref="AN17:AN18"/>
    <mergeCell ref="B15:AF15"/>
    <mergeCell ref="AG15:AN15"/>
    <mergeCell ref="B16:F19"/>
    <mergeCell ref="AG17:AI18"/>
    <mergeCell ref="AJ17:AJ18"/>
    <mergeCell ref="AK17:AK18"/>
    <mergeCell ref="A17:A18"/>
    <mergeCell ref="H17:J17"/>
    <mergeCell ref="L17:N17"/>
    <mergeCell ref="P17:R17"/>
    <mergeCell ref="T17:V17"/>
    <mergeCell ref="X17:Z17"/>
    <mergeCell ref="AB17:AD17"/>
    <mergeCell ref="H18:J18"/>
    <mergeCell ref="L18:N18"/>
    <mergeCell ref="P18:R18"/>
    <mergeCell ref="T18:V18"/>
    <mergeCell ref="X18:Z18"/>
    <mergeCell ref="AB18:AD18"/>
    <mergeCell ref="B32:F34"/>
    <mergeCell ref="H32:J34"/>
    <mergeCell ref="L32:AF34"/>
    <mergeCell ref="AG33:AI33"/>
    <mergeCell ref="B35:F37"/>
    <mergeCell ref="H36:L36"/>
    <mergeCell ref="N36:R36"/>
    <mergeCell ref="T36:X36"/>
    <mergeCell ref="Z36:AD36"/>
    <mergeCell ref="AG36:AI36"/>
    <mergeCell ref="B44:F46"/>
    <mergeCell ref="H45:K45"/>
    <mergeCell ref="M45:P45"/>
    <mergeCell ref="AG45:AI45"/>
    <mergeCell ref="B47:F49"/>
    <mergeCell ref="H48:K48"/>
    <mergeCell ref="M48:P48"/>
    <mergeCell ref="AG48:AI48"/>
    <mergeCell ref="AG39:AI39"/>
    <mergeCell ref="B41:F43"/>
    <mergeCell ref="H41:K41"/>
    <mergeCell ref="M41:P41"/>
    <mergeCell ref="H42:K42"/>
    <mergeCell ref="M42:P42"/>
    <mergeCell ref="AG42:AI42"/>
    <mergeCell ref="H43:K43"/>
    <mergeCell ref="M43:P43"/>
    <mergeCell ref="B38:F40"/>
    <mergeCell ref="H39:J39"/>
    <mergeCell ref="L39:N39"/>
    <mergeCell ref="P39:R39"/>
    <mergeCell ref="T39:V39"/>
    <mergeCell ref="X39:Z39"/>
    <mergeCell ref="B50:F52"/>
    <mergeCell ref="H51:K51"/>
    <mergeCell ref="M51:P51"/>
    <mergeCell ref="AG51:AI51"/>
    <mergeCell ref="B53:F55"/>
    <mergeCell ref="H54:K54"/>
    <mergeCell ref="M54:P54"/>
    <mergeCell ref="R54:U54"/>
    <mergeCell ref="W54:Z54"/>
    <mergeCell ref="AG54:AI54"/>
    <mergeCell ref="B59:F61"/>
    <mergeCell ref="H60:K60"/>
    <mergeCell ref="B56:F58"/>
    <mergeCell ref="H56:K56"/>
    <mergeCell ref="M56:P56"/>
    <mergeCell ref="H57:K57"/>
    <mergeCell ref="M57:P57"/>
    <mergeCell ref="AG57:AI57"/>
    <mergeCell ref="H58:K58"/>
    <mergeCell ref="M58:P58"/>
    <mergeCell ref="M60:O60"/>
    <mergeCell ref="Q60:S60"/>
    <mergeCell ref="U60:W60"/>
    <mergeCell ref="Y60:AA60"/>
    <mergeCell ref="AC60:AE60"/>
    <mergeCell ref="AG60:AI60"/>
    <mergeCell ref="B62:F62"/>
    <mergeCell ref="B63:F64"/>
    <mergeCell ref="C76:AK76"/>
    <mergeCell ref="D69:AJ69"/>
    <mergeCell ref="C70:AJ70"/>
    <mergeCell ref="D71:AJ71"/>
    <mergeCell ref="C72:AJ72"/>
    <mergeCell ref="C73:AJ73"/>
    <mergeCell ref="D75:AK75"/>
    <mergeCell ref="H64:K64"/>
    <mergeCell ref="M64:P64"/>
    <mergeCell ref="AG64:AI64"/>
    <mergeCell ref="AG62:AI62"/>
  </mergeCells>
  <phoneticPr fontId="4"/>
  <dataValidations count="7">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57:AI65558 KC65557:KE65558 TY65557:UA65558 ADU65557:ADW65558 ANQ65557:ANS65558 AXM65557:AXO65558 BHI65557:BHK65558 BRE65557:BRG65558 CBA65557:CBC65558 CKW65557:CKY65558 CUS65557:CUU65558 DEO65557:DEQ65558 DOK65557:DOM65558 DYG65557:DYI65558 EIC65557:EIE65558 ERY65557:ESA65558 FBU65557:FBW65558 FLQ65557:FLS65558 FVM65557:FVO65558 GFI65557:GFK65558 GPE65557:GPG65558 GZA65557:GZC65558 HIW65557:HIY65558 HSS65557:HSU65558 ICO65557:ICQ65558 IMK65557:IMM65558 IWG65557:IWI65558 JGC65557:JGE65558 JPY65557:JQA65558 JZU65557:JZW65558 KJQ65557:KJS65558 KTM65557:KTO65558 LDI65557:LDK65558 LNE65557:LNG65558 LXA65557:LXC65558 MGW65557:MGY65558 MQS65557:MQU65558 NAO65557:NAQ65558 NKK65557:NKM65558 NUG65557:NUI65558 OEC65557:OEE65558 ONY65557:OOA65558 OXU65557:OXW65558 PHQ65557:PHS65558 PRM65557:PRO65558 QBI65557:QBK65558 QLE65557:QLG65558 QVA65557:QVC65558 REW65557:REY65558 ROS65557:ROU65558 RYO65557:RYQ65558 SIK65557:SIM65558 SSG65557:SSI65558 TCC65557:TCE65558 TLY65557:TMA65558 TVU65557:TVW65558 UFQ65557:UFS65558 UPM65557:UPO65558 UZI65557:UZK65558 VJE65557:VJG65558 VTA65557:VTC65558 WCW65557:WCY65558 WMS65557:WMU65558 WWO65557:WWQ65558 AG131093:AI131094 KC131093:KE131094 TY131093:UA131094 ADU131093:ADW131094 ANQ131093:ANS131094 AXM131093:AXO131094 BHI131093:BHK131094 BRE131093:BRG131094 CBA131093:CBC131094 CKW131093:CKY131094 CUS131093:CUU131094 DEO131093:DEQ131094 DOK131093:DOM131094 DYG131093:DYI131094 EIC131093:EIE131094 ERY131093:ESA131094 FBU131093:FBW131094 FLQ131093:FLS131094 FVM131093:FVO131094 GFI131093:GFK131094 GPE131093:GPG131094 GZA131093:GZC131094 HIW131093:HIY131094 HSS131093:HSU131094 ICO131093:ICQ131094 IMK131093:IMM131094 IWG131093:IWI131094 JGC131093:JGE131094 JPY131093:JQA131094 JZU131093:JZW131094 KJQ131093:KJS131094 KTM131093:KTO131094 LDI131093:LDK131094 LNE131093:LNG131094 LXA131093:LXC131094 MGW131093:MGY131094 MQS131093:MQU131094 NAO131093:NAQ131094 NKK131093:NKM131094 NUG131093:NUI131094 OEC131093:OEE131094 ONY131093:OOA131094 OXU131093:OXW131094 PHQ131093:PHS131094 PRM131093:PRO131094 QBI131093:QBK131094 QLE131093:QLG131094 QVA131093:QVC131094 REW131093:REY131094 ROS131093:ROU131094 RYO131093:RYQ131094 SIK131093:SIM131094 SSG131093:SSI131094 TCC131093:TCE131094 TLY131093:TMA131094 TVU131093:TVW131094 UFQ131093:UFS131094 UPM131093:UPO131094 UZI131093:UZK131094 VJE131093:VJG131094 VTA131093:VTC131094 WCW131093:WCY131094 WMS131093:WMU131094 WWO131093:WWQ131094 AG196629:AI196630 KC196629:KE196630 TY196629:UA196630 ADU196629:ADW196630 ANQ196629:ANS196630 AXM196629:AXO196630 BHI196629:BHK196630 BRE196629:BRG196630 CBA196629:CBC196630 CKW196629:CKY196630 CUS196629:CUU196630 DEO196629:DEQ196630 DOK196629:DOM196630 DYG196629:DYI196630 EIC196629:EIE196630 ERY196629:ESA196630 FBU196629:FBW196630 FLQ196629:FLS196630 FVM196629:FVO196630 GFI196629:GFK196630 GPE196629:GPG196630 GZA196629:GZC196630 HIW196629:HIY196630 HSS196629:HSU196630 ICO196629:ICQ196630 IMK196629:IMM196630 IWG196629:IWI196630 JGC196629:JGE196630 JPY196629:JQA196630 JZU196629:JZW196630 KJQ196629:KJS196630 KTM196629:KTO196630 LDI196629:LDK196630 LNE196629:LNG196630 LXA196629:LXC196630 MGW196629:MGY196630 MQS196629:MQU196630 NAO196629:NAQ196630 NKK196629:NKM196630 NUG196629:NUI196630 OEC196629:OEE196630 ONY196629:OOA196630 OXU196629:OXW196630 PHQ196629:PHS196630 PRM196629:PRO196630 QBI196629:QBK196630 QLE196629:QLG196630 QVA196629:QVC196630 REW196629:REY196630 ROS196629:ROU196630 RYO196629:RYQ196630 SIK196629:SIM196630 SSG196629:SSI196630 TCC196629:TCE196630 TLY196629:TMA196630 TVU196629:TVW196630 UFQ196629:UFS196630 UPM196629:UPO196630 UZI196629:UZK196630 VJE196629:VJG196630 VTA196629:VTC196630 WCW196629:WCY196630 WMS196629:WMU196630 WWO196629:WWQ196630 AG262165:AI262166 KC262165:KE262166 TY262165:UA262166 ADU262165:ADW262166 ANQ262165:ANS262166 AXM262165:AXO262166 BHI262165:BHK262166 BRE262165:BRG262166 CBA262165:CBC262166 CKW262165:CKY262166 CUS262165:CUU262166 DEO262165:DEQ262166 DOK262165:DOM262166 DYG262165:DYI262166 EIC262165:EIE262166 ERY262165:ESA262166 FBU262165:FBW262166 FLQ262165:FLS262166 FVM262165:FVO262166 GFI262165:GFK262166 GPE262165:GPG262166 GZA262165:GZC262166 HIW262165:HIY262166 HSS262165:HSU262166 ICO262165:ICQ262166 IMK262165:IMM262166 IWG262165:IWI262166 JGC262165:JGE262166 JPY262165:JQA262166 JZU262165:JZW262166 KJQ262165:KJS262166 KTM262165:KTO262166 LDI262165:LDK262166 LNE262165:LNG262166 LXA262165:LXC262166 MGW262165:MGY262166 MQS262165:MQU262166 NAO262165:NAQ262166 NKK262165:NKM262166 NUG262165:NUI262166 OEC262165:OEE262166 ONY262165:OOA262166 OXU262165:OXW262166 PHQ262165:PHS262166 PRM262165:PRO262166 QBI262165:QBK262166 QLE262165:QLG262166 QVA262165:QVC262166 REW262165:REY262166 ROS262165:ROU262166 RYO262165:RYQ262166 SIK262165:SIM262166 SSG262165:SSI262166 TCC262165:TCE262166 TLY262165:TMA262166 TVU262165:TVW262166 UFQ262165:UFS262166 UPM262165:UPO262166 UZI262165:UZK262166 VJE262165:VJG262166 VTA262165:VTC262166 WCW262165:WCY262166 WMS262165:WMU262166 WWO262165:WWQ262166 AG327701:AI327702 KC327701:KE327702 TY327701:UA327702 ADU327701:ADW327702 ANQ327701:ANS327702 AXM327701:AXO327702 BHI327701:BHK327702 BRE327701:BRG327702 CBA327701:CBC327702 CKW327701:CKY327702 CUS327701:CUU327702 DEO327701:DEQ327702 DOK327701:DOM327702 DYG327701:DYI327702 EIC327701:EIE327702 ERY327701:ESA327702 FBU327701:FBW327702 FLQ327701:FLS327702 FVM327701:FVO327702 GFI327701:GFK327702 GPE327701:GPG327702 GZA327701:GZC327702 HIW327701:HIY327702 HSS327701:HSU327702 ICO327701:ICQ327702 IMK327701:IMM327702 IWG327701:IWI327702 JGC327701:JGE327702 JPY327701:JQA327702 JZU327701:JZW327702 KJQ327701:KJS327702 KTM327701:KTO327702 LDI327701:LDK327702 LNE327701:LNG327702 LXA327701:LXC327702 MGW327701:MGY327702 MQS327701:MQU327702 NAO327701:NAQ327702 NKK327701:NKM327702 NUG327701:NUI327702 OEC327701:OEE327702 ONY327701:OOA327702 OXU327701:OXW327702 PHQ327701:PHS327702 PRM327701:PRO327702 QBI327701:QBK327702 QLE327701:QLG327702 QVA327701:QVC327702 REW327701:REY327702 ROS327701:ROU327702 RYO327701:RYQ327702 SIK327701:SIM327702 SSG327701:SSI327702 TCC327701:TCE327702 TLY327701:TMA327702 TVU327701:TVW327702 UFQ327701:UFS327702 UPM327701:UPO327702 UZI327701:UZK327702 VJE327701:VJG327702 VTA327701:VTC327702 WCW327701:WCY327702 WMS327701:WMU327702 WWO327701:WWQ327702 AG393237:AI393238 KC393237:KE393238 TY393237:UA393238 ADU393237:ADW393238 ANQ393237:ANS393238 AXM393237:AXO393238 BHI393237:BHK393238 BRE393237:BRG393238 CBA393237:CBC393238 CKW393237:CKY393238 CUS393237:CUU393238 DEO393237:DEQ393238 DOK393237:DOM393238 DYG393237:DYI393238 EIC393237:EIE393238 ERY393237:ESA393238 FBU393237:FBW393238 FLQ393237:FLS393238 FVM393237:FVO393238 GFI393237:GFK393238 GPE393237:GPG393238 GZA393237:GZC393238 HIW393237:HIY393238 HSS393237:HSU393238 ICO393237:ICQ393238 IMK393237:IMM393238 IWG393237:IWI393238 JGC393237:JGE393238 JPY393237:JQA393238 JZU393237:JZW393238 KJQ393237:KJS393238 KTM393237:KTO393238 LDI393237:LDK393238 LNE393237:LNG393238 LXA393237:LXC393238 MGW393237:MGY393238 MQS393237:MQU393238 NAO393237:NAQ393238 NKK393237:NKM393238 NUG393237:NUI393238 OEC393237:OEE393238 ONY393237:OOA393238 OXU393237:OXW393238 PHQ393237:PHS393238 PRM393237:PRO393238 QBI393237:QBK393238 QLE393237:QLG393238 QVA393237:QVC393238 REW393237:REY393238 ROS393237:ROU393238 RYO393237:RYQ393238 SIK393237:SIM393238 SSG393237:SSI393238 TCC393237:TCE393238 TLY393237:TMA393238 TVU393237:TVW393238 UFQ393237:UFS393238 UPM393237:UPO393238 UZI393237:UZK393238 VJE393237:VJG393238 VTA393237:VTC393238 WCW393237:WCY393238 WMS393237:WMU393238 WWO393237:WWQ393238 AG458773:AI458774 KC458773:KE458774 TY458773:UA458774 ADU458773:ADW458774 ANQ458773:ANS458774 AXM458773:AXO458774 BHI458773:BHK458774 BRE458773:BRG458774 CBA458773:CBC458774 CKW458773:CKY458774 CUS458773:CUU458774 DEO458773:DEQ458774 DOK458773:DOM458774 DYG458773:DYI458774 EIC458773:EIE458774 ERY458773:ESA458774 FBU458773:FBW458774 FLQ458773:FLS458774 FVM458773:FVO458774 GFI458773:GFK458774 GPE458773:GPG458774 GZA458773:GZC458774 HIW458773:HIY458774 HSS458773:HSU458774 ICO458773:ICQ458774 IMK458773:IMM458774 IWG458773:IWI458774 JGC458773:JGE458774 JPY458773:JQA458774 JZU458773:JZW458774 KJQ458773:KJS458774 KTM458773:KTO458774 LDI458773:LDK458774 LNE458773:LNG458774 LXA458773:LXC458774 MGW458773:MGY458774 MQS458773:MQU458774 NAO458773:NAQ458774 NKK458773:NKM458774 NUG458773:NUI458774 OEC458773:OEE458774 ONY458773:OOA458774 OXU458773:OXW458774 PHQ458773:PHS458774 PRM458773:PRO458774 QBI458773:QBK458774 QLE458773:QLG458774 QVA458773:QVC458774 REW458773:REY458774 ROS458773:ROU458774 RYO458773:RYQ458774 SIK458773:SIM458774 SSG458773:SSI458774 TCC458773:TCE458774 TLY458773:TMA458774 TVU458773:TVW458774 UFQ458773:UFS458774 UPM458773:UPO458774 UZI458773:UZK458774 VJE458773:VJG458774 VTA458773:VTC458774 WCW458773:WCY458774 WMS458773:WMU458774 WWO458773:WWQ458774 AG524309:AI524310 KC524309:KE524310 TY524309:UA524310 ADU524309:ADW524310 ANQ524309:ANS524310 AXM524309:AXO524310 BHI524309:BHK524310 BRE524309:BRG524310 CBA524309:CBC524310 CKW524309:CKY524310 CUS524309:CUU524310 DEO524309:DEQ524310 DOK524309:DOM524310 DYG524309:DYI524310 EIC524309:EIE524310 ERY524309:ESA524310 FBU524309:FBW524310 FLQ524309:FLS524310 FVM524309:FVO524310 GFI524309:GFK524310 GPE524309:GPG524310 GZA524309:GZC524310 HIW524309:HIY524310 HSS524309:HSU524310 ICO524309:ICQ524310 IMK524309:IMM524310 IWG524309:IWI524310 JGC524309:JGE524310 JPY524309:JQA524310 JZU524309:JZW524310 KJQ524309:KJS524310 KTM524309:KTO524310 LDI524309:LDK524310 LNE524309:LNG524310 LXA524309:LXC524310 MGW524309:MGY524310 MQS524309:MQU524310 NAO524309:NAQ524310 NKK524309:NKM524310 NUG524309:NUI524310 OEC524309:OEE524310 ONY524309:OOA524310 OXU524309:OXW524310 PHQ524309:PHS524310 PRM524309:PRO524310 QBI524309:QBK524310 QLE524309:QLG524310 QVA524309:QVC524310 REW524309:REY524310 ROS524309:ROU524310 RYO524309:RYQ524310 SIK524309:SIM524310 SSG524309:SSI524310 TCC524309:TCE524310 TLY524309:TMA524310 TVU524309:TVW524310 UFQ524309:UFS524310 UPM524309:UPO524310 UZI524309:UZK524310 VJE524309:VJG524310 VTA524309:VTC524310 WCW524309:WCY524310 WMS524309:WMU524310 WWO524309:WWQ524310 AG589845:AI589846 KC589845:KE589846 TY589845:UA589846 ADU589845:ADW589846 ANQ589845:ANS589846 AXM589845:AXO589846 BHI589845:BHK589846 BRE589845:BRG589846 CBA589845:CBC589846 CKW589845:CKY589846 CUS589845:CUU589846 DEO589845:DEQ589846 DOK589845:DOM589846 DYG589845:DYI589846 EIC589845:EIE589846 ERY589845:ESA589846 FBU589845:FBW589846 FLQ589845:FLS589846 FVM589845:FVO589846 GFI589845:GFK589846 GPE589845:GPG589846 GZA589845:GZC589846 HIW589845:HIY589846 HSS589845:HSU589846 ICO589845:ICQ589846 IMK589845:IMM589846 IWG589845:IWI589846 JGC589845:JGE589846 JPY589845:JQA589846 JZU589845:JZW589846 KJQ589845:KJS589846 KTM589845:KTO589846 LDI589845:LDK589846 LNE589845:LNG589846 LXA589845:LXC589846 MGW589845:MGY589846 MQS589845:MQU589846 NAO589845:NAQ589846 NKK589845:NKM589846 NUG589845:NUI589846 OEC589845:OEE589846 ONY589845:OOA589846 OXU589845:OXW589846 PHQ589845:PHS589846 PRM589845:PRO589846 QBI589845:QBK589846 QLE589845:QLG589846 QVA589845:QVC589846 REW589845:REY589846 ROS589845:ROU589846 RYO589845:RYQ589846 SIK589845:SIM589846 SSG589845:SSI589846 TCC589845:TCE589846 TLY589845:TMA589846 TVU589845:TVW589846 UFQ589845:UFS589846 UPM589845:UPO589846 UZI589845:UZK589846 VJE589845:VJG589846 VTA589845:VTC589846 WCW589845:WCY589846 WMS589845:WMU589846 WWO589845:WWQ589846 AG655381:AI655382 KC655381:KE655382 TY655381:UA655382 ADU655381:ADW655382 ANQ655381:ANS655382 AXM655381:AXO655382 BHI655381:BHK655382 BRE655381:BRG655382 CBA655381:CBC655382 CKW655381:CKY655382 CUS655381:CUU655382 DEO655381:DEQ655382 DOK655381:DOM655382 DYG655381:DYI655382 EIC655381:EIE655382 ERY655381:ESA655382 FBU655381:FBW655382 FLQ655381:FLS655382 FVM655381:FVO655382 GFI655381:GFK655382 GPE655381:GPG655382 GZA655381:GZC655382 HIW655381:HIY655382 HSS655381:HSU655382 ICO655381:ICQ655382 IMK655381:IMM655382 IWG655381:IWI655382 JGC655381:JGE655382 JPY655381:JQA655382 JZU655381:JZW655382 KJQ655381:KJS655382 KTM655381:KTO655382 LDI655381:LDK655382 LNE655381:LNG655382 LXA655381:LXC655382 MGW655381:MGY655382 MQS655381:MQU655382 NAO655381:NAQ655382 NKK655381:NKM655382 NUG655381:NUI655382 OEC655381:OEE655382 ONY655381:OOA655382 OXU655381:OXW655382 PHQ655381:PHS655382 PRM655381:PRO655382 QBI655381:QBK655382 QLE655381:QLG655382 QVA655381:QVC655382 REW655381:REY655382 ROS655381:ROU655382 RYO655381:RYQ655382 SIK655381:SIM655382 SSG655381:SSI655382 TCC655381:TCE655382 TLY655381:TMA655382 TVU655381:TVW655382 UFQ655381:UFS655382 UPM655381:UPO655382 UZI655381:UZK655382 VJE655381:VJG655382 VTA655381:VTC655382 WCW655381:WCY655382 WMS655381:WMU655382 WWO655381:WWQ655382 AG720917:AI720918 KC720917:KE720918 TY720917:UA720918 ADU720917:ADW720918 ANQ720917:ANS720918 AXM720917:AXO720918 BHI720917:BHK720918 BRE720917:BRG720918 CBA720917:CBC720918 CKW720917:CKY720918 CUS720917:CUU720918 DEO720917:DEQ720918 DOK720917:DOM720918 DYG720917:DYI720918 EIC720917:EIE720918 ERY720917:ESA720918 FBU720917:FBW720918 FLQ720917:FLS720918 FVM720917:FVO720918 GFI720917:GFK720918 GPE720917:GPG720918 GZA720917:GZC720918 HIW720917:HIY720918 HSS720917:HSU720918 ICO720917:ICQ720918 IMK720917:IMM720918 IWG720917:IWI720918 JGC720917:JGE720918 JPY720917:JQA720918 JZU720917:JZW720918 KJQ720917:KJS720918 KTM720917:KTO720918 LDI720917:LDK720918 LNE720917:LNG720918 LXA720917:LXC720918 MGW720917:MGY720918 MQS720917:MQU720918 NAO720917:NAQ720918 NKK720917:NKM720918 NUG720917:NUI720918 OEC720917:OEE720918 ONY720917:OOA720918 OXU720917:OXW720918 PHQ720917:PHS720918 PRM720917:PRO720918 QBI720917:QBK720918 QLE720917:QLG720918 QVA720917:QVC720918 REW720917:REY720918 ROS720917:ROU720918 RYO720917:RYQ720918 SIK720917:SIM720918 SSG720917:SSI720918 TCC720917:TCE720918 TLY720917:TMA720918 TVU720917:TVW720918 UFQ720917:UFS720918 UPM720917:UPO720918 UZI720917:UZK720918 VJE720917:VJG720918 VTA720917:VTC720918 WCW720917:WCY720918 WMS720917:WMU720918 WWO720917:WWQ720918 AG786453:AI786454 KC786453:KE786454 TY786453:UA786454 ADU786453:ADW786454 ANQ786453:ANS786454 AXM786453:AXO786454 BHI786453:BHK786454 BRE786453:BRG786454 CBA786453:CBC786454 CKW786453:CKY786454 CUS786453:CUU786454 DEO786453:DEQ786454 DOK786453:DOM786454 DYG786453:DYI786454 EIC786453:EIE786454 ERY786453:ESA786454 FBU786453:FBW786454 FLQ786453:FLS786454 FVM786453:FVO786454 GFI786453:GFK786454 GPE786453:GPG786454 GZA786453:GZC786454 HIW786453:HIY786454 HSS786453:HSU786454 ICO786453:ICQ786454 IMK786453:IMM786454 IWG786453:IWI786454 JGC786453:JGE786454 JPY786453:JQA786454 JZU786453:JZW786454 KJQ786453:KJS786454 KTM786453:KTO786454 LDI786453:LDK786454 LNE786453:LNG786454 LXA786453:LXC786454 MGW786453:MGY786454 MQS786453:MQU786454 NAO786453:NAQ786454 NKK786453:NKM786454 NUG786453:NUI786454 OEC786453:OEE786454 ONY786453:OOA786454 OXU786453:OXW786454 PHQ786453:PHS786454 PRM786453:PRO786454 QBI786453:QBK786454 QLE786453:QLG786454 QVA786453:QVC786454 REW786453:REY786454 ROS786453:ROU786454 RYO786453:RYQ786454 SIK786453:SIM786454 SSG786453:SSI786454 TCC786453:TCE786454 TLY786453:TMA786454 TVU786453:TVW786454 UFQ786453:UFS786454 UPM786453:UPO786454 UZI786453:UZK786454 VJE786453:VJG786454 VTA786453:VTC786454 WCW786453:WCY786454 WMS786453:WMU786454 WWO786453:WWQ786454 AG851989:AI851990 KC851989:KE851990 TY851989:UA851990 ADU851989:ADW851990 ANQ851989:ANS851990 AXM851989:AXO851990 BHI851989:BHK851990 BRE851989:BRG851990 CBA851989:CBC851990 CKW851989:CKY851990 CUS851989:CUU851990 DEO851989:DEQ851990 DOK851989:DOM851990 DYG851989:DYI851990 EIC851989:EIE851990 ERY851989:ESA851990 FBU851989:FBW851990 FLQ851989:FLS851990 FVM851989:FVO851990 GFI851989:GFK851990 GPE851989:GPG851990 GZA851989:GZC851990 HIW851989:HIY851990 HSS851989:HSU851990 ICO851989:ICQ851990 IMK851989:IMM851990 IWG851989:IWI851990 JGC851989:JGE851990 JPY851989:JQA851990 JZU851989:JZW851990 KJQ851989:KJS851990 KTM851989:KTO851990 LDI851989:LDK851990 LNE851989:LNG851990 LXA851989:LXC851990 MGW851989:MGY851990 MQS851989:MQU851990 NAO851989:NAQ851990 NKK851989:NKM851990 NUG851989:NUI851990 OEC851989:OEE851990 ONY851989:OOA851990 OXU851989:OXW851990 PHQ851989:PHS851990 PRM851989:PRO851990 QBI851989:QBK851990 QLE851989:QLG851990 QVA851989:QVC851990 REW851989:REY851990 ROS851989:ROU851990 RYO851989:RYQ851990 SIK851989:SIM851990 SSG851989:SSI851990 TCC851989:TCE851990 TLY851989:TMA851990 TVU851989:TVW851990 UFQ851989:UFS851990 UPM851989:UPO851990 UZI851989:UZK851990 VJE851989:VJG851990 VTA851989:VTC851990 WCW851989:WCY851990 WMS851989:WMU851990 WWO851989:WWQ851990 AG917525:AI917526 KC917525:KE917526 TY917525:UA917526 ADU917525:ADW917526 ANQ917525:ANS917526 AXM917525:AXO917526 BHI917525:BHK917526 BRE917525:BRG917526 CBA917525:CBC917526 CKW917525:CKY917526 CUS917525:CUU917526 DEO917525:DEQ917526 DOK917525:DOM917526 DYG917525:DYI917526 EIC917525:EIE917526 ERY917525:ESA917526 FBU917525:FBW917526 FLQ917525:FLS917526 FVM917525:FVO917526 GFI917525:GFK917526 GPE917525:GPG917526 GZA917525:GZC917526 HIW917525:HIY917526 HSS917525:HSU917526 ICO917525:ICQ917526 IMK917525:IMM917526 IWG917525:IWI917526 JGC917525:JGE917526 JPY917525:JQA917526 JZU917525:JZW917526 KJQ917525:KJS917526 KTM917525:KTO917526 LDI917525:LDK917526 LNE917525:LNG917526 LXA917525:LXC917526 MGW917525:MGY917526 MQS917525:MQU917526 NAO917525:NAQ917526 NKK917525:NKM917526 NUG917525:NUI917526 OEC917525:OEE917526 ONY917525:OOA917526 OXU917525:OXW917526 PHQ917525:PHS917526 PRM917525:PRO917526 QBI917525:QBK917526 QLE917525:QLG917526 QVA917525:QVC917526 REW917525:REY917526 ROS917525:ROU917526 RYO917525:RYQ917526 SIK917525:SIM917526 SSG917525:SSI917526 TCC917525:TCE917526 TLY917525:TMA917526 TVU917525:TVW917526 UFQ917525:UFS917526 UPM917525:UPO917526 UZI917525:UZK917526 VJE917525:VJG917526 VTA917525:VTC917526 WCW917525:WCY917526 WMS917525:WMU917526 WWO917525:WWQ917526 AG983061:AI983062 KC983061:KE983062 TY983061:UA983062 ADU983061:ADW983062 ANQ983061:ANS983062 AXM983061:AXO983062 BHI983061:BHK983062 BRE983061:BRG983062 CBA983061:CBC983062 CKW983061:CKY983062 CUS983061:CUU983062 DEO983061:DEQ983062 DOK983061:DOM983062 DYG983061:DYI983062 EIC983061:EIE983062 ERY983061:ESA983062 FBU983061:FBW983062 FLQ983061:FLS983062 FVM983061:FVO983062 GFI983061:GFK983062 GPE983061:GPG983062 GZA983061:GZC983062 HIW983061:HIY983062 HSS983061:HSU983062 ICO983061:ICQ983062 IMK983061:IMM983062 IWG983061:IWI983062 JGC983061:JGE983062 JPY983061:JQA983062 JZU983061:JZW983062 KJQ983061:KJS983062 KTM983061:KTO983062 LDI983061:LDK983062 LNE983061:LNG983062 LXA983061:LXC983062 MGW983061:MGY983062 MQS983061:MQU983062 NAO983061:NAQ983062 NKK983061:NKM983062 NUG983061:NUI983062 OEC983061:OEE983062 ONY983061:OOA983062 OXU983061:OXW983062 PHQ983061:PHS983062 PRM983061:PRO983062 QBI983061:QBK983062 QLE983061:QLG983062 QVA983061:QVC983062 REW983061:REY983062 ROS983061:ROU983062 RYO983061:RYQ983062 SIK983061:SIM983062 SSG983061:SSI983062 TCC983061:TCE983062 TLY983061:TMA983062 TVU983061:TVW983062 UFQ983061:UFS983062 UPM983061:UPO983062 UZI983061:UZK983062 VJE983061:VJG983062 VTA983061:VTC983062 WCW983061:WCY983062 WMS983061:WMU983062 WWO983061:WWQ983062 AG36:AI36 KC36:KE36 TY36:UA36 ADU36:ADW36 ANQ36:ANS36 AXM36:AXO36 BHI36:BHK36 BRE36:BRG36 CBA36:CBC36 CKW36:CKY36 CUS36:CUU36 DEO36:DEQ36 DOK36:DOM36 DYG36:DYI36 EIC36:EIE36 ERY36:ESA36 FBU36:FBW36 FLQ36:FLS36 FVM36:FVO36 GFI36:GFK36 GPE36:GPG36 GZA36:GZC36 HIW36:HIY36 HSS36:HSU36 ICO36:ICQ36 IMK36:IMM36 IWG36:IWI36 JGC36:JGE36 JPY36:JQA36 JZU36:JZW36 KJQ36:KJS36 KTM36:KTO36 LDI36:LDK36 LNE36:LNG36 LXA36:LXC36 MGW36:MGY36 MQS36:MQU36 NAO36:NAQ36 NKK36:NKM36 NUG36:NUI36 OEC36:OEE36 ONY36:OOA36 OXU36:OXW36 PHQ36:PHS36 PRM36:PRO36 QBI36:QBK36 QLE36:QLG36 QVA36:QVC36 REW36:REY36 ROS36:ROU36 RYO36:RYQ36 SIK36:SIM36 SSG36:SSI36 TCC36:TCE36 TLY36:TMA36 TVU36:TVW36 UFQ36:UFS36 UPM36:UPO36 UZI36:UZK36 VJE36:VJG36 VTA36:VTC36 WCW36:WCY36 WMS36:WMU36 WWO36:WWQ36 AG65564:AI65564 KC65564:KE65564 TY65564:UA65564 ADU65564:ADW65564 ANQ65564:ANS65564 AXM65564:AXO65564 BHI65564:BHK65564 BRE65564:BRG65564 CBA65564:CBC65564 CKW65564:CKY65564 CUS65564:CUU65564 DEO65564:DEQ65564 DOK65564:DOM65564 DYG65564:DYI65564 EIC65564:EIE65564 ERY65564:ESA65564 FBU65564:FBW65564 FLQ65564:FLS65564 FVM65564:FVO65564 GFI65564:GFK65564 GPE65564:GPG65564 GZA65564:GZC65564 HIW65564:HIY65564 HSS65564:HSU65564 ICO65564:ICQ65564 IMK65564:IMM65564 IWG65564:IWI65564 JGC65564:JGE65564 JPY65564:JQA65564 JZU65564:JZW65564 KJQ65564:KJS65564 KTM65564:KTO65564 LDI65564:LDK65564 LNE65564:LNG65564 LXA65564:LXC65564 MGW65564:MGY65564 MQS65564:MQU65564 NAO65564:NAQ65564 NKK65564:NKM65564 NUG65564:NUI65564 OEC65564:OEE65564 ONY65564:OOA65564 OXU65564:OXW65564 PHQ65564:PHS65564 PRM65564:PRO65564 QBI65564:QBK65564 QLE65564:QLG65564 QVA65564:QVC65564 REW65564:REY65564 ROS65564:ROU65564 RYO65564:RYQ65564 SIK65564:SIM65564 SSG65564:SSI65564 TCC65564:TCE65564 TLY65564:TMA65564 TVU65564:TVW65564 UFQ65564:UFS65564 UPM65564:UPO65564 UZI65564:UZK65564 VJE65564:VJG65564 VTA65564:VTC65564 WCW65564:WCY65564 WMS65564:WMU65564 WWO65564:WWQ65564 AG131100:AI131100 KC131100:KE131100 TY131100:UA131100 ADU131100:ADW131100 ANQ131100:ANS131100 AXM131100:AXO131100 BHI131100:BHK131100 BRE131100:BRG131100 CBA131100:CBC131100 CKW131100:CKY131100 CUS131100:CUU131100 DEO131100:DEQ131100 DOK131100:DOM131100 DYG131100:DYI131100 EIC131100:EIE131100 ERY131100:ESA131100 FBU131100:FBW131100 FLQ131100:FLS131100 FVM131100:FVO131100 GFI131100:GFK131100 GPE131100:GPG131100 GZA131100:GZC131100 HIW131100:HIY131100 HSS131100:HSU131100 ICO131100:ICQ131100 IMK131100:IMM131100 IWG131100:IWI131100 JGC131100:JGE131100 JPY131100:JQA131100 JZU131100:JZW131100 KJQ131100:KJS131100 KTM131100:KTO131100 LDI131100:LDK131100 LNE131100:LNG131100 LXA131100:LXC131100 MGW131100:MGY131100 MQS131100:MQU131100 NAO131100:NAQ131100 NKK131100:NKM131100 NUG131100:NUI131100 OEC131100:OEE131100 ONY131100:OOA131100 OXU131100:OXW131100 PHQ131100:PHS131100 PRM131100:PRO131100 QBI131100:QBK131100 QLE131100:QLG131100 QVA131100:QVC131100 REW131100:REY131100 ROS131100:ROU131100 RYO131100:RYQ131100 SIK131100:SIM131100 SSG131100:SSI131100 TCC131100:TCE131100 TLY131100:TMA131100 TVU131100:TVW131100 UFQ131100:UFS131100 UPM131100:UPO131100 UZI131100:UZK131100 VJE131100:VJG131100 VTA131100:VTC131100 WCW131100:WCY131100 WMS131100:WMU131100 WWO131100:WWQ131100 AG196636:AI196636 KC196636:KE196636 TY196636:UA196636 ADU196636:ADW196636 ANQ196636:ANS196636 AXM196636:AXO196636 BHI196636:BHK196636 BRE196636:BRG196636 CBA196636:CBC196636 CKW196636:CKY196636 CUS196636:CUU196636 DEO196636:DEQ196636 DOK196636:DOM196636 DYG196636:DYI196636 EIC196636:EIE196636 ERY196636:ESA196636 FBU196636:FBW196636 FLQ196636:FLS196636 FVM196636:FVO196636 GFI196636:GFK196636 GPE196636:GPG196636 GZA196636:GZC196636 HIW196636:HIY196636 HSS196636:HSU196636 ICO196636:ICQ196636 IMK196636:IMM196636 IWG196636:IWI196636 JGC196636:JGE196636 JPY196636:JQA196636 JZU196636:JZW196636 KJQ196636:KJS196636 KTM196636:KTO196636 LDI196636:LDK196636 LNE196636:LNG196636 LXA196636:LXC196636 MGW196636:MGY196636 MQS196636:MQU196636 NAO196636:NAQ196636 NKK196636:NKM196636 NUG196636:NUI196636 OEC196636:OEE196636 ONY196636:OOA196636 OXU196636:OXW196636 PHQ196636:PHS196636 PRM196636:PRO196636 QBI196636:QBK196636 QLE196636:QLG196636 QVA196636:QVC196636 REW196636:REY196636 ROS196636:ROU196636 RYO196636:RYQ196636 SIK196636:SIM196636 SSG196636:SSI196636 TCC196636:TCE196636 TLY196636:TMA196636 TVU196636:TVW196636 UFQ196636:UFS196636 UPM196636:UPO196636 UZI196636:UZK196636 VJE196636:VJG196636 VTA196636:VTC196636 WCW196636:WCY196636 WMS196636:WMU196636 WWO196636:WWQ196636 AG262172:AI262172 KC262172:KE262172 TY262172:UA262172 ADU262172:ADW262172 ANQ262172:ANS262172 AXM262172:AXO262172 BHI262172:BHK262172 BRE262172:BRG262172 CBA262172:CBC262172 CKW262172:CKY262172 CUS262172:CUU262172 DEO262172:DEQ262172 DOK262172:DOM262172 DYG262172:DYI262172 EIC262172:EIE262172 ERY262172:ESA262172 FBU262172:FBW262172 FLQ262172:FLS262172 FVM262172:FVO262172 GFI262172:GFK262172 GPE262172:GPG262172 GZA262172:GZC262172 HIW262172:HIY262172 HSS262172:HSU262172 ICO262172:ICQ262172 IMK262172:IMM262172 IWG262172:IWI262172 JGC262172:JGE262172 JPY262172:JQA262172 JZU262172:JZW262172 KJQ262172:KJS262172 KTM262172:KTO262172 LDI262172:LDK262172 LNE262172:LNG262172 LXA262172:LXC262172 MGW262172:MGY262172 MQS262172:MQU262172 NAO262172:NAQ262172 NKK262172:NKM262172 NUG262172:NUI262172 OEC262172:OEE262172 ONY262172:OOA262172 OXU262172:OXW262172 PHQ262172:PHS262172 PRM262172:PRO262172 QBI262172:QBK262172 QLE262172:QLG262172 QVA262172:QVC262172 REW262172:REY262172 ROS262172:ROU262172 RYO262172:RYQ262172 SIK262172:SIM262172 SSG262172:SSI262172 TCC262172:TCE262172 TLY262172:TMA262172 TVU262172:TVW262172 UFQ262172:UFS262172 UPM262172:UPO262172 UZI262172:UZK262172 VJE262172:VJG262172 VTA262172:VTC262172 WCW262172:WCY262172 WMS262172:WMU262172 WWO262172:WWQ262172 AG327708:AI327708 KC327708:KE327708 TY327708:UA327708 ADU327708:ADW327708 ANQ327708:ANS327708 AXM327708:AXO327708 BHI327708:BHK327708 BRE327708:BRG327708 CBA327708:CBC327708 CKW327708:CKY327708 CUS327708:CUU327708 DEO327708:DEQ327708 DOK327708:DOM327708 DYG327708:DYI327708 EIC327708:EIE327708 ERY327708:ESA327708 FBU327708:FBW327708 FLQ327708:FLS327708 FVM327708:FVO327708 GFI327708:GFK327708 GPE327708:GPG327708 GZA327708:GZC327708 HIW327708:HIY327708 HSS327708:HSU327708 ICO327708:ICQ327708 IMK327708:IMM327708 IWG327708:IWI327708 JGC327708:JGE327708 JPY327708:JQA327708 JZU327708:JZW327708 KJQ327708:KJS327708 KTM327708:KTO327708 LDI327708:LDK327708 LNE327708:LNG327708 LXA327708:LXC327708 MGW327708:MGY327708 MQS327708:MQU327708 NAO327708:NAQ327708 NKK327708:NKM327708 NUG327708:NUI327708 OEC327708:OEE327708 ONY327708:OOA327708 OXU327708:OXW327708 PHQ327708:PHS327708 PRM327708:PRO327708 QBI327708:QBK327708 QLE327708:QLG327708 QVA327708:QVC327708 REW327708:REY327708 ROS327708:ROU327708 RYO327708:RYQ327708 SIK327708:SIM327708 SSG327708:SSI327708 TCC327708:TCE327708 TLY327708:TMA327708 TVU327708:TVW327708 UFQ327708:UFS327708 UPM327708:UPO327708 UZI327708:UZK327708 VJE327708:VJG327708 VTA327708:VTC327708 WCW327708:WCY327708 WMS327708:WMU327708 WWO327708:WWQ327708 AG393244:AI393244 KC393244:KE393244 TY393244:UA393244 ADU393244:ADW393244 ANQ393244:ANS393244 AXM393244:AXO393244 BHI393244:BHK393244 BRE393244:BRG393244 CBA393244:CBC393244 CKW393244:CKY393244 CUS393244:CUU393244 DEO393244:DEQ393244 DOK393244:DOM393244 DYG393244:DYI393244 EIC393244:EIE393244 ERY393244:ESA393244 FBU393244:FBW393244 FLQ393244:FLS393244 FVM393244:FVO393244 GFI393244:GFK393244 GPE393244:GPG393244 GZA393244:GZC393244 HIW393244:HIY393244 HSS393244:HSU393244 ICO393244:ICQ393244 IMK393244:IMM393244 IWG393244:IWI393244 JGC393244:JGE393244 JPY393244:JQA393244 JZU393244:JZW393244 KJQ393244:KJS393244 KTM393244:KTO393244 LDI393244:LDK393244 LNE393244:LNG393244 LXA393244:LXC393244 MGW393244:MGY393244 MQS393244:MQU393244 NAO393244:NAQ393244 NKK393244:NKM393244 NUG393244:NUI393244 OEC393244:OEE393244 ONY393244:OOA393244 OXU393244:OXW393244 PHQ393244:PHS393244 PRM393244:PRO393244 QBI393244:QBK393244 QLE393244:QLG393244 QVA393244:QVC393244 REW393244:REY393244 ROS393244:ROU393244 RYO393244:RYQ393244 SIK393244:SIM393244 SSG393244:SSI393244 TCC393244:TCE393244 TLY393244:TMA393244 TVU393244:TVW393244 UFQ393244:UFS393244 UPM393244:UPO393244 UZI393244:UZK393244 VJE393244:VJG393244 VTA393244:VTC393244 WCW393244:WCY393244 WMS393244:WMU393244 WWO393244:WWQ393244 AG458780:AI458780 KC458780:KE458780 TY458780:UA458780 ADU458780:ADW458780 ANQ458780:ANS458780 AXM458780:AXO458780 BHI458780:BHK458780 BRE458780:BRG458780 CBA458780:CBC458780 CKW458780:CKY458780 CUS458780:CUU458780 DEO458780:DEQ458780 DOK458780:DOM458780 DYG458780:DYI458780 EIC458780:EIE458780 ERY458780:ESA458780 FBU458780:FBW458780 FLQ458780:FLS458780 FVM458780:FVO458780 GFI458780:GFK458780 GPE458780:GPG458780 GZA458780:GZC458780 HIW458780:HIY458780 HSS458780:HSU458780 ICO458780:ICQ458780 IMK458780:IMM458780 IWG458780:IWI458780 JGC458780:JGE458780 JPY458780:JQA458780 JZU458780:JZW458780 KJQ458780:KJS458780 KTM458780:KTO458780 LDI458780:LDK458780 LNE458780:LNG458780 LXA458780:LXC458780 MGW458780:MGY458780 MQS458780:MQU458780 NAO458780:NAQ458780 NKK458780:NKM458780 NUG458780:NUI458780 OEC458780:OEE458780 ONY458780:OOA458780 OXU458780:OXW458780 PHQ458780:PHS458780 PRM458780:PRO458780 QBI458780:QBK458780 QLE458780:QLG458780 QVA458780:QVC458780 REW458780:REY458780 ROS458780:ROU458780 RYO458780:RYQ458780 SIK458780:SIM458780 SSG458780:SSI458780 TCC458780:TCE458780 TLY458780:TMA458780 TVU458780:TVW458780 UFQ458780:UFS458780 UPM458780:UPO458780 UZI458780:UZK458780 VJE458780:VJG458780 VTA458780:VTC458780 WCW458780:WCY458780 WMS458780:WMU458780 WWO458780:WWQ458780 AG524316:AI524316 KC524316:KE524316 TY524316:UA524316 ADU524316:ADW524316 ANQ524316:ANS524316 AXM524316:AXO524316 BHI524316:BHK524316 BRE524316:BRG524316 CBA524316:CBC524316 CKW524316:CKY524316 CUS524316:CUU524316 DEO524316:DEQ524316 DOK524316:DOM524316 DYG524316:DYI524316 EIC524316:EIE524316 ERY524316:ESA524316 FBU524316:FBW524316 FLQ524316:FLS524316 FVM524316:FVO524316 GFI524316:GFK524316 GPE524316:GPG524316 GZA524316:GZC524316 HIW524316:HIY524316 HSS524316:HSU524316 ICO524316:ICQ524316 IMK524316:IMM524316 IWG524316:IWI524316 JGC524316:JGE524316 JPY524316:JQA524316 JZU524316:JZW524316 KJQ524316:KJS524316 KTM524316:KTO524316 LDI524316:LDK524316 LNE524316:LNG524316 LXA524316:LXC524316 MGW524316:MGY524316 MQS524316:MQU524316 NAO524316:NAQ524316 NKK524316:NKM524316 NUG524316:NUI524316 OEC524316:OEE524316 ONY524316:OOA524316 OXU524316:OXW524316 PHQ524316:PHS524316 PRM524316:PRO524316 QBI524316:QBK524316 QLE524316:QLG524316 QVA524316:QVC524316 REW524316:REY524316 ROS524316:ROU524316 RYO524316:RYQ524316 SIK524316:SIM524316 SSG524316:SSI524316 TCC524316:TCE524316 TLY524316:TMA524316 TVU524316:TVW524316 UFQ524316:UFS524316 UPM524316:UPO524316 UZI524316:UZK524316 VJE524316:VJG524316 VTA524316:VTC524316 WCW524316:WCY524316 WMS524316:WMU524316 WWO524316:WWQ524316 AG589852:AI589852 KC589852:KE589852 TY589852:UA589852 ADU589852:ADW589852 ANQ589852:ANS589852 AXM589852:AXO589852 BHI589852:BHK589852 BRE589852:BRG589852 CBA589852:CBC589852 CKW589852:CKY589852 CUS589852:CUU589852 DEO589852:DEQ589852 DOK589852:DOM589852 DYG589852:DYI589852 EIC589852:EIE589852 ERY589852:ESA589852 FBU589852:FBW589852 FLQ589852:FLS589852 FVM589852:FVO589852 GFI589852:GFK589852 GPE589852:GPG589852 GZA589852:GZC589852 HIW589852:HIY589852 HSS589852:HSU589852 ICO589852:ICQ589852 IMK589852:IMM589852 IWG589852:IWI589852 JGC589852:JGE589852 JPY589852:JQA589852 JZU589852:JZW589852 KJQ589852:KJS589852 KTM589852:KTO589852 LDI589852:LDK589852 LNE589852:LNG589852 LXA589852:LXC589852 MGW589852:MGY589852 MQS589852:MQU589852 NAO589852:NAQ589852 NKK589852:NKM589852 NUG589852:NUI589852 OEC589852:OEE589852 ONY589852:OOA589852 OXU589852:OXW589852 PHQ589852:PHS589852 PRM589852:PRO589852 QBI589852:QBK589852 QLE589852:QLG589852 QVA589852:QVC589852 REW589852:REY589852 ROS589852:ROU589852 RYO589852:RYQ589852 SIK589852:SIM589852 SSG589852:SSI589852 TCC589852:TCE589852 TLY589852:TMA589852 TVU589852:TVW589852 UFQ589852:UFS589852 UPM589852:UPO589852 UZI589852:UZK589852 VJE589852:VJG589852 VTA589852:VTC589852 WCW589852:WCY589852 WMS589852:WMU589852 WWO589852:WWQ589852 AG655388:AI655388 KC655388:KE655388 TY655388:UA655388 ADU655388:ADW655388 ANQ655388:ANS655388 AXM655388:AXO655388 BHI655388:BHK655388 BRE655388:BRG655388 CBA655388:CBC655388 CKW655388:CKY655388 CUS655388:CUU655388 DEO655388:DEQ655388 DOK655388:DOM655388 DYG655388:DYI655388 EIC655388:EIE655388 ERY655388:ESA655388 FBU655388:FBW655388 FLQ655388:FLS655388 FVM655388:FVO655388 GFI655388:GFK655388 GPE655388:GPG655388 GZA655388:GZC655388 HIW655388:HIY655388 HSS655388:HSU655388 ICO655388:ICQ655388 IMK655388:IMM655388 IWG655388:IWI655388 JGC655388:JGE655388 JPY655388:JQA655388 JZU655388:JZW655388 KJQ655388:KJS655388 KTM655388:KTO655388 LDI655388:LDK655388 LNE655388:LNG655388 LXA655388:LXC655388 MGW655388:MGY655388 MQS655388:MQU655388 NAO655388:NAQ655388 NKK655388:NKM655388 NUG655388:NUI655388 OEC655388:OEE655388 ONY655388:OOA655388 OXU655388:OXW655388 PHQ655388:PHS655388 PRM655388:PRO655388 QBI655388:QBK655388 QLE655388:QLG655388 QVA655388:QVC655388 REW655388:REY655388 ROS655388:ROU655388 RYO655388:RYQ655388 SIK655388:SIM655388 SSG655388:SSI655388 TCC655388:TCE655388 TLY655388:TMA655388 TVU655388:TVW655388 UFQ655388:UFS655388 UPM655388:UPO655388 UZI655388:UZK655388 VJE655388:VJG655388 VTA655388:VTC655388 WCW655388:WCY655388 WMS655388:WMU655388 WWO655388:WWQ655388 AG720924:AI720924 KC720924:KE720924 TY720924:UA720924 ADU720924:ADW720924 ANQ720924:ANS720924 AXM720924:AXO720924 BHI720924:BHK720924 BRE720924:BRG720924 CBA720924:CBC720924 CKW720924:CKY720924 CUS720924:CUU720924 DEO720924:DEQ720924 DOK720924:DOM720924 DYG720924:DYI720924 EIC720924:EIE720924 ERY720924:ESA720924 FBU720924:FBW720924 FLQ720924:FLS720924 FVM720924:FVO720924 GFI720924:GFK720924 GPE720924:GPG720924 GZA720924:GZC720924 HIW720924:HIY720924 HSS720924:HSU720924 ICO720924:ICQ720924 IMK720924:IMM720924 IWG720924:IWI720924 JGC720924:JGE720924 JPY720924:JQA720924 JZU720924:JZW720924 KJQ720924:KJS720924 KTM720924:KTO720924 LDI720924:LDK720924 LNE720924:LNG720924 LXA720924:LXC720924 MGW720924:MGY720924 MQS720924:MQU720924 NAO720924:NAQ720924 NKK720924:NKM720924 NUG720924:NUI720924 OEC720924:OEE720924 ONY720924:OOA720924 OXU720924:OXW720924 PHQ720924:PHS720924 PRM720924:PRO720924 QBI720924:QBK720924 QLE720924:QLG720924 QVA720924:QVC720924 REW720924:REY720924 ROS720924:ROU720924 RYO720924:RYQ720924 SIK720924:SIM720924 SSG720924:SSI720924 TCC720924:TCE720924 TLY720924:TMA720924 TVU720924:TVW720924 UFQ720924:UFS720924 UPM720924:UPO720924 UZI720924:UZK720924 VJE720924:VJG720924 VTA720924:VTC720924 WCW720924:WCY720924 WMS720924:WMU720924 WWO720924:WWQ720924 AG786460:AI786460 KC786460:KE786460 TY786460:UA786460 ADU786460:ADW786460 ANQ786460:ANS786460 AXM786460:AXO786460 BHI786460:BHK786460 BRE786460:BRG786460 CBA786460:CBC786460 CKW786460:CKY786460 CUS786460:CUU786460 DEO786460:DEQ786460 DOK786460:DOM786460 DYG786460:DYI786460 EIC786460:EIE786460 ERY786460:ESA786460 FBU786460:FBW786460 FLQ786460:FLS786460 FVM786460:FVO786460 GFI786460:GFK786460 GPE786460:GPG786460 GZA786460:GZC786460 HIW786460:HIY786460 HSS786460:HSU786460 ICO786460:ICQ786460 IMK786460:IMM786460 IWG786460:IWI786460 JGC786460:JGE786460 JPY786460:JQA786460 JZU786460:JZW786460 KJQ786460:KJS786460 KTM786460:KTO786460 LDI786460:LDK786460 LNE786460:LNG786460 LXA786460:LXC786460 MGW786460:MGY786460 MQS786460:MQU786460 NAO786460:NAQ786460 NKK786460:NKM786460 NUG786460:NUI786460 OEC786460:OEE786460 ONY786460:OOA786460 OXU786460:OXW786460 PHQ786460:PHS786460 PRM786460:PRO786460 QBI786460:QBK786460 QLE786460:QLG786460 QVA786460:QVC786460 REW786460:REY786460 ROS786460:ROU786460 RYO786460:RYQ786460 SIK786460:SIM786460 SSG786460:SSI786460 TCC786460:TCE786460 TLY786460:TMA786460 TVU786460:TVW786460 UFQ786460:UFS786460 UPM786460:UPO786460 UZI786460:UZK786460 VJE786460:VJG786460 VTA786460:VTC786460 WCW786460:WCY786460 WMS786460:WMU786460 WWO786460:WWQ786460 AG851996:AI851996 KC851996:KE851996 TY851996:UA851996 ADU851996:ADW851996 ANQ851996:ANS851996 AXM851996:AXO851996 BHI851996:BHK851996 BRE851996:BRG851996 CBA851996:CBC851996 CKW851996:CKY851996 CUS851996:CUU851996 DEO851996:DEQ851996 DOK851996:DOM851996 DYG851996:DYI851996 EIC851996:EIE851996 ERY851996:ESA851996 FBU851996:FBW851996 FLQ851996:FLS851996 FVM851996:FVO851996 GFI851996:GFK851996 GPE851996:GPG851996 GZA851996:GZC851996 HIW851996:HIY851996 HSS851996:HSU851996 ICO851996:ICQ851996 IMK851996:IMM851996 IWG851996:IWI851996 JGC851996:JGE851996 JPY851996:JQA851996 JZU851996:JZW851996 KJQ851996:KJS851996 KTM851996:KTO851996 LDI851996:LDK851996 LNE851996:LNG851996 LXA851996:LXC851996 MGW851996:MGY851996 MQS851996:MQU851996 NAO851996:NAQ851996 NKK851996:NKM851996 NUG851996:NUI851996 OEC851996:OEE851996 ONY851996:OOA851996 OXU851996:OXW851996 PHQ851996:PHS851996 PRM851996:PRO851996 QBI851996:QBK851996 QLE851996:QLG851996 QVA851996:QVC851996 REW851996:REY851996 ROS851996:ROU851996 RYO851996:RYQ851996 SIK851996:SIM851996 SSG851996:SSI851996 TCC851996:TCE851996 TLY851996:TMA851996 TVU851996:TVW851996 UFQ851996:UFS851996 UPM851996:UPO851996 UZI851996:UZK851996 VJE851996:VJG851996 VTA851996:VTC851996 WCW851996:WCY851996 WMS851996:WMU851996 WWO851996:WWQ851996 AG917532:AI917532 KC917532:KE917532 TY917532:UA917532 ADU917532:ADW917532 ANQ917532:ANS917532 AXM917532:AXO917532 BHI917532:BHK917532 BRE917532:BRG917532 CBA917532:CBC917532 CKW917532:CKY917532 CUS917532:CUU917532 DEO917532:DEQ917532 DOK917532:DOM917532 DYG917532:DYI917532 EIC917532:EIE917532 ERY917532:ESA917532 FBU917532:FBW917532 FLQ917532:FLS917532 FVM917532:FVO917532 GFI917532:GFK917532 GPE917532:GPG917532 GZA917532:GZC917532 HIW917532:HIY917532 HSS917532:HSU917532 ICO917532:ICQ917532 IMK917532:IMM917532 IWG917532:IWI917532 JGC917532:JGE917532 JPY917532:JQA917532 JZU917532:JZW917532 KJQ917532:KJS917532 KTM917532:KTO917532 LDI917532:LDK917532 LNE917532:LNG917532 LXA917532:LXC917532 MGW917532:MGY917532 MQS917532:MQU917532 NAO917532:NAQ917532 NKK917532:NKM917532 NUG917532:NUI917532 OEC917532:OEE917532 ONY917532:OOA917532 OXU917532:OXW917532 PHQ917532:PHS917532 PRM917532:PRO917532 QBI917532:QBK917532 QLE917532:QLG917532 QVA917532:QVC917532 REW917532:REY917532 ROS917532:ROU917532 RYO917532:RYQ917532 SIK917532:SIM917532 SSG917532:SSI917532 TCC917532:TCE917532 TLY917532:TMA917532 TVU917532:TVW917532 UFQ917532:UFS917532 UPM917532:UPO917532 UZI917532:UZK917532 VJE917532:VJG917532 VTA917532:VTC917532 WCW917532:WCY917532 WMS917532:WMU917532 WWO917532:WWQ917532 AG983068:AI983068 KC983068:KE983068 TY983068:UA983068 ADU983068:ADW983068 ANQ983068:ANS983068 AXM983068:AXO983068 BHI983068:BHK983068 BRE983068:BRG983068 CBA983068:CBC983068 CKW983068:CKY983068 CUS983068:CUU983068 DEO983068:DEQ983068 DOK983068:DOM983068 DYG983068:DYI983068 EIC983068:EIE983068 ERY983068:ESA983068 FBU983068:FBW983068 FLQ983068:FLS983068 FVM983068:FVO983068 GFI983068:GFK983068 GPE983068:GPG983068 GZA983068:GZC983068 HIW983068:HIY983068 HSS983068:HSU983068 ICO983068:ICQ983068 IMK983068:IMM983068 IWG983068:IWI983068 JGC983068:JGE983068 JPY983068:JQA983068 JZU983068:JZW983068 KJQ983068:KJS983068 KTM983068:KTO983068 LDI983068:LDK983068 LNE983068:LNG983068 LXA983068:LXC983068 MGW983068:MGY983068 MQS983068:MQU983068 NAO983068:NAQ983068 NKK983068:NKM983068 NUG983068:NUI983068 OEC983068:OEE983068 ONY983068:OOA983068 OXU983068:OXW983068 PHQ983068:PHS983068 PRM983068:PRO983068 QBI983068:QBK983068 QLE983068:QLG983068 QVA983068:QVC983068 REW983068:REY983068 ROS983068:ROU983068 RYO983068:RYQ983068 SIK983068:SIM983068 SSG983068:SSI983068 TCC983068:TCE983068 TLY983068:TMA983068 TVU983068:TVW983068 UFQ983068:UFS983068 UPM983068:UPO983068 UZI983068:UZK983068 VJE983068:VJG983068 VTA983068:VTC983068 WCW983068:WCY983068 WMS983068:WMU983068 WWO983068:WWQ983068"/>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57:AM65558 KI65557:KI65558 UE65557:UE65558 AEA65557:AEA65558 ANW65557:ANW65558 AXS65557:AXS65558 BHO65557:BHO65558 BRK65557:BRK65558 CBG65557:CBG65558 CLC65557:CLC65558 CUY65557:CUY65558 DEU65557:DEU65558 DOQ65557:DOQ65558 DYM65557:DYM65558 EII65557:EII65558 ESE65557:ESE65558 FCA65557:FCA65558 FLW65557:FLW65558 FVS65557:FVS65558 GFO65557:GFO65558 GPK65557:GPK65558 GZG65557:GZG65558 HJC65557:HJC65558 HSY65557:HSY65558 ICU65557:ICU65558 IMQ65557:IMQ65558 IWM65557:IWM65558 JGI65557:JGI65558 JQE65557:JQE65558 KAA65557:KAA65558 KJW65557:KJW65558 KTS65557:KTS65558 LDO65557:LDO65558 LNK65557:LNK65558 LXG65557:LXG65558 MHC65557:MHC65558 MQY65557:MQY65558 NAU65557:NAU65558 NKQ65557:NKQ65558 NUM65557:NUM65558 OEI65557:OEI65558 OOE65557:OOE65558 OYA65557:OYA65558 PHW65557:PHW65558 PRS65557:PRS65558 QBO65557:QBO65558 QLK65557:QLK65558 QVG65557:QVG65558 RFC65557:RFC65558 ROY65557:ROY65558 RYU65557:RYU65558 SIQ65557:SIQ65558 SSM65557:SSM65558 TCI65557:TCI65558 TME65557:TME65558 TWA65557:TWA65558 UFW65557:UFW65558 UPS65557:UPS65558 UZO65557:UZO65558 VJK65557:VJK65558 VTG65557:VTG65558 WDC65557:WDC65558 WMY65557:WMY65558 WWU65557:WWU65558 AM131093:AM131094 KI131093:KI131094 UE131093:UE131094 AEA131093:AEA131094 ANW131093:ANW131094 AXS131093:AXS131094 BHO131093:BHO131094 BRK131093:BRK131094 CBG131093:CBG131094 CLC131093:CLC131094 CUY131093:CUY131094 DEU131093:DEU131094 DOQ131093:DOQ131094 DYM131093:DYM131094 EII131093:EII131094 ESE131093:ESE131094 FCA131093:FCA131094 FLW131093:FLW131094 FVS131093:FVS131094 GFO131093:GFO131094 GPK131093:GPK131094 GZG131093:GZG131094 HJC131093:HJC131094 HSY131093:HSY131094 ICU131093:ICU131094 IMQ131093:IMQ131094 IWM131093:IWM131094 JGI131093:JGI131094 JQE131093:JQE131094 KAA131093:KAA131094 KJW131093:KJW131094 KTS131093:KTS131094 LDO131093:LDO131094 LNK131093:LNK131094 LXG131093:LXG131094 MHC131093:MHC131094 MQY131093:MQY131094 NAU131093:NAU131094 NKQ131093:NKQ131094 NUM131093:NUM131094 OEI131093:OEI131094 OOE131093:OOE131094 OYA131093:OYA131094 PHW131093:PHW131094 PRS131093:PRS131094 QBO131093:QBO131094 QLK131093:QLK131094 QVG131093:QVG131094 RFC131093:RFC131094 ROY131093:ROY131094 RYU131093:RYU131094 SIQ131093:SIQ131094 SSM131093:SSM131094 TCI131093:TCI131094 TME131093:TME131094 TWA131093:TWA131094 UFW131093:UFW131094 UPS131093:UPS131094 UZO131093:UZO131094 VJK131093:VJK131094 VTG131093:VTG131094 WDC131093:WDC131094 WMY131093:WMY131094 WWU131093:WWU131094 AM196629:AM196630 KI196629:KI196630 UE196629:UE196630 AEA196629:AEA196630 ANW196629:ANW196630 AXS196629:AXS196630 BHO196629:BHO196630 BRK196629:BRK196630 CBG196629:CBG196630 CLC196629:CLC196630 CUY196629:CUY196630 DEU196629:DEU196630 DOQ196629:DOQ196630 DYM196629:DYM196630 EII196629:EII196630 ESE196629:ESE196630 FCA196629:FCA196630 FLW196629:FLW196630 FVS196629:FVS196630 GFO196629:GFO196630 GPK196629:GPK196630 GZG196629:GZG196630 HJC196629:HJC196630 HSY196629:HSY196630 ICU196629:ICU196630 IMQ196629:IMQ196630 IWM196629:IWM196630 JGI196629:JGI196630 JQE196629:JQE196630 KAA196629:KAA196630 KJW196629:KJW196630 KTS196629:KTS196630 LDO196629:LDO196630 LNK196629:LNK196630 LXG196629:LXG196630 MHC196629:MHC196630 MQY196629:MQY196630 NAU196629:NAU196630 NKQ196629:NKQ196630 NUM196629:NUM196630 OEI196629:OEI196630 OOE196629:OOE196630 OYA196629:OYA196630 PHW196629:PHW196630 PRS196629:PRS196630 QBO196629:QBO196630 QLK196629:QLK196630 QVG196629:QVG196630 RFC196629:RFC196630 ROY196629:ROY196630 RYU196629:RYU196630 SIQ196629:SIQ196630 SSM196629:SSM196630 TCI196629:TCI196630 TME196629:TME196630 TWA196629:TWA196630 UFW196629:UFW196630 UPS196629:UPS196630 UZO196629:UZO196630 VJK196629:VJK196630 VTG196629:VTG196630 WDC196629:WDC196630 WMY196629:WMY196630 WWU196629:WWU196630 AM262165:AM262166 KI262165:KI262166 UE262165:UE262166 AEA262165:AEA262166 ANW262165:ANW262166 AXS262165:AXS262166 BHO262165:BHO262166 BRK262165:BRK262166 CBG262165:CBG262166 CLC262165:CLC262166 CUY262165:CUY262166 DEU262165:DEU262166 DOQ262165:DOQ262166 DYM262165:DYM262166 EII262165:EII262166 ESE262165:ESE262166 FCA262165:FCA262166 FLW262165:FLW262166 FVS262165:FVS262166 GFO262165:GFO262166 GPK262165:GPK262166 GZG262165:GZG262166 HJC262165:HJC262166 HSY262165:HSY262166 ICU262165:ICU262166 IMQ262165:IMQ262166 IWM262165:IWM262166 JGI262165:JGI262166 JQE262165:JQE262166 KAA262165:KAA262166 KJW262165:KJW262166 KTS262165:KTS262166 LDO262165:LDO262166 LNK262165:LNK262166 LXG262165:LXG262166 MHC262165:MHC262166 MQY262165:MQY262166 NAU262165:NAU262166 NKQ262165:NKQ262166 NUM262165:NUM262166 OEI262165:OEI262166 OOE262165:OOE262166 OYA262165:OYA262166 PHW262165:PHW262166 PRS262165:PRS262166 QBO262165:QBO262166 QLK262165:QLK262166 QVG262165:QVG262166 RFC262165:RFC262166 ROY262165:ROY262166 RYU262165:RYU262166 SIQ262165:SIQ262166 SSM262165:SSM262166 TCI262165:TCI262166 TME262165:TME262166 TWA262165:TWA262166 UFW262165:UFW262166 UPS262165:UPS262166 UZO262165:UZO262166 VJK262165:VJK262166 VTG262165:VTG262166 WDC262165:WDC262166 WMY262165:WMY262166 WWU262165:WWU262166 AM327701:AM327702 KI327701:KI327702 UE327701:UE327702 AEA327701:AEA327702 ANW327701:ANW327702 AXS327701:AXS327702 BHO327701:BHO327702 BRK327701:BRK327702 CBG327701:CBG327702 CLC327701:CLC327702 CUY327701:CUY327702 DEU327701:DEU327702 DOQ327701:DOQ327702 DYM327701:DYM327702 EII327701:EII327702 ESE327701:ESE327702 FCA327701:FCA327702 FLW327701:FLW327702 FVS327701:FVS327702 GFO327701:GFO327702 GPK327701:GPK327702 GZG327701:GZG327702 HJC327701:HJC327702 HSY327701:HSY327702 ICU327701:ICU327702 IMQ327701:IMQ327702 IWM327701:IWM327702 JGI327701:JGI327702 JQE327701:JQE327702 KAA327701:KAA327702 KJW327701:KJW327702 KTS327701:KTS327702 LDO327701:LDO327702 LNK327701:LNK327702 LXG327701:LXG327702 MHC327701:MHC327702 MQY327701:MQY327702 NAU327701:NAU327702 NKQ327701:NKQ327702 NUM327701:NUM327702 OEI327701:OEI327702 OOE327701:OOE327702 OYA327701:OYA327702 PHW327701:PHW327702 PRS327701:PRS327702 QBO327701:QBO327702 QLK327701:QLK327702 QVG327701:QVG327702 RFC327701:RFC327702 ROY327701:ROY327702 RYU327701:RYU327702 SIQ327701:SIQ327702 SSM327701:SSM327702 TCI327701:TCI327702 TME327701:TME327702 TWA327701:TWA327702 UFW327701:UFW327702 UPS327701:UPS327702 UZO327701:UZO327702 VJK327701:VJK327702 VTG327701:VTG327702 WDC327701:WDC327702 WMY327701:WMY327702 WWU327701:WWU327702 AM393237:AM393238 KI393237:KI393238 UE393237:UE393238 AEA393237:AEA393238 ANW393237:ANW393238 AXS393237:AXS393238 BHO393237:BHO393238 BRK393237:BRK393238 CBG393237:CBG393238 CLC393237:CLC393238 CUY393237:CUY393238 DEU393237:DEU393238 DOQ393237:DOQ393238 DYM393237:DYM393238 EII393237:EII393238 ESE393237:ESE393238 FCA393237:FCA393238 FLW393237:FLW393238 FVS393237:FVS393238 GFO393237:GFO393238 GPK393237:GPK393238 GZG393237:GZG393238 HJC393237:HJC393238 HSY393237:HSY393238 ICU393237:ICU393238 IMQ393237:IMQ393238 IWM393237:IWM393238 JGI393237:JGI393238 JQE393237:JQE393238 KAA393237:KAA393238 KJW393237:KJW393238 KTS393237:KTS393238 LDO393237:LDO393238 LNK393237:LNK393238 LXG393237:LXG393238 MHC393237:MHC393238 MQY393237:MQY393238 NAU393237:NAU393238 NKQ393237:NKQ393238 NUM393237:NUM393238 OEI393237:OEI393238 OOE393237:OOE393238 OYA393237:OYA393238 PHW393237:PHW393238 PRS393237:PRS393238 QBO393237:QBO393238 QLK393237:QLK393238 QVG393237:QVG393238 RFC393237:RFC393238 ROY393237:ROY393238 RYU393237:RYU393238 SIQ393237:SIQ393238 SSM393237:SSM393238 TCI393237:TCI393238 TME393237:TME393238 TWA393237:TWA393238 UFW393237:UFW393238 UPS393237:UPS393238 UZO393237:UZO393238 VJK393237:VJK393238 VTG393237:VTG393238 WDC393237:WDC393238 WMY393237:WMY393238 WWU393237:WWU393238 AM458773:AM458774 KI458773:KI458774 UE458773:UE458774 AEA458773:AEA458774 ANW458773:ANW458774 AXS458773:AXS458774 BHO458773:BHO458774 BRK458773:BRK458774 CBG458773:CBG458774 CLC458773:CLC458774 CUY458773:CUY458774 DEU458773:DEU458774 DOQ458773:DOQ458774 DYM458773:DYM458774 EII458773:EII458774 ESE458773:ESE458774 FCA458773:FCA458774 FLW458773:FLW458774 FVS458773:FVS458774 GFO458773:GFO458774 GPK458773:GPK458774 GZG458773:GZG458774 HJC458773:HJC458774 HSY458773:HSY458774 ICU458773:ICU458774 IMQ458773:IMQ458774 IWM458773:IWM458774 JGI458773:JGI458774 JQE458773:JQE458774 KAA458773:KAA458774 KJW458773:KJW458774 KTS458773:KTS458774 LDO458773:LDO458774 LNK458773:LNK458774 LXG458773:LXG458774 MHC458773:MHC458774 MQY458773:MQY458774 NAU458773:NAU458774 NKQ458773:NKQ458774 NUM458773:NUM458774 OEI458773:OEI458774 OOE458773:OOE458774 OYA458773:OYA458774 PHW458773:PHW458774 PRS458773:PRS458774 QBO458773:QBO458774 QLK458773:QLK458774 QVG458773:QVG458774 RFC458773:RFC458774 ROY458773:ROY458774 RYU458773:RYU458774 SIQ458773:SIQ458774 SSM458773:SSM458774 TCI458773:TCI458774 TME458773:TME458774 TWA458773:TWA458774 UFW458773:UFW458774 UPS458773:UPS458774 UZO458773:UZO458774 VJK458773:VJK458774 VTG458773:VTG458774 WDC458773:WDC458774 WMY458773:WMY458774 WWU458773:WWU458774 AM524309:AM524310 KI524309:KI524310 UE524309:UE524310 AEA524309:AEA524310 ANW524309:ANW524310 AXS524309:AXS524310 BHO524309:BHO524310 BRK524309:BRK524310 CBG524309:CBG524310 CLC524309:CLC524310 CUY524309:CUY524310 DEU524309:DEU524310 DOQ524309:DOQ524310 DYM524309:DYM524310 EII524309:EII524310 ESE524309:ESE524310 FCA524309:FCA524310 FLW524309:FLW524310 FVS524309:FVS524310 GFO524309:GFO524310 GPK524309:GPK524310 GZG524309:GZG524310 HJC524309:HJC524310 HSY524309:HSY524310 ICU524309:ICU524310 IMQ524309:IMQ524310 IWM524309:IWM524310 JGI524309:JGI524310 JQE524309:JQE524310 KAA524309:KAA524310 KJW524309:KJW524310 KTS524309:KTS524310 LDO524309:LDO524310 LNK524309:LNK524310 LXG524309:LXG524310 MHC524309:MHC524310 MQY524309:MQY524310 NAU524309:NAU524310 NKQ524309:NKQ524310 NUM524309:NUM524310 OEI524309:OEI524310 OOE524309:OOE524310 OYA524309:OYA524310 PHW524309:PHW524310 PRS524309:PRS524310 QBO524309:QBO524310 QLK524309:QLK524310 QVG524309:QVG524310 RFC524309:RFC524310 ROY524309:ROY524310 RYU524309:RYU524310 SIQ524309:SIQ524310 SSM524309:SSM524310 TCI524309:TCI524310 TME524309:TME524310 TWA524309:TWA524310 UFW524309:UFW524310 UPS524309:UPS524310 UZO524309:UZO524310 VJK524309:VJK524310 VTG524309:VTG524310 WDC524309:WDC524310 WMY524309:WMY524310 WWU524309:WWU524310 AM589845:AM589846 KI589845:KI589846 UE589845:UE589846 AEA589845:AEA589846 ANW589845:ANW589846 AXS589845:AXS589846 BHO589845:BHO589846 BRK589845:BRK589846 CBG589845:CBG589846 CLC589845:CLC589846 CUY589845:CUY589846 DEU589845:DEU589846 DOQ589845:DOQ589846 DYM589845:DYM589846 EII589845:EII589846 ESE589845:ESE589846 FCA589845:FCA589846 FLW589845:FLW589846 FVS589845:FVS589846 GFO589845:GFO589846 GPK589845:GPK589846 GZG589845:GZG589846 HJC589845:HJC589846 HSY589845:HSY589846 ICU589845:ICU589846 IMQ589845:IMQ589846 IWM589845:IWM589846 JGI589845:JGI589846 JQE589845:JQE589846 KAA589845:KAA589846 KJW589845:KJW589846 KTS589845:KTS589846 LDO589845:LDO589846 LNK589845:LNK589846 LXG589845:LXG589846 MHC589845:MHC589846 MQY589845:MQY589846 NAU589845:NAU589846 NKQ589845:NKQ589846 NUM589845:NUM589846 OEI589845:OEI589846 OOE589845:OOE589846 OYA589845:OYA589846 PHW589845:PHW589846 PRS589845:PRS589846 QBO589845:QBO589846 QLK589845:QLK589846 QVG589845:QVG589846 RFC589845:RFC589846 ROY589845:ROY589846 RYU589845:RYU589846 SIQ589845:SIQ589846 SSM589845:SSM589846 TCI589845:TCI589846 TME589845:TME589846 TWA589845:TWA589846 UFW589845:UFW589846 UPS589845:UPS589846 UZO589845:UZO589846 VJK589845:VJK589846 VTG589845:VTG589846 WDC589845:WDC589846 WMY589845:WMY589846 WWU589845:WWU589846 AM655381:AM655382 KI655381:KI655382 UE655381:UE655382 AEA655381:AEA655382 ANW655381:ANW655382 AXS655381:AXS655382 BHO655381:BHO655382 BRK655381:BRK655382 CBG655381:CBG655382 CLC655381:CLC655382 CUY655381:CUY655382 DEU655381:DEU655382 DOQ655381:DOQ655382 DYM655381:DYM655382 EII655381:EII655382 ESE655381:ESE655382 FCA655381:FCA655382 FLW655381:FLW655382 FVS655381:FVS655382 GFO655381:GFO655382 GPK655381:GPK655382 GZG655381:GZG655382 HJC655381:HJC655382 HSY655381:HSY655382 ICU655381:ICU655382 IMQ655381:IMQ655382 IWM655381:IWM655382 JGI655381:JGI655382 JQE655381:JQE655382 KAA655381:KAA655382 KJW655381:KJW655382 KTS655381:KTS655382 LDO655381:LDO655382 LNK655381:LNK655382 LXG655381:LXG655382 MHC655381:MHC655382 MQY655381:MQY655382 NAU655381:NAU655382 NKQ655381:NKQ655382 NUM655381:NUM655382 OEI655381:OEI655382 OOE655381:OOE655382 OYA655381:OYA655382 PHW655381:PHW655382 PRS655381:PRS655382 QBO655381:QBO655382 QLK655381:QLK655382 QVG655381:QVG655382 RFC655381:RFC655382 ROY655381:ROY655382 RYU655381:RYU655382 SIQ655381:SIQ655382 SSM655381:SSM655382 TCI655381:TCI655382 TME655381:TME655382 TWA655381:TWA655382 UFW655381:UFW655382 UPS655381:UPS655382 UZO655381:UZO655382 VJK655381:VJK655382 VTG655381:VTG655382 WDC655381:WDC655382 WMY655381:WMY655382 WWU655381:WWU655382 AM720917:AM720918 KI720917:KI720918 UE720917:UE720918 AEA720917:AEA720918 ANW720917:ANW720918 AXS720917:AXS720918 BHO720917:BHO720918 BRK720917:BRK720918 CBG720917:CBG720918 CLC720917:CLC720918 CUY720917:CUY720918 DEU720917:DEU720918 DOQ720917:DOQ720918 DYM720917:DYM720918 EII720917:EII720918 ESE720917:ESE720918 FCA720917:FCA720918 FLW720917:FLW720918 FVS720917:FVS720918 GFO720917:GFO720918 GPK720917:GPK720918 GZG720917:GZG720918 HJC720917:HJC720918 HSY720917:HSY720918 ICU720917:ICU720918 IMQ720917:IMQ720918 IWM720917:IWM720918 JGI720917:JGI720918 JQE720917:JQE720918 KAA720917:KAA720918 KJW720917:KJW720918 KTS720917:KTS720918 LDO720917:LDO720918 LNK720917:LNK720918 LXG720917:LXG720918 MHC720917:MHC720918 MQY720917:MQY720918 NAU720917:NAU720918 NKQ720917:NKQ720918 NUM720917:NUM720918 OEI720917:OEI720918 OOE720917:OOE720918 OYA720917:OYA720918 PHW720917:PHW720918 PRS720917:PRS720918 QBO720917:QBO720918 QLK720917:QLK720918 QVG720917:QVG720918 RFC720917:RFC720918 ROY720917:ROY720918 RYU720917:RYU720918 SIQ720917:SIQ720918 SSM720917:SSM720918 TCI720917:TCI720918 TME720917:TME720918 TWA720917:TWA720918 UFW720917:UFW720918 UPS720917:UPS720918 UZO720917:UZO720918 VJK720917:VJK720918 VTG720917:VTG720918 WDC720917:WDC720918 WMY720917:WMY720918 WWU720917:WWU720918 AM786453:AM786454 KI786453:KI786454 UE786453:UE786454 AEA786453:AEA786454 ANW786453:ANW786454 AXS786453:AXS786454 BHO786453:BHO786454 BRK786453:BRK786454 CBG786453:CBG786454 CLC786453:CLC786454 CUY786453:CUY786454 DEU786453:DEU786454 DOQ786453:DOQ786454 DYM786453:DYM786454 EII786453:EII786454 ESE786453:ESE786454 FCA786453:FCA786454 FLW786453:FLW786454 FVS786453:FVS786454 GFO786453:GFO786454 GPK786453:GPK786454 GZG786453:GZG786454 HJC786453:HJC786454 HSY786453:HSY786454 ICU786453:ICU786454 IMQ786453:IMQ786454 IWM786453:IWM786454 JGI786453:JGI786454 JQE786453:JQE786454 KAA786453:KAA786454 KJW786453:KJW786454 KTS786453:KTS786454 LDO786453:LDO786454 LNK786453:LNK786454 LXG786453:LXG786454 MHC786453:MHC786454 MQY786453:MQY786454 NAU786453:NAU786454 NKQ786453:NKQ786454 NUM786453:NUM786454 OEI786453:OEI786454 OOE786453:OOE786454 OYA786453:OYA786454 PHW786453:PHW786454 PRS786453:PRS786454 QBO786453:QBO786454 QLK786453:QLK786454 QVG786453:QVG786454 RFC786453:RFC786454 ROY786453:ROY786454 RYU786453:RYU786454 SIQ786453:SIQ786454 SSM786453:SSM786454 TCI786453:TCI786454 TME786453:TME786454 TWA786453:TWA786454 UFW786453:UFW786454 UPS786453:UPS786454 UZO786453:UZO786454 VJK786453:VJK786454 VTG786453:VTG786454 WDC786453:WDC786454 WMY786453:WMY786454 WWU786453:WWU786454 AM851989:AM851990 KI851989:KI851990 UE851989:UE851990 AEA851989:AEA851990 ANW851989:ANW851990 AXS851989:AXS851990 BHO851989:BHO851990 BRK851989:BRK851990 CBG851989:CBG851990 CLC851989:CLC851990 CUY851989:CUY851990 DEU851989:DEU851990 DOQ851989:DOQ851990 DYM851989:DYM851990 EII851989:EII851990 ESE851989:ESE851990 FCA851989:FCA851990 FLW851989:FLW851990 FVS851989:FVS851990 GFO851989:GFO851990 GPK851989:GPK851990 GZG851989:GZG851990 HJC851989:HJC851990 HSY851989:HSY851990 ICU851989:ICU851990 IMQ851989:IMQ851990 IWM851989:IWM851990 JGI851989:JGI851990 JQE851989:JQE851990 KAA851989:KAA851990 KJW851989:KJW851990 KTS851989:KTS851990 LDO851989:LDO851990 LNK851989:LNK851990 LXG851989:LXG851990 MHC851989:MHC851990 MQY851989:MQY851990 NAU851989:NAU851990 NKQ851989:NKQ851990 NUM851989:NUM851990 OEI851989:OEI851990 OOE851989:OOE851990 OYA851989:OYA851990 PHW851989:PHW851990 PRS851989:PRS851990 QBO851989:QBO851990 QLK851989:QLK851990 QVG851989:QVG851990 RFC851989:RFC851990 ROY851989:ROY851990 RYU851989:RYU851990 SIQ851989:SIQ851990 SSM851989:SSM851990 TCI851989:TCI851990 TME851989:TME851990 TWA851989:TWA851990 UFW851989:UFW851990 UPS851989:UPS851990 UZO851989:UZO851990 VJK851989:VJK851990 VTG851989:VTG851990 WDC851989:WDC851990 WMY851989:WMY851990 WWU851989:WWU851990 AM917525:AM917526 KI917525:KI917526 UE917525:UE917526 AEA917525:AEA917526 ANW917525:ANW917526 AXS917525:AXS917526 BHO917525:BHO917526 BRK917525:BRK917526 CBG917525:CBG917526 CLC917525:CLC917526 CUY917525:CUY917526 DEU917525:DEU917526 DOQ917525:DOQ917526 DYM917525:DYM917526 EII917525:EII917526 ESE917525:ESE917526 FCA917525:FCA917526 FLW917525:FLW917526 FVS917525:FVS917526 GFO917525:GFO917526 GPK917525:GPK917526 GZG917525:GZG917526 HJC917525:HJC917526 HSY917525:HSY917526 ICU917525:ICU917526 IMQ917525:IMQ917526 IWM917525:IWM917526 JGI917525:JGI917526 JQE917525:JQE917526 KAA917525:KAA917526 KJW917525:KJW917526 KTS917525:KTS917526 LDO917525:LDO917526 LNK917525:LNK917526 LXG917525:LXG917526 MHC917525:MHC917526 MQY917525:MQY917526 NAU917525:NAU917526 NKQ917525:NKQ917526 NUM917525:NUM917526 OEI917525:OEI917526 OOE917525:OOE917526 OYA917525:OYA917526 PHW917525:PHW917526 PRS917525:PRS917526 QBO917525:QBO917526 QLK917525:QLK917526 QVG917525:QVG917526 RFC917525:RFC917526 ROY917525:ROY917526 RYU917525:RYU917526 SIQ917525:SIQ917526 SSM917525:SSM917526 TCI917525:TCI917526 TME917525:TME917526 TWA917525:TWA917526 UFW917525:UFW917526 UPS917525:UPS917526 UZO917525:UZO917526 VJK917525:VJK917526 VTG917525:VTG917526 WDC917525:WDC917526 WMY917525:WMY917526 WWU917525:WWU917526 AM983061:AM983062 KI983061:KI983062 UE983061:UE983062 AEA983061:AEA983062 ANW983061:ANW983062 AXS983061:AXS983062 BHO983061:BHO983062 BRK983061:BRK983062 CBG983061:CBG983062 CLC983061:CLC983062 CUY983061:CUY983062 DEU983061:DEU983062 DOQ983061:DOQ983062 DYM983061:DYM983062 EII983061:EII983062 ESE983061:ESE983062 FCA983061:FCA983062 FLW983061:FLW983062 FVS983061:FVS983062 GFO983061:GFO983062 GPK983061:GPK983062 GZG983061:GZG983062 HJC983061:HJC983062 HSY983061:HSY983062 ICU983061:ICU983062 IMQ983061:IMQ983062 IWM983061:IWM983062 JGI983061:JGI983062 JQE983061:JQE983062 KAA983061:KAA983062 KJW983061:KJW983062 KTS983061:KTS983062 LDO983061:LDO983062 LNK983061:LNK983062 LXG983061:LXG983062 MHC983061:MHC983062 MQY983061:MQY983062 NAU983061:NAU983062 NKQ983061:NKQ983062 NUM983061:NUM983062 OEI983061:OEI983062 OOE983061:OOE983062 OYA983061:OYA983062 PHW983061:PHW983062 PRS983061:PRS983062 QBO983061:QBO983062 QLK983061:QLK983062 QVG983061:QVG983062 RFC983061:RFC983062 ROY983061:ROY983062 RYU983061:RYU983062 SIQ983061:SIQ983062 SSM983061:SSM983062 TCI983061:TCI983062 TME983061:TME983062 TWA983061:TWA983062 UFW983061:UFW983062 UPS983061:UPS983062 UZO983061:UZO983062 VJK983061:VJK983062 VTG983061:VTG983062 WDC983061:WDC983062 WMY983061:WMY983062 WWU983061:WWU983062">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57:AK65558 KG65557:KG65558 UC65557:UC65558 ADY65557:ADY65558 ANU65557:ANU65558 AXQ65557:AXQ65558 BHM65557:BHM65558 BRI65557:BRI65558 CBE65557:CBE65558 CLA65557:CLA65558 CUW65557:CUW65558 DES65557:DES65558 DOO65557:DOO65558 DYK65557:DYK65558 EIG65557:EIG65558 ESC65557:ESC65558 FBY65557:FBY65558 FLU65557:FLU65558 FVQ65557:FVQ65558 GFM65557:GFM65558 GPI65557:GPI65558 GZE65557:GZE65558 HJA65557:HJA65558 HSW65557:HSW65558 ICS65557:ICS65558 IMO65557:IMO65558 IWK65557:IWK65558 JGG65557:JGG65558 JQC65557:JQC65558 JZY65557:JZY65558 KJU65557:KJU65558 KTQ65557:KTQ65558 LDM65557:LDM65558 LNI65557:LNI65558 LXE65557:LXE65558 MHA65557:MHA65558 MQW65557:MQW65558 NAS65557:NAS65558 NKO65557:NKO65558 NUK65557:NUK65558 OEG65557:OEG65558 OOC65557:OOC65558 OXY65557:OXY65558 PHU65557:PHU65558 PRQ65557:PRQ65558 QBM65557:QBM65558 QLI65557:QLI65558 QVE65557:QVE65558 RFA65557:RFA65558 ROW65557:ROW65558 RYS65557:RYS65558 SIO65557:SIO65558 SSK65557:SSK65558 TCG65557:TCG65558 TMC65557:TMC65558 TVY65557:TVY65558 UFU65557:UFU65558 UPQ65557:UPQ65558 UZM65557:UZM65558 VJI65557:VJI65558 VTE65557:VTE65558 WDA65557:WDA65558 WMW65557:WMW65558 WWS65557:WWS65558 AK131093:AK131094 KG131093:KG131094 UC131093:UC131094 ADY131093:ADY131094 ANU131093:ANU131094 AXQ131093:AXQ131094 BHM131093:BHM131094 BRI131093:BRI131094 CBE131093:CBE131094 CLA131093:CLA131094 CUW131093:CUW131094 DES131093:DES131094 DOO131093:DOO131094 DYK131093:DYK131094 EIG131093:EIG131094 ESC131093:ESC131094 FBY131093:FBY131094 FLU131093:FLU131094 FVQ131093:FVQ131094 GFM131093:GFM131094 GPI131093:GPI131094 GZE131093:GZE131094 HJA131093:HJA131094 HSW131093:HSW131094 ICS131093:ICS131094 IMO131093:IMO131094 IWK131093:IWK131094 JGG131093:JGG131094 JQC131093:JQC131094 JZY131093:JZY131094 KJU131093:KJU131094 KTQ131093:KTQ131094 LDM131093:LDM131094 LNI131093:LNI131094 LXE131093:LXE131094 MHA131093:MHA131094 MQW131093:MQW131094 NAS131093:NAS131094 NKO131093:NKO131094 NUK131093:NUK131094 OEG131093:OEG131094 OOC131093:OOC131094 OXY131093:OXY131094 PHU131093:PHU131094 PRQ131093:PRQ131094 QBM131093:QBM131094 QLI131093:QLI131094 QVE131093:QVE131094 RFA131093:RFA131094 ROW131093:ROW131094 RYS131093:RYS131094 SIO131093:SIO131094 SSK131093:SSK131094 TCG131093:TCG131094 TMC131093:TMC131094 TVY131093:TVY131094 UFU131093:UFU131094 UPQ131093:UPQ131094 UZM131093:UZM131094 VJI131093:VJI131094 VTE131093:VTE131094 WDA131093:WDA131094 WMW131093:WMW131094 WWS131093:WWS131094 AK196629:AK196630 KG196629:KG196630 UC196629:UC196630 ADY196629:ADY196630 ANU196629:ANU196630 AXQ196629:AXQ196630 BHM196629:BHM196630 BRI196629:BRI196630 CBE196629:CBE196630 CLA196629:CLA196630 CUW196629:CUW196630 DES196629:DES196630 DOO196629:DOO196630 DYK196629:DYK196630 EIG196629:EIG196630 ESC196629:ESC196630 FBY196629:FBY196630 FLU196629:FLU196630 FVQ196629:FVQ196630 GFM196629:GFM196630 GPI196629:GPI196630 GZE196629:GZE196630 HJA196629:HJA196630 HSW196629:HSW196630 ICS196629:ICS196630 IMO196629:IMO196630 IWK196629:IWK196630 JGG196629:JGG196630 JQC196629:JQC196630 JZY196629:JZY196630 KJU196629:KJU196630 KTQ196629:KTQ196630 LDM196629:LDM196630 LNI196629:LNI196630 LXE196629:LXE196630 MHA196629:MHA196630 MQW196629:MQW196630 NAS196629:NAS196630 NKO196629:NKO196630 NUK196629:NUK196630 OEG196629:OEG196630 OOC196629:OOC196630 OXY196629:OXY196630 PHU196629:PHU196630 PRQ196629:PRQ196630 QBM196629:QBM196630 QLI196629:QLI196630 QVE196629:QVE196630 RFA196629:RFA196630 ROW196629:ROW196630 RYS196629:RYS196630 SIO196629:SIO196630 SSK196629:SSK196630 TCG196629:TCG196630 TMC196629:TMC196630 TVY196629:TVY196630 UFU196629:UFU196630 UPQ196629:UPQ196630 UZM196629:UZM196630 VJI196629:VJI196630 VTE196629:VTE196630 WDA196629:WDA196630 WMW196629:WMW196630 WWS196629:WWS196630 AK262165:AK262166 KG262165:KG262166 UC262165:UC262166 ADY262165:ADY262166 ANU262165:ANU262166 AXQ262165:AXQ262166 BHM262165:BHM262166 BRI262165:BRI262166 CBE262165:CBE262166 CLA262165:CLA262166 CUW262165:CUW262166 DES262165:DES262166 DOO262165:DOO262166 DYK262165:DYK262166 EIG262165:EIG262166 ESC262165:ESC262166 FBY262165:FBY262166 FLU262165:FLU262166 FVQ262165:FVQ262166 GFM262165:GFM262166 GPI262165:GPI262166 GZE262165:GZE262166 HJA262165:HJA262166 HSW262165:HSW262166 ICS262165:ICS262166 IMO262165:IMO262166 IWK262165:IWK262166 JGG262165:JGG262166 JQC262165:JQC262166 JZY262165:JZY262166 KJU262165:KJU262166 KTQ262165:KTQ262166 LDM262165:LDM262166 LNI262165:LNI262166 LXE262165:LXE262166 MHA262165:MHA262166 MQW262165:MQW262166 NAS262165:NAS262166 NKO262165:NKO262166 NUK262165:NUK262166 OEG262165:OEG262166 OOC262165:OOC262166 OXY262165:OXY262166 PHU262165:PHU262166 PRQ262165:PRQ262166 QBM262165:QBM262166 QLI262165:QLI262166 QVE262165:QVE262166 RFA262165:RFA262166 ROW262165:ROW262166 RYS262165:RYS262166 SIO262165:SIO262166 SSK262165:SSK262166 TCG262165:TCG262166 TMC262165:TMC262166 TVY262165:TVY262166 UFU262165:UFU262166 UPQ262165:UPQ262166 UZM262165:UZM262166 VJI262165:VJI262166 VTE262165:VTE262166 WDA262165:WDA262166 WMW262165:WMW262166 WWS262165:WWS262166 AK327701:AK327702 KG327701:KG327702 UC327701:UC327702 ADY327701:ADY327702 ANU327701:ANU327702 AXQ327701:AXQ327702 BHM327701:BHM327702 BRI327701:BRI327702 CBE327701:CBE327702 CLA327701:CLA327702 CUW327701:CUW327702 DES327701:DES327702 DOO327701:DOO327702 DYK327701:DYK327702 EIG327701:EIG327702 ESC327701:ESC327702 FBY327701:FBY327702 FLU327701:FLU327702 FVQ327701:FVQ327702 GFM327701:GFM327702 GPI327701:GPI327702 GZE327701:GZE327702 HJA327701:HJA327702 HSW327701:HSW327702 ICS327701:ICS327702 IMO327701:IMO327702 IWK327701:IWK327702 JGG327701:JGG327702 JQC327701:JQC327702 JZY327701:JZY327702 KJU327701:KJU327702 KTQ327701:KTQ327702 LDM327701:LDM327702 LNI327701:LNI327702 LXE327701:LXE327702 MHA327701:MHA327702 MQW327701:MQW327702 NAS327701:NAS327702 NKO327701:NKO327702 NUK327701:NUK327702 OEG327701:OEG327702 OOC327701:OOC327702 OXY327701:OXY327702 PHU327701:PHU327702 PRQ327701:PRQ327702 QBM327701:QBM327702 QLI327701:QLI327702 QVE327701:QVE327702 RFA327701:RFA327702 ROW327701:ROW327702 RYS327701:RYS327702 SIO327701:SIO327702 SSK327701:SSK327702 TCG327701:TCG327702 TMC327701:TMC327702 TVY327701:TVY327702 UFU327701:UFU327702 UPQ327701:UPQ327702 UZM327701:UZM327702 VJI327701:VJI327702 VTE327701:VTE327702 WDA327701:WDA327702 WMW327701:WMW327702 WWS327701:WWS327702 AK393237:AK393238 KG393237:KG393238 UC393237:UC393238 ADY393237:ADY393238 ANU393237:ANU393238 AXQ393237:AXQ393238 BHM393237:BHM393238 BRI393237:BRI393238 CBE393237:CBE393238 CLA393237:CLA393238 CUW393237:CUW393238 DES393237:DES393238 DOO393237:DOO393238 DYK393237:DYK393238 EIG393237:EIG393238 ESC393237:ESC393238 FBY393237:FBY393238 FLU393237:FLU393238 FVQ393237:FVQ393238 GFM393237:GFM393238 GPI393237:GPI393238 GZE393237:GZE393238 HJA393237:HJA393238 HSW393237:HSW393238 ICS393237:ICS393238 IMO393237:IMO393238 IWK393237:IWK393238 JGG393237:JGG393238 JQC393237:JQC393238 JZY393237:JZY393238 KJU393237:KJU393238 KTQ393237:KTQ393238 LDM393237:LDM393238 LNI393237:LNI393238 LXE393237:LXE393238 MHA393237:MHA393238 MQW393237:MQW393238 NAS393237:NAS393238 NKO393237:NKO393238 NUK393237:NUK393238 OEG393237:OEG393238 OOC393237:OOC393238 OXY393237:OXY393238 PHU393237:PHU393238 PRQ393237:PRQ393238 QBM393237:QBM393238 QLI393237:QLI393238 QVE393237:QVE393238 RFA393237:RFA393238 ROW393237:ROW393238 RYS393237:RYS393238 SIO393237:SIO393238 SSK393237:SSK393238 TCG393237:TCG393238 TMC393237:TMC393238 TVY393237:TVY393238 UFU393237:UFU393238 UPQ393237:UPQ393238 UZM393237:UZM393238 VJI393237:VJI393238 VTE393237:VTE393238 WDA393237:WDA393238 WMW393237:WMW393238 WWS393237:WWS393238 AK458773:AK458774 KG458773:KG458774 UC458773:UC458774 ADY458773:ADY458774 ANU458773:ANU458774 AXQ458773:AXQ458774 BHM458773:BHM458774 BRI458773:BRI458774 CBE458773:CBE458774 CLA458773:CLA458774 CUW458773:CUW458774 DES458773:DES458774 DOO458773:DOO458774 DYK458773:DYK458774 EIG458773:EIG458774 ESC458773:ESC458774 FBY458773:FBY458774 FLU458773:FLU458774 FVQ458773:FVQ458774 GFM458773:GFM458774 GPI458773:GPI458774 GZE458773:GZE458774 HJA458773:HJA458774 HSW458773:HSW458774 ICS458773:ICS458774 IMO458773:IMO458774 IWK458773:IWK458774 JGG458773:JGG458774 JQC458773:JQC458774 JZY458773:JZY458774 KJU458773:KJU458774 KTQ458773:KTQ458774 LDM458773:LDM458774 LNI458773:LNI458774 LXE458773:LXE458774 MHA458773:MHA458774 MQW458773:MQW458774 NAS458773:NAS458774 NKO458773:NKO458774 NUK458773:NUK458774 OEG458773:OEG458774 OOC458773:OOC458774 OXY458773:OXY458774 PHU458773:PHU458774 PRQ458773:PRQ458774 QBM458773:QBM458774 QLI458773:QLI458774 QVE458773:QVE458774 RFA458773:RFA458774 ROW458773:ROW458774 RYS458773:RYS458774 SIO458773:SIO458774 SSK458773:SSK458774 TCG458773:TCG458774 TMC458773:TMC458774 TVY458773:TVY458774 UFU458773:UFU458774 UPQ458773:UPQ458774 UZM458773:UZM458774 VJI458773:VJI458774 VTE458773:VTE458774 WDA458773:WDA458774 WMW458773:WMW458774 WWS458773:WWS458774 AK524309:AK524310 KG524309:KG524310 UC524309:UC524310 ADY524309:ADY524310 ANU524309:ANU524310 AXQ524309:AXQ524310 BHM524309:BHM524310 BRI524309:BRI524310 CBE524309:CBE524310 CLA524309:CLA524310 CUW524309:CUW524310 DES524309:DES524310 DOO524309:DOO524310 DYK524309:DYK524310 EIG524309:EIG524310 ESC524309:ESC524310 FBY524309:FBY524310 FLU524309:FLU524310 FVQ524309:FVQ524310 GFM524309:GFM524310 GPI524309:GPI524310 GZE524309:GZE524310 HJA524309:HJA524310 HSW524309:HSW524310 ICS524309:ICS524310 IMO524309:IMO524310 IWK524309:IWK524310 JGG524309:JGG524310 JQC524309:JQC524310 JZY524309:JZY524310 KJU524309:KJU524310 KTQ524309:KTQ524310 LDM524309:LDM524310 LNI524309:LNI524310 LXE524309:LXE524310 MHA524309:MHA524310 MQW524309:MQW524310 NAS524309:NAS524310 NKO524309:NKO524310 NUK524309:NUK524310 OEG524309:OEG524310 OOC524309:OOC524310 OXY524309:OXY524310 PHU524309:PHU524310 PRQ524309:PRQ524310 QBM524309:QBM524310 QLI524309:QLI524310 QVE524309:QVE524310 RFA524309:RFA524310 ROW524309:ROW524310 RYS524309:RYS524310 SIO524309:SIO524310 SSK524309:SSK524310 TCG524309:TCG524310 TMC524309:TMC524310 TVY524309:TVY524310 UFU524309:UFU524310 UPQ524309:UPQ524310 UZM524309:UZM524310 VJI524309:VJI524310 VTE524309:VTE524310 WDA524309:WDA524310 WMW524309:WMW524310 WWS524309:WWS524310 AK589845:AK589846 KG589845:KG589846 UC589845:UC589846 ADY589845:ADY589846 ANU589845:ANU589846 AXQ589845:AXQ589846 BHM589845:BHM589846 BRI589845:BRI589846 CBE589845:CBE589846 CLA589845:CLA589846 CUW589845:CUW589846 DES589845:DES589846 DOO589845:DOO589846 DYK589845:DYK589846 EIG589845:EIG589846 ESC589845:ESC589846 FBY589845:FBY589846 FLU589845:FLU589846 FVQ589845:FVQ589846 GFM589845:GFM589846 GPI589845:GPI589846 GZE589845:GZE589846 HJA589845:HJA589846 HSW589845:HSW589846 ICS589845:ICS589846 IMO589845:IMO589846 IWK589845:IWK589846 JGG589845:JGG589846 JQC589845:JQC589846 JZY589845:JZY589846 KJU589845:KJU589846 KTQ589845:KTQ589846 LDM589845:LDM589846 LNI589845:LNI589846 LXE589845:LXE589846 MHA589845:MHA589846 MQW589845:MQW589846 NAS589845:NAS589846 NKO589845:NKO589846 NUK589845:NUK589846 OEG589845:OEG589846 OOC589845:OOC589846 OXY589845:OXY589846 PHU589845:PHU589846 PRQ589845:PRQ589846 QBM589845:QBM589846 QLI589845:QLI589846 QVE589845:QVE589846 RFA589845:RFA589846 ROW589845:ROW589846 RYS589845:RYS589846 SIO589845:SIO589846 SSK589845:SSK589846 TCG589845:TCG589846 TMC589845:TMC589846 TVY589845:TVY589846 UFU589845:UFU589846 UPQ589845:UPQ589846 UZM589845:UZM589846 VJI589845:VJI589846 VTE589845:VTE589846 WDA589845:WDA589846 WMW589845:WMW589846 WWS589845:WWS589846 AK655381:AK655382 KG655381:KG655382 UC655381:UC655382 ADY655381:ADY655382 ANU655381:ANU655382 AXQ655381:AXQ655382 BHM655381:BHM655382 BRI655381:BRI655382 CBE655381:CBE655382 CLA655381:CLA655382 CUW655381:CUW655382 DES655381:DES655382 DOO655381:DOO655382 DYK655381:DYK655382 EIG655381:EIG655382 ESC655381:ESC655382 FBY655381:FBY655382 FLU655381:FLU655382 FVQ655381:FVQ655382 GFM655381:GFM655382 GPI655381:GPI655382 GZE655381:GZE655382 HJA655381:HJA655382 HSW655381:HSW655382 ICS655381:ICS655382 IMO655381:IMO655382 IWK655381:IWK655382 JGG655381:JGG655382 JQC655381:JQC655382 JZY655381:JZY655382 KJU655381:KJU655382 KTQ655381:KTQ655382 LDM655381:LDM655382 LNI655381:LNI655382 LXE655381:LXE655382 MHA655381:MHA655382 MQW655381:MQW655382 NAS655381:NAS655382 NKO655381:NKO655382 NUK655381:NUK655382 OEG655381:OEG655382 OOC655381:OOC655382 OXY655381:OXY655382 PHU655381:PHU655382 PRQ655381:PRQ655382 QBM655381:QBM655382 QLI655381:QLI655382 QVE655381:QVE655382 RFA655381:RFA655382 ROW655381:ROW655382 RYS655381:RYS655382 SIO655381:SIO655382 SSK655381:SSK655382 TCG655381:TCG655382 TMC655381:TMC655382 TVY655381:TVY655382 UFU655381:UFU655382 UPQ655381:UPQ655382 UZM655381:UZM655382 VJI655381:VJI655382 VTE655381:VTE655382 WDA655381:WDA655382 WMW655381:WMW655382 WWS655381:WWS655382 AK720917:AK720918 KG720917:KG720918 UC720917:UC720918 ADY720917:ADY720918 ANU720917:ANU720918 AXQ720917:AXQ720918 BHM720917:BHM720918 BRI720917:BRI720918 CBE720917:CBE720918 CLA720917:CLA720918 CUW720917:CUW720918 DES720917:DES720918 DOO720917:DOO720918 DYK720917:DYK720918 EIG720917:EIG720918 ESC720917:ESC720918 FBY720917:FBY720918 FLU720917:FLU720918 FVQ720917:FVQ720918 GFM720917:GFM720918 GPI720917:GPI720918 GZE720917:GZE720918 HJA720917:HJA720918 HSW720917:HSW720918 ICS720917:ICS720918 IMO720917:IMO720918 IWK720917:IWK720918 JGG720917:JGG720918 JQC720917:JQC720918 JZY720917:JZY720918 KJU720917:KJU720918 KTQ720917:KTQ720918 LDM720917:LDM720918 LNI720917:LNI720918 LXE720917:LXE720918 MHA720917:MHA720918 MQW720917:MQW720918 NAS720917:NAS720918 NKO720917:NKO720918 NUK720917:NUK720918 OEG720917:OEG720918 OOC720917:OOC720918 OXY720917:OXY720918 PHU720917:PHU720918 PRQ720917:PRQ720918 QBM720917:QBM720918 QLI720917:QLI720918 QVE720917:QVE720918 RFA720917:RFA720918 ROW720917:ROW720918 RYS720917:RYS720918 SIO720917:SIO720918 SSK720917:SSK720918 TCG720917:TCG720918 TMC720917:TMC720918 TVY720917:TVY720918 UFU720917:UFU720918 UPQ720917:UPQ720918 UZM720917:UZM720918 VJI720917:VJI720918 VTE720917:VTE720918 WDA720917:WDA720918 WMW720917:WMW720918 WWS720917:WWS720918 AK786453:AK786454 KG786453:KG786454 UC786453:UC786454 ADY786453:ADY786454 ANU786453:ANU786454 AXQ786453:AXQ786454 BHM786453:BHM786454 BRI786453:BRI786454 CBE786453:CBE786454 CLA786453:CLA786454 CUW786453:CUW786454 DES786453:DES786454 DOO786453:DOO786454 DYK786453:DYK786454 EIG786453:EIG786454 ESC786453:ESC786454 FBY786453:FBY786454 FLU786453:FLU786454 FVQ786453:FVQ786454 GFM786453:GFM786454 GPI786453:GPI786454 GZE786453:GZE786454 HJA786453:HJA786454 HSW786453:HSW786454 ICS786453:ICS786454 IMO786453:IMO786454 IWK786453:IWK786454 JGG786453:JGG786454 JQC786453:JQC786454 JZY786453:JZY786454 KJU786453:KJU786454 KTQ786453:KTQ786454 LDM786453:LDM786454 LNI786453:LNI786454 LXE786453:LXE786454 MHA786453:MHA786454 MQW786453:MQW786454 NAS786453:NAS786454 NKO786453:NKO786454 NUK786453:NUK786454 OEG786453:OEG786454 OOC786453:OOC786454 OXY786453:OXY786454 PHU786453:PHU786454 PRQ786453:PRQ786454 QBM786453:QBM786454 QLI786453:QLI786454 QVE786453:QVE786454 RFA786453:RFA786454 ROW786453:ROW786454 RYS786453:RYS786454 SIO786453:SIO786454 SSK786453:SSK786454 TCG786453:TCG786454 TMC786453:TMC786454 TVY786453:TVY786454 UFU786453:UFU786454 UPQ786453:UPQ786454 UZM786453:UZM786454 VJI786453:VJI786454 VTE786453:VTE786454 WDA786453:WDA786454 WMW786453:WMW786454 WWS786453:WWS786454 AK851989:AK851990 KG851989:KG851990 UC851989:UC851990 ADY851989:ADY851990 ANU851989:ANU851990 AXQ851989:AXQ851990 BHM851989:BHM851990 BRI851989:BRI851990 CBE851989:CBE851990 CLA851989:CLA851990 CUW851989:CUW851990 DES851989:DES851990 DOO851989:DOO851990 DYK851989:DYK851990 EIG851989:EIG851990 ESC851989:ESC851990 FBY851989:FBY851990 FLU851989:FLU851990 FVQ851989:FVQ851990 GFM851989:GFM851990 GPI851989:GPI851990 GZE851989:GZE851990 HJA851989:HJA851990 HSW851989:HSW851990 ICS851989:ICS851990 IMO851989:IMO851990 IWK851989:IWK851990 JGG851989:JGG851990 JQC851989:JQC851990 JZY851989:JZY851990 KJU851989:KJU851990 KTQ851989:KTQ851990 LDM851989:LDM851990 LNI851989:LNI851990 LXE851989:LXE851990 MHA851989:MHA851990 MQW851989:MQW851990 NAS851989:NAS851990 NKO851989:NKO851990 NUK851989:NUK851990 OEG851989:OEG851990 OOC851989:OOC851990 OXY851989:OXY851990 PHU851989:PHU851990 PRQ851989:PRQ851990 QBM851989:QBM851990 QLI851989:QLI851990 QVE851989:QVE851990 RFA851989:RFA851990 ROW851989:ROW851990 RYS851989:RYS851990 SIO851989:SIO851990 SSK851989:SSK851990 TCG851989:TCG851990 TMC851989:TMC851990 TVY851989:TVY851990 UFU851989:UFU851990 UPQ851989:UPQ851990 UZM851989:UZM851990 VJI851989:VJI851990 VTE851989:VTE851990 WDA851989:WDA851990 WMW851989:WMW851990 WWS851989:WWS851990 AK917525:AK917526 KG917525:KG917526 UC917525:UC917526 ADY917525:ADY917526 ANU917525:ANU917526 AXQ917525:AXQ917526 BHM917525:BHM917526 BRI917525:BRI917526 CBE917525:CBE917526 CLA917525:CLA917526 CUW917525:CUW917526 DES917525:DES917526 DOO917525:DOO917526 DYK917525:DYK917526 EIG917525:EIG917526 ESC917525:ESC917526 FBY917525:FBY917526 FLU917525:FLU917526 FVQ917525:FVQ917526 GFM917525:GFM917526 GPI917525:GPI917526 GZE917525:GZE917526 HJA917525:HJA917526 HSW917525:HSW917526 ICS917525:ICS917526 IMO917525:IMO917526 IWK917525:IWK917526 JGG917525:JGG917526 JQC917525:JQC917526 JZY917525:JZY917526 KJU917525:KJU917526 KTQ917525:KTQ917526 LDM917525:LDM917526 LNI917525:LNI917526 LXE917525:LXE917526 MHA917525:MHA917526 MQW917525:MQW917526 NAS917525:NAS917526 NKO917525:NKO917526 NUK917525:NUK917526 OEG917525:OEG917526 OOC917525:OOC917526 OXY917525:OXY917526 PHU917525:PHU917526 PRQ917525:PRQ917526 QBM917525:QBM917526 QLI917525:QLI917526 QVE917525:QVE917526 RFA917525:RFA917526 ROW917525:ROW917526 RYS917525:RYS917526 SIO917525:SIO917526 SSK917525:SSK917526 TCG917525:TCG917526 TMC917525:TMC917526 TVY917525:TVY917526 UFU917525:UFU917526 UPQ917525:UPQ917526 UZM917525:UZM917526 VJI917525:VJI917526 VTE917525:VTE917526 WDA917525:WDA917526 WMW917525:WMW917526 WWS917525:WWS917526 AK983061:AK983062 KG983061:KG983062 UC983061:UC983062 ADY983061:ADY983062 ANU983061:ANU983062 AXQ983061:AXQ983062 BHM983061:BHM983062 BRI983061:BRI983062 CBE983061:CBE983062 CLA983061:CLA983062 CUW983061:CUW983062 DES983061:DES983062 DOO983061:DOO983062 DYK983061:DYK983062 EIG983061:EIG983062 ESC983061:ESC983062 FBY983061:FBY983062 FLU983061:FLU983062 FVQ983061:FVQ983062 GFM983061:GFM983062 GPI983061:GPI983062 GZE983061:GZE983062 HJA983061:HJA983062 HSW983061:HSW983062 ICS983061:ICS983062 IMO983061:IMO983062 IWK983061:IWK983062 JGG983061:JGG983062 JQC983061:JQC983062 JZY983061:JZY983062 KJU983061:KJU983062 KTQ983061:KTQ983062 LDM983061:LDM983062 LNI983061:LNI983062 LXE983061:LXE983062 MHA983061:MHA983062 MQW983061:MQW983062 NAS983061:NAS983062 NKO983061:NKO983062 NUK983061:NUK983062 OEG983061:OEG983062 OOC983061:OOC983062 OXY983061:OXY983062 PHU983061:PHU983062 PRQ983061:PRQ983062 QBM983061:QBM983062 QLI983061:QLI983062 QVE983061:QVE983062 RFA983061:RFA983062 ROW983061:ROW983062 RYS983061:RYS983062 SIO983061:SIO983062 SSK983061:SSK983062 TCG983061:TCG983062 TMC983061:TMC983062 TVY983061:TVY983062 UFU983061:UFU983062 UPQ983061:UPQ983062 UZM983061:UZM983062 VJI983061:VJI983062 VTE983061:VTE983062 WDA983061:WDA983062 WMW983061:WMW983062 WWS983061:WWS983062">
      <formula1>"　,４,５,６,７,８,９,１０,１１,１２,１,２,３"</formula1>
    </dataValidation>
    <dataValidation type="list" errorStyle="warning" allowBlank="1" showInputMessage="1" showErrorMessage="1" sqref="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65:AI65565 KC65565:KE65565 TY65565:UA65565 ADU65565:ADW65565 ANQ65565:ANS65565 AXM65565:AXO65565 BHI65565:BHK65565 BRE65565:BRG65565 CBA65565:CBC65565 CKW65565:CKY65565 CUS65565:CUU65565 DEO65565:DEQ65565 DOK65565:DOM65565 DYG65565:DYI65565 EIC65565:EIE65565 ERY65565:ESA65565 FBU65565:FBW65565 FLQ65565:FLS65565 FVM65565:FVO65565 GFI65565:GFK65565 GPE65565:GPG65565 GZA65565:GZC65565 HIW65565:HIY65565 HSS65565:HSU65565 ICO65565:ICQ65565 IMK65565:IMM65565 IWG65565:IWI65565 JGC65565:JGE65565 JPY65565:JQA65565 JZU65565:JZW65565 KJQ65565:KJS65565 KTM65565:KTO65565 LDI65565:LDK65565 LNE65565:LNG65565 LXA65565:LXC65565 MGW65565:MGY65565 MQS65565:MQU65565 NAO65565:NAQ65565 NKK65565:NKM65565 NUG65565:NUI65565 OEC65565:OEE65565 ONY65565:OOA65565 OXU65565:OXW65565 PHQ65565:PHS65565 PRM65565:PRO65565 QBI65565:QBK65565 QLE65565:QLG65565 QVA65565:QVC65565 REW65565:REY65565 ROS65565:ROU65565 RYO65565:RYQ65565 SIK65565:SIM65565 SSG65565:SSI65565 TCC65565:TCE65565 TLY65565:TMA65565 TVU65565:TVW65565 UFQ65565:UFS65565 UPM65565:UPO65565 UZI65565:UZK65565 VJE65565:VJG65565 VTA65565:VTC65565 WCW65565:WCY65565 WMS65565:WMU65565 WWO65565:WWQ65565 AG131101:AI131101 KC131101:KE131101 TY131101:UA131101 ADU131101:ADW131101 ANQ131101:ANS131101 AXM131101:AXO131101 BHI131101:BHK131101 BRE131101:BRG131101 CBA131101:CBC131101 CKW131101:CKY131101 CUS131101:CUU131101 DEO131101:DEQ131101 DOK131101:DOM131101 DYG131101:DYI131101 EIC131101:EIE131101 ERY131101:ESA131101 FBU131101:FBW131101 FLQ131101:FLS131101 FVM131101:FVO131101 GFI131101:GFK131101 GPE131101:GPG131101 GZA131101:GZC131101 HIW131101:HIY131101 HSS131101:HSU131101 ICO131101:ICQ131101 IMK131101:IMM131101 IWG131101:IWI131101 JGC131101:JGE131101 JPY131101:JQA131101 JZU131101:JZW131101 KJQ131101:KJS131101 KTM131101:KTO131101 LDI131101:LDK131101 LNE131101:LNG131101 LXA131101:LXC131101 MGW131101:MGY131101 MQS131101:MQU131101 NAO131101:NAQ131101 NKK131101:NKM131101 NUG131101:NUI131101 OEC131101:OEE131101 ONY131101:OOA131101 OXU131101:OXW131101 PHQ131101:PHS131101 PRM131101:PRO131101 QBI131101:QBK131101 QLE131101:QLG131101 QVA131101:QVC131101 REW131101:REY131101 ROS131101:ROU131101 RYO131101:RYQ131101 SIK131101:SIM131101 SSG131101:SSI131101 TCC131101:TCE131101 TLY131101:TMA131101 TVU131101:TVW131101 UFQ131101:UFS131101 UPM131101:UPO131101 UZI131101:UZK131101 VJE131101:VJG131101 VTA131101:VTC131101 WCW131101:WCY131101 WMS131101:WMU131101 WWO131101:WWQ131101 AG196637:AI196637 KC196637:KE196637 TY196637:UA196637 ADU196637:ADW196637 ANQ196637:ANS196637 AXM196637:AXO196637 BHI196637:BHK196637 BRE196637:BRG196637 CBA196637:CBC196637 CKW196637:CKY196637 CUS196637:CUU196637 DEO196637:DEQ196637 DOK196637:DOM196637 DYG196637:DYI196637 EIC196637:EIE196637 ERY196637:ESA196637 FBU196637:FBW196637 FLQ196637:FLS196637 FVM196637:FVO196637 GFI196637:GFK196637 GPE196637:GPG196637 GZA196637:GZC196637 HIW196637:HIY196637 HSS196637:HSU196637 ICO196637:ICQ196637 IMK196637:IMM196637 IWG196637:IWI196637 JGC196637:JGE196637 JPY196637:JQA196637 JZU196637:JZW196637 KJQ196637:KJS196637 KTM196637:KTO196637 LDI196637:LDK196637 LNE196637:LNG196637 LXA196637:LXC196637 MGW196637:MGY196637 MQS196637:MQU196637 NAO196637:NAQ196637 NKK196637:NKM196637 NUG196637:NUI196637 OEC196637:OEE196637 ONY196637:OOA196637 OXU196637:OXW196637 PHQ196637:PHS196637 PRM196637:PRO196637 QBI196637:QBK196637 QLE196637:QLG196637 QVA196637:QVC196637 REW196637:REY196637 ROS196637:ROU196637 RYO196637:RYQ196637 SIK196637:SIM196637 SSG196637:SSI196637 TCC196637:TCE196637 TLY196637:TMA196637 TVU196637:TVW196637 UFQ196637:UFS196637 UPM196637:UPO196637 UZI196637:UZK196637 VJE196637:VJG196637 VTA196637:VTC196637 WCW196637:WCY196637 WMS196637:WMU196637 WWO196637:WWQ196637 AG262173:AI262173 KC262173:KE262173 TY262173:UA262173 ADU262173:ADW262173 ANQ262173:ANS262173 AXM262173:AXO262173 BHI262173:BHK262173 BRE262173:BRG262173 CBA262173:CBC262173 CKW262173:CKY262173 CUS262173:CUU262173 DEO262173:DEQ262173 DOK262173:DOM262173 DYG262173:DYI262173 EIC262173:EIE262173 ERY262173:ESA262173 FBU262173:FBW262173 FLQ262173:FLS262173 FVM262173:FVO262173 GFI262173:GFK262173 GPE262173:GPG262173 GZA262173:GZC262173 HIW262173:HIY262173 HSS262173:HSU262173 ICO262173:ICQ262173 IMK262173:IMM262173 IWG262173:IWI262173 JGC262173:JGE262173 JPY262173:JQA262173 JZU262173:JZW262173 KJQ262173:KJS262173 KTM262173:KTO262173 LDI262173:LDK262173 LNE262173:LNG262173 LXA262173:LXC262173 MGW262173:MGY262173 MQS262173:MQU262173 NAO262173:NAQ262173 NKK262173:NKM262173 NUG262173:NUI262173 OEC262173:OEE262173 ONY262173:OOA262173 OXU262173:OXW262173 PHQ262173:PHS262173 PRM262173:PRO262173 QBI262173:QBK262173 QLE262173:QLG262173 QVA262173:QVC262173 REW262173:REY262173 ROS262173:ROU262173 RYO262173:RYQ262173 SIK262173:SIM262173 SSG262173:SSI262173 TCC262173:TCE262173 TLY262173:TMA262173 TVU262173:TVW262173 UFQ262173:UFS262173 UPM262173:UPO262173 UZI262173:UZK262173 VJE262173:VJG262173 VTA262173:VTC262173 WCW262173:WCY262173 WMS262173:WMU262173 WWO262173:WWQ262173 AG327709:AI327709 KC327709:KE327709 TY327709:UA327709 ADU327709:ADW327709 ANQ327709:ANS327709 AXM327709:AXO327709 BHI327709:BHK327709 BRE327709:BRG327709 CBA327709:CBC327709 CKW327709:CKY327709 CUS327709:CUU327709 DEO327709:DEQ327709 DOK327709:DOM327709 DYG327709:DYI327709 EIC327709:EIE327709 ERY327709:ESA327709 FBU327709:FBW327709 FLQ327709:FLS327709 FVM327709:FVO327709 GFI327709:GFK327709 GPE327709:GPG327709 GZA327709:GZC327709 HIW327709:HIY327709 HSS327709:HSU327709 ICO327709:ICQ327709 IMK327709:IMM327709 IWG327709:IWI327709 JGC327709:JGE327709 JPY327709:JQA327709 JZU327709:JZW327709 KJQ327709:KJS327709 KTM327709:KTO327709 LDI327709:LDK327709 LNE327709:LNG327709 LXA327709:LXC327709 MGW327709:MGY327709 MQS327709:MQU327709 NAO327709:NAQ327709 NKK327709:NKM327709 NUG327709:NUI327709 OEC327709:OEE327709 ONY327709:OOA327709 OXU327709:OXW327709 PHQ327709:PHS327709 PRM327709:PRO327709 QBI327709:QBK327709 QLE327709:QLG327709 QVA327709:QVC327709 REW327709:REY327709 ROS327709:ROU327709 RYO327709:RYQ327709 SIK327709:SIM327709 SSG327709:SSI327709 TCC327709:TCE327709 TLY327709:TMA327709 TVU327709:TVW327709 UFQ327709:UFS327709 UPM327709:UPO327709 UZI327709:UZK327709 VJE327709:VJG327709 VTA327709:VTC327709 WCW327709:WCY327709 WMS327709:WMU327709 WWO327709:WWQ327709 AG393245:AI393245 KC393245:KE393245 TY393245:UA393245 ADU393245:ADW393245 ANQ393245:ANS393245 AXM393245:AXO393245 BHI393245:BHK393245 BRE393245:BRG393245 CBA393245:CBC393245 CKW393245:CKY393245 CUS393245:CUU393245 DEO393245:DEQ393245 DOK393245:DOM393245 DYG393245:DYI393245 EIC393245:EIE393245 ERY393245:ESA393245 FBU393245:FBW393245 FLQ393245:FLS393245 FVM393245:FVO393245 GFI393245:GFK393245 GPE393245:GPG393245 GZA393245:GZC393245 HIW393245:HIY393245 HSS393245:HSU393245 ICO393245:ICQ393245 IMK393245:IMM393245 IWG393245:IWI393245 JGC393245:JGE393245 JPY393245:JQA393245 JZU393245:JZW393245 KJQ393245:KJS393245 KTM393245:KTO393245 LDI393245:LDK393245 LNE393245:LNG393245 LXA393245:LXC393245 MGW393245:MGY393245 MQS393245:MQU393245 NAO393245:NAQ393245 NKK393245:NKM393245 NUG393245:NUI393245 OEC393245:OEE393245 ONY393245:OOA393245 OXU393245:OXW393245 PHQ393245:PHS393245 PRM393245:PRO393245 QBI393245:QBK393245 QLE393245:QLG393245 QVA393245:QVC393245 REW393245:REY393245 ROS393245:ROU393245 RYO393245:RYQ393245 SIK393245:SIM393245 SSG393245:SSI393245 TCC393245:TCE393245 TLY393245:TMA393245 TVU393245:TVW393245 UFQ393245:UFS393245 UPM393245:UPO393245 UZI393245:UZK393245 VJE393245:VJG393245 VTA393245:VTC393245 WCW393245:WCY393245 WMS393245:WMU393245 WWO393245:WWQ393245 AG458781:AI458781 KC458781:KE458781 TY458781:UA458781 ADU458781:ADW458781 ANQ458781:ANS458781 AXM458781:AXO458781 BHI458781:BHK458781 BRE458781:BRG458781 CBA458781:CBC458781 CKW458781:CKY458781 CUS458781:CUU458781 DEO458781:DEQ458781 DOK458781:DOM458781 DYG458781:DYI458781 EIC458781:EIE458781 ERY458781:ESA458781 FBU458781:FBW458781 FLQ458781:FLS458781 FVM458781:FVO458781 GFI458781:GFK458781 GPE458781:GPG458781 GZA458781:GZC458781 HIW458781:HIY458781 HSS458781:HSU458781 ICO458781:ICQ458781 IMK458781:IMM458781 IWG458781:IWI458781 JGC458781:JGE458781 JPY458781:JQA458781 JZU458781:JZW458781 KJQ458781:KJS458781 KTM458781:KTO458781 LDI458781:LDK458781 LNE458781:LNG458781 LXA458781:LXC458781 MGW458781:MGY458781 MQS458781:MQU458781 NAO458781:NAQ458781 NKK458781:NKM458781 NUG458781:NUI458781 OEC458781:OEE458781 ONY458781:OOA458781 OXU458781:OXW458781 PHQ458781:PHS458781 PRM458781:PRO458781 QBI458781:QBK458781 QLE458781:QLG458781 QVA458781:QVC458781 REW458781:REY458781 ROS458781:ROU458781 RYO458781:RYQ458781 SIK458781:SIM458781 SSG458781:SSI458781 TCC458781:TCE458781 TLY458781:TMA458781 TVU458781:TVW458781 UFQ458781:UFS458781 UPM458781:UPO458781 UZI458781:UZK458781 VJE458781:VJG458781 VTA458781:VTC458781 WCW458781:WCY458781 WMS458781:WMU458781 WWO458781:WWQ458781 AG524317:AI524317 KC524317:KE524317 TY524317:UA524317 ADU524317:ADW524317 ANQ524317:ANS524317 AXM524317:AXO524317 BHI524317:BHK524317 BRE524317:BRG524317 CBA524317:CBC524317 CKW524317:CKY524317 CUS524317:CUU524317 DEO524317:DEQ524317 DOK524317:DOM524317 DYG524317:DYI524317 EIC524317:EIE524317 ERY524317:ESA524317 FBU524317:FBW524317 FLQ524317:FLS524317 FVM524317:FVO524317 GFI524317:GFK524317 GPE524317:GPG524317 GZA524317:GZC524317 HIW524317:HIY524317 HSS524317:HSU524317 ICO524317:ICQ524317 IMK524317:IMM524317 IWG524317:IWI524317 JGC524317:JGE524317 JPY524317:JQA524317 JZU524317:JZW524317 KJQ524317:KJS524317 KTM524317:KTO524317 LDI524317:LDK524317 LNE524317:LNG524317 LXA524317:LXC524317 MGW524317:MGY524317 MQS524317:MQU524317 NAO524317:NAQ524317 NKK524317:NKM524317 NUG524317:NUI524317 OEC524317:OEE524317 ONY524317:OOA524317 OXU524317:OXW524317 PHQ524317:PHS524317 PRM524317:PRO524317 QBI524317:QBK524317 QLE524317:QLG524317 QVA524317:QVC524317 REW524317:REY524317 ROS524317:ROU524317 RYO524317:RYQ524317 SIK524317:SIM524317 SSG524317:SSI524317 TCC524317:TCE524317 TLY524317:TMA524317 TVU524317:TVW524317 UFQ524317:UFS524317 UPM524317:UPO524317 UZI524317:UZK524317 VJE524317:VJG524317 VTA524317:VTC524317 WCW524317:WCY524317 WMS524317:WMU524317 WWO524317:WWQ524317 AG589853:AI589853 KC589853:KE589853 TY589853:UA589853 ADU589853:ADW589853 ANQ589853:ANS589853 AXM589853:AXO589853 BHI589853:BHK589853 BRE589853:BRG589853 CBA589853:CBC589853 CKW589853:CKY589853 CUS589853:CUU589853 DEO589853:DEQ589853 DOK589853:DOM589853 DYG589853:DYI589853 EIC589853:EIE589853 ERY589853:ESA589853 FBU589853:FBW589853 FLQ589853:FLS589853 FVM589853:FVO589853 GFI589853:GFK589853 GPE589853:GPG589853 GZA589853:GZC589853 HIW589853:HIY589853 HSS589853:HSU589853 ICO589853:ICQ589853 IMK589853:IMM589853 IWG589853:IWI589853 JGC589853:JGE589853 JPY589853:JQA589853 JZU589853:JZW589853 KJQ589853:KJS589853 KTM589853:KTO589853 LDI589853:LDK589853 LNE589853:LNG589853 LXA589853:LXC589853 MGW589853:MGY589853 MQS589853:MQU589853 NAO589853:NAQ589853 NKK589853:NKM589853 NUG589853:NUI589853 OEC589853:OEE589853 ONY589853:OOA589853 OXU589853:OXW589853 PHQ589853:PHS589853 PRM589853:PRO589853 QBI589853:QBK589853 QLE589853:QLG589853 QVA589853:QVC589853 REW589853:REY589853 ROS589853:ROU589853 RYO589853:RYQ589853 SIK589853:SIM589853 SSG589853:SSI589853 TCC589853:TCE589853 TLY589853:TMA589853 TVU589853:TVW589853 UFQ589853:UFS589853 UPM589853:UPO589853 UZI589853:UZK589853 VJE589853:VJG589853 VTA589853:VTC589853 WCW589853:WCY589853 WMS589853:WMU589853 WWO589853:WWQ589853 AG655389:AI655389 KC655389:KE655389 TY655389:UA655389 ADU655389:ADW655389 ANQ655389:ANS655389 AXM655389:AXO655389 BHI655389:BHK655389 BRE655389:BRG655389 CBA655389:CBC655389 CKW655389:CKY655389 CUS655389:CUU655389 DEO655389:DEQ655389 DOK655389:DOM655389 DYG655389:DYI655389 EIC655389:EIE655389 ERY655389:ESA655389 FBU655389:FBW655389 FLQ655389:FLS655389 FVM655389:FVO655389 GFI655389:GFK655389 GPE655389:GPG655389 GZA655389:GZC655389 HIW655389:HIY655389 HSS655389:HSU655389 ICO655389:ICQ655389 IMK655389:IMM655389 IWG655389:IWI655389 JGC655389:JGE655389 JPY655389:JQA655389 JZU655389:JZW655389 KJQ655389:KJS655389 KTM655389:KTO655389 LDI655389:LDK655389 LNE655389:LNG655389 LXA655389:LXC655389 MGW655389:MGY655389 MQS655389:MQU655389 NAO655389:NAQ655389 NKK655389:NKM655389 NUG655389:NUI655389 OEC655389:OEE655389 ONY655389:OOA655389 OXU655389:OXW655389 PHQ655389:PHS655389 PRM655389:PRO655389 QBI655389:QBK655389 QLE655389:QLG655389 QVA655389:QVC655389 REW655389:REY655389 ROS655389:ROU655389 RYO655389:RYQ655389 SIK655389:SIM655389 SSG655389:SSI655389 TCC655389:TCE655389 TLY655389:TMA655389 TVU655389:TVW655389 UFQ655389:UFS655389 UPM655389:UPO655389 UZI655389:UZK655389 VJE655389:VJG655389 VTA655389:VTC655389 WCW655389:WCY655389 WMS655389:WMU655389 WWO655389:WWQ655389 AG720925:AI720925 KC720925:KE720925 TY720925:UA720925 ADU720925:ADW720925 ANQ720925:ANS720925 AXM720925:AXO720925 BHI720925:BHK720925 BRE720925:BRG720925 CBA720925:CBC720925 CKW720925:CKY720925 CUS720925:CUU720925 DEO720925:DEQ720925 DOK720925:DOM720925 DYG720925:DYI720925 EIC720925:EIE720925 ERY720925:ESA720925 FBU720925:FBW720925 FLQ720925:FLS720925 FVM720925:FVO720925 GFI720925:GFK720925 GPE720925:GPG720925 GZA720925:GZC720925 HIW720925:HIY720925 HSS720925:HSU720925 ICO720925:ICQ720925 IMK720925:IMM720925 IWG720925:IWI720925 JGC720925:JGE720925 JPY720925:JQA720925 JZU720925:JZW720925 KJQ720925:KJS720925 KTM720925:KTO720925 LDI720925:LDK720925 LNE720925:LNG720925 LXA720925:LXC720925 MGW720925:MGY720925 MQS720925:MQU720925 NAO720925:NAQ720925 NKK720925:NKM720925 NUG720925:NUI720925 OEC720925:OEE720925 ONY720925:OOA720925 OXU720925:OXW720925 PHQ720925:PHS720925 PRM720925:PRO720925 QBI720925:QBK720925 QLE720925:QLG720925 QVA720925:QVC720925 REW720925:REY720925 ROS720925:ROU720925 RYO720925:RYQ720925 SIK720925:SIM720925 SSG720925:SSI720925 TCC720925:TCE720925 TLY720925:TMA720925 TVU720925:TVW720925 UFQ720925:UFS720925 UPM720925:UPO720925 UZI720925:UZK720925 VJE720925:VJG720925 VTA720925:VTC720925 WCW720925:WCY720925 WMS720925:WMU720925 WWO720925:WWQ720925 AG786461:AI786461 KC786461:KE786461 TY786461:UA786461 ADU786461:ADW786461 ANQ786461:ANS786461 AXM786461:AXO786461 BHI786461:BHK786461 BRE786461:BRG786461 CBA786461:CBC786461 CKW786461:CKY786461 CUS786461:CUU786461 DEO786461:DEQ786461 DOK786461:DOM786461 DYG786461:DYI786461 EIC786461:EIE786461 ERY786461:ESA786461 FBU786461:FBW786461 FLQ786461:FLS786461 FVM786461:FVO786461 GFI786461:GFK786461 GPE786461:GPG786461 GZA786461:GZC786461 HIW786461:HIY786461 HSS786461:HSU786461 ICO786461:ICQ786461 IMK786461:IMM786461 IWG786461:IWI786461 JGC786461:JGE786461 JPY786461:JQA786461 JZU786461:JZW786461 KJQ786461:KJS786461 KTM786461:KTO786461 LDI786461:LDK786461 LNE786461:LNG786461 LXA786461:LXC786461 MGW786461:MGY786461 MQS786461:MQU786461 NAO786461:NAQ786461 NKK786461:NKM786461 NUG786461:NUI786461 OEC786461:OEE786461 ONY786461:OOA786461 OXU786461:OXW786461 PHQ786461:PHS786461 PRM786461:PRO786461 QBI786461:QBK786461 QLE786461:QLG786461 QVA786461:QVC786461 REW786461:REY786461 ROS786461:ROU786461 RYO786461:RYQ786461 SIK786461:SIM786461 SSG786461:SSI786461 TCC786461:TCE786461 TLY786461:TMA786461 TVU786461:TVW786461 UFQ786461:UFS786461 UPM786461:UPO786461 UZI786461:UZK786461 VJE786461:VJG786461 VTA786461:VTC786461 WCW786461:WCY786461 WMS786461:WMU786461 WWO786461:WWQ786461 AG851997:AI851997 KC851997:KE851997 TY851997:UA851997 ADU851997:ADW851997 ANQ851997:ANS851997 AXM851997:AXO851997 BHI851997:BHK851997 BRE851997:BRG851997 CBA851997:CBC851997 CKW851997:CKY851997 CUS851997:CUU851997 DEO851997:DEQ851997 DOK851997:DOM851997 DYG851997:DYI851997 EIC851997:EIE851997 ERY851997:ESA851997 FBU851997:FBW851997 FLQ851997:FLS851997 FVM851997:FVO851997 GFI851997:GFK851997 GPE851997:GPG851997 GZA851997:GZC851997 HIW851997:HIY851997 HSS851997:HSU851997 ICO851997:ICQ851997 IMK851997:IMM851997 IWG851997:IWI851997 JGC851997:JGE851997 JPY851997:JQA851997 JZU851997:JZW851997 KJQ851997:KJS851997 KTM851997:KTO851997 LDI851997:LDK851997 LNE851997:LNG851997 LXA851997:LXC851997 MGW851997:MGY851997 MQS851997:MQU851997 NAO851997:NAQ851997 NKK851997:NKM851997 NUG851997:NUI851997 OEC851997:OEE851997 ONY851997:OOA851997 OXU851997:OXW851997 PHQ851997:PHS851997 PRM851997:PRO851997 QBI851997:QBK851997 QLE851997:QLG851997 QVA851997:QVC851997 REW851997:REY851997 ROS851997:ROU851997 RYO851997:RYQ851997 SIK851997:SIM851997 SSG851997:SSI851997 TCC851997:TCE851997 TLY851997:TMA851997 TVU851997:TVW851997 UFQ851997:UFS851997 UPM851997:UPO851997 UZI851997:UZK851997 VJE851997:VJG851997 VTA851997:VTC851997 WCW851997:WCY851997 WMS851997:WMU851997 WWO851997:WWQ851997 AG917533:AI917533 KC917533:KE917533 TY917533:UA917533 ADU917533:ADW917533 ANQ917533:ANS917533 AXM917533:AXO917533 BHI917533:BHK917533 BRE917533:BRG917533 CBA917533:CBC917533 CKW917533:CKY917533 CUS917533:CUU917533 DEO917533:DEQ917533 DOK917533:DOM917533 DYG917533:DYI917533 EIC917533:EIE917533 ERY917533:ESA917533 FBU917533:FBW917533 FLQ917533:FLS917533 FVM917533:FVO917533 GFI917533:GFK917533 GPE917533:GPG917533 GZA917533:GZC917533 HIW917533:HIY917533 HSS917533:HSU917533 ICO917533:ICQ917533 IMK917533:IMM917533 IWG917533:IWI917533 JGC917533:JGE917533 JPY917533:JQA917533 JZU917533:JZW917533 KJQ917533:KJS917533 KTM917533:KTO917533 LDI917533:LDK917533 LNE917533:LNG917533 LXA917533:LXC917533 MGW917533:MGY917533 MQS917533:MQU917533 NAO917533:NAQ917533 NKK917533:NKM917533 NUG917533:NUI917533 OEC917533:OEE917533 ONY917533:OOA917533 OXU917533:OXW917533 PHQ917533:PHS917533 PRM917533:PRO917533 QBI917533:QBK917533 QLE917533:QLG917533 QVA917533:QVC917533 REW917533:REY917533 ROS917533:ROU917533 RYO917533:RYQ917533 SIK917533:SIM917533 SSG917533:SSI917533 TCC917533:TCE917533 TLY917533:TMA917533 TVU917533:TVW917533 UFQ917533:UFS917533 UPM917533:UPO917533 UZI917533:UZK917533 VJE917533:VJG917533 VTA917533:VTC917533 WCW917533:WCY917533 WMS917533:WMU917533 WWO917533:WWQ917533 AG983069:AI983069 KC983069:KE983069 TY983069:UA983069 ADU983069:ADW983069 ANQ983069:ANS983069 AXM983069:AXO983069 BHI983069:BHK983069 BRE983069:BRG983069 CBA983069:CBC983069 CKW983069:CKY983069 CUS983069:CUU983069 DEO983069:DEQ983069 DOK983069:DOM983069 DYG983069:DYI983069 EIC983069:EIE983069 ERY983069:ESA983069 FBU983069:FBW983069 FLQ983069:FLS983069 FVM983069:FVO983069 GFI983069:GFK983069 GPE983069:GPG983069 GZA983069:GZC983069 HIW983069:HIY983069 HSS983069:HSU983069 ICO983069:ICQ983069 IMK983069:IMM983069 IWG983069:IWI983069 JGC983069:JGE983069 JPY983069:JQA983069 JZU983069:JZW983069 KJQ983069:KJS983069 KTM983069:KTO983069 LDI983069:LDK983069 LNE983069:LNG983069 LXA983069:LXC983069 MGW983069:MGY983069 MQS983069:MQU983069 NAO983069:NAQ983069 NKK983069:NKM983069 NUG983069:NUI983069 OEC983069:OEE983069 ONY983069:OOA983069 OXU983069:OXW983069 PHQ983069:PHS983069 PRM983069:PRO983069 QBI983069:QBK983069 QLE983069:QLG983069 QVA983069:QVC983069 REW983069:REY983069 ROS983069:ROU983069 RYO983069:RYQ983069 SIK983069:SIM983069 SSG983069:SSI983069 TCC983069:TCE983069 TLY983069:TMA983069 TVU983069:TVW983069 UFQ983069:UFS983069 UPM983069:UPO983069 UZI983069:UZK983069 VJE983069:VJG983069 VTA983069:VTC983069 WCW983069:WCY983069 WMS983069:WMU983069 WWO983069:WWQ983069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19:AI19 KC19:KE19 WWO983067:WWQ983067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63:AI65563 KC65563:KE65563 TY65563:UA65563 ADU65563:ADW65563 ANQ65563:ANS65563 AXM65563:AXO65563 BHI65563:BHK65563 BRE65563:BRG65563 CBA65563:CBC65563 CKW65563:CKY65563 CUS65563:CUU65563 DEO65563:DEQ65563 DOK65563:DOM65563 DYG65563:DYI65563 EIC65563:EIE65563 ERY65563:ESA65563 FBU65563:FBW65563 FLQ65563:FLS65563 FVM65563:FVO65563 GFI65563:GFK65563 GPE65563:GPG65563 GZA65563:GZC65563 HIW65563:HIY65563 HSS65563:HSU65563 ICO65563:ICQ65563 IMK65563:IMM65563 IWG65563:IWI65563 JGC65563:JGE65563 JPY65563:JQA65563 JZU65563:JZW65563 KJQ65563:KJS65563 KTM65563:KTO65563 LDI65563:LDK65563 LNE65563:LNG65563 LXA65563:LXC65563 MGW65563:MGY65563 MQS65563:MQU65563 NAO65563:NAQ65563 NKK65563:NKM65563 NUG65563:NUI65563 OEC65563:OEE65563 ONY65563:OOA65563 OXU65563:OXW65563 PHQ65563:PHS65563 PRM65563:PRO65563 QBI65563:QBK65563 QLE65563:QLG65563 QVA65563:QVC65563 REW65563:REY65563 ROS65563:ROU65563 RYO65563:RYQ65563 SIK65563:SIM65563 SSG65563:SSI65563 TCC65563:TCE65563 TLY65563:TMA65563 TVU65563:TVW65563 UFQ65563:UFS65563 UPM65563:UPO65563 UZI65563:UZK65563 VJE65563:VJG65563 VTA65563:VTC65563 WCW65563:WCY65563 WMS65563:WMU65563 WWO65563:WWQ65563 AG131099:AI131099 KC131099:KE131099 TY131099:UA131099 ADU131099:ADW131099 ANQ131099:ANS131099 AXM131099:AXO131099 BHI131099:BHK131099 BRE131099:BRG131099 CBA131099:CBC131099 CKW131099:CKY131099 CUS131099:CUU131099 DEO131099:DEQ131099 DOK131099:DOM131099 DYG131099:DYI131099 EIC131099:EIE131099 ERY131099:ESA131099 FBU131099:FBW131099 FLQ131099:FLS131099 FVM131099:FVO131099 GFI131099:GFK131099 GPE131099:GPG131099 GZA131099:GZC131099 HIW131099:HIY131099 HSS131099:HSU131099 ICO131099:ICQ131099 IMK131099:IMM131099 IWG131099:IWI131099 JGC131099:JGE131099 JPY131099:JQA131099 JZU131099:JZW131099 KJQ131099:KJS131099 KTM131099:KTO131099 LDI131099:LDK131099 LNE131099:LNG131099 LXA131099:LXC131099 MGW131099:MGY131099 MQS131099:MQU131099 NAO131099:NAQ131099 NKK131099:NKM131099 NUG131099:NUI131099 OEC131099:OEE131099 ONY131099:OOA131099 OXU131099:OXW131099 PHQ131099:PHS131099 PRM131099:PRO131099 QBI131099:QBK131099 QLE131099:QLG131099 QVA131099:QVC131099 REW131099:REY131099 ROS131099:ROU131099 RYO131099:RYQ131099 SIK131099:SIM131099 SSG131099:SSI131099 TCC131099:TCE131099 TLY131099:TMA131099 TVU131099:TVW131099 UFQ131099:UFS131099 UPM131099:UPO131099 UZI131099:UZK131099 VJE131099:VJG131099 VTA131099:VTC131099 WCW131099:WCY131099 WMS131099:WMU131099 WWO131099:WWQ131099 AG196635:AI196635 KC196635:KE196635 TY196635:UA196635 ADU196635:ADW196635 ANQ196635:ANS196635 AXM196635:AXO196635 BHI196635:BHK196635 BRE196635:BRG196635 CBA196635:CBC196635 CKW196635:CKY196635 CUS196635:CUU196635 DEO196635:DEQ196635 DOK196635:DOM196635 DYG196635:DYI196635 EIC196635:EIE196635 ERY196635:ESA196635 FBU196635:FBW196635 FLQ196635:FLS196635 FVM196635:FVO196635 GFI196635:GFK196635 GPE196635:GPG196635 GZA196635:GZC196635 HIW196635:HIY196635 HSS196635:HSU196635 ICO196635:ICQ196635 IMK196635:IMM196635 IWG196635:IWI196635 JGC196635:JGE196635 JPY196635:JQA196635 JZU196635:JZW196635 KJQ196635:KJS196635 KTM196635:KTO196635 LDI196635:LDK196635 LNE196635:LNG196635 LXA196635:LXC196635 MGW196635:MGY196635 MQS196635:MQU196635 NAO196635:NAQ196635 NKK196635:NKM196635 NUG196635:NUI196635 OEC196635:OEE196635 ONY196635:OOA196635 OXU196635:OXW196635 PHQ196635:PHS196635 PRM196635:PRO196635 QBI196635:QBK196635 QLE196635:QLG196635 QVA196635:QVC196635 REW196635:REY196635 ROS196635:ROU196635 RYO196635:RYQ196635 SIK196635:SIM196635 SSG196635:SSI196635 TCC196635:TCE196635 TLY196635:TMA196635 TVU196635:TVW196635 UFQ196635:UFS196635 UPM196635:UPO196635 UZI196635:UZK196635 VJE196635:VJG196635 VTA196635:VTC196635 WCW196635:WCY196635 WMS196635:WMU196635 WWO196635:WWQ196635 AG262171:AI262171 KC262171:KE262171 TY262171:UA262171 ADU262171:ADW262171 ANQ262171:ANS262171 AXM262171:AXO262171 BHI262171:BHK262171 BRE262171:BRG262171 CBA262171:CBC262171 CKW262171:CKY262171 CUS262171:CUU262171 DEO262171:DEQ262171 DOK262171:DOM262171 DYG262171:DYI262171 EIC262171:EIE262171 ERY262171:ESA262171 FBU262171:FBW262171 FLQ262171:FLS262171 FVM262171:FVO262171 GFI262171:GFK262171 GPE262171:GPG262171 GZA262171:GZC262171 HIW262171:HIY262171 HSS262171:HSU262171 ICO262171:ICQ262171 IMK262171:IMM262171 IWG262171:IWI262171 JGC262171:JGE262171 JPY262171:JQA262171 JZU262171:JZW262171 KJQ262171:KJS262171 KTM262171:KTO262171 LDI262171:LDK262171 LNE262171:LNG262171 LXA262171:LXC262171 MGW262171:MGY262171 MQS262171:MQU262171 NAO262171:NAQ262171 NKK262171:NKM262171 NUG262171:NUI262171 OEC262171:OEE262171 ONY262171:OOA262171 OXU262171:OXW262171 PHQ262171:PHS262171 PRM262171:PRO262171 QBI262171:QBK262171 QLE262171:QLG262171 QVA262171:QVC262171 REW262171:REY262171 ROS262171:ROU262171 RYO262171:RYQ262171 SIK262171:SIM262171 SSG262171:SSI262171 TCC262171:TCE262171 TLY262171:TMA262171 TVU262171:TVW262171 UFQ262171:UFS262171 UPM262171:UPO262171 UZI262171:UZK262171 VJE262171:VJG262171 VTA262171:VTC262171 WCW262171:WCY262171 WMS262171:WMU262171 WWO262171:WWQ262171 AG327707:AI327707 KC327707:KE327707 TY327707:UA327707 ADU327707:ADW327707 ANQ327707:ANS327707 AXM327707:AXO327707 BHI327707:BHK327707 BRE327707:BRG327707 CBA327707:CBC327707 CKW327707:CKY327707 CUS327707:CUU327707 DEO327707:DEQ327707 DOK327707:DOM327707 DYG327707:DYI327707 EIC327707:EIE327707 ERY327707:ESA327707 FBU327707:FBW327707 FLQ327707:FLS327707 FVM327707:FVO327707 GFI327707:GFK327707 GPE327707:GPG327707 GZA327707:GZC327707 HIW327707:HIY327707 HSS327707:HSU327707 ICO327707:ICQ327707 IMK327707:IMM327707 IWG327707:IWI327707 JGC327707:JGE327707 JPY327707:JQA327707 JZU327707:JZW327707 KJQ327707:KJS327707 KTM327707:KTO327707 LDI327707:LDK327707 LNE327707:LNG327707 LXA327707:LXC327707 MGW327707:MGY327707 MQS327707:MQU327707 NAO327707:NAQ327707 NKK327707:NKM327707 NUG327707:NUI327707 OEC327707:OEE327707 ONY327707:OOA327707 OXU327707:OXW327707 PHQ327707:PHS327707 PRM327707:PRO327707 QBI327707:QBK327707 QLE327707:QLG327707 QVA327707:QVC327707 REW327707:REY327707 ROS327707:ROU327707 RYO327707:RYQ327707 SIK327707:SIM327707 SSG327707:SSI327707 TCC327707:TCE327707 TLY327707:TMA327707 TVU327707:TVW327707 UFQ327707:UFS327707 UPM327707:UPO327707 UZI327707:UZK327707 VJE327707:VJG327707 VTA327707:VTC327707 WCW327707:WCY327707 WMS327707:WMU327707 WWO327707:WWQ327707 AG393243:AI393243 KC393243:KE393243 TY393243:UA393243 ADU393243:ADW393243 ANQ393243:ANS393243 AXM393243:AXO393243 BHI393243:BHK393243 BRE393243:BRG393243 CBA393243:CBC393243 CKW393243:CKY393243 CUS393243:CUU393243 DEO393243:DEQ393243 DOK393243:DOM393243 DYG393243:DYI393243 EIC393243:EIE393243 ERY393243:ESA393243 FBU393243:FBW393243 FLQ393243:FLS393243 FVM393243:FVO393243 GFI393243:GFK393243 GPE393243:GPG393243 GZA393243:GZC393243 HIW393243:HIY393243 HSS393243:HSU393243 ICO393243:ICQ393243 IMK393243:IMM393243 IWG393243:IWI393243 JGC393243:JGE393243 JPY393243:JQA393243 JZU393243:JZW393243 KJQ393243:KJS393243 KTM393243:KTO393243 LDI393243:LDK393243 LNE393243:LNG393243 LXA393243:LXC393243 MGW393243:MGY393243 MQS393243:MQU393243 NAO393243:NAQ393243 NKK393243:NKM393243 NUG393243:NUI393243 OEC393243:OEE393243 ONY393243:OOA393243 OXU393243:OXW393243 PHQ393243:PHS393243 PRM393243:PRO393243 QBI393243:QBK393243 QLE393243:QLG393243 QVA393243:QVC393243 REW393243:REY393243 ROS393243:ROU393243 RYO393243:RYQ393243 SIK393243:SIM393243 SSG393243:SSI393243 TCC393243:TCE393243 TLY393243:TMA393243 TVU393243:TVW393243 UFQ393243:UFS393243 UPM393243:UPO393243 UZI393243:UZK393243 VJE393243:VJG393243 VTA393243:VTC393243 WCW393243:WCY393243 WMS393243:WMU393243 WWO393243:WWQ393243 AG458779:AI458779 KC458779:KE458779 TY458779:UA458779 ADU458779:ADW458779 ANQ458779:ANS458779 AXM458779:AXO458779 BHI458779:BHK458779 BRE458779:BRG458779 CBA458779:CBC458779 CKW458779:CKY458779 CUS458779:CUU458779 DEO458779:DEQ458779 DOK458779:DOM458779 DYG458779:DYI458779 EIC458779:EIE458779 ERY458779:ESA458779 FBU458779:FBW458779 FLQ458779:FLS458779 FVM458779:FVO458779 GFI458779:GFK458779 GPE458779:GPG458779 GZA458779:GZC458779 HIW458779:HIY458779 HSS458779:HSU458779 ICO458779:ICQ458779 IMK458779:IMM458779 IWG458779:IWI458779 JGC458779:JGE458779 JPY458779:JQA458779 JZU458779:JZW458779 KJQ458779:KJS458779 KTM458779:KTO458779 LDI458779:LDK458779 LNE458779:LNG458779 LXA458779:LXC458779 MGW458779:MGY458779 MQS458779:MQU458779 NAO458779:NAQ458779 NKK458779:NKM458779 NUG458779:NUI458779 OEC458779:OEE458779 ONY458779:OOA458779 OXU458779:OXW458779 PHQ458779:PHS458779 PRM458779:PRO458779 QBI458779:QBK458779 QLE458779:QLG458779 QVA458779:QVC458779 REW458779:REY458779 ROS458779:ROU458779 RYO458779:RYQ458779 SIK458779:SIM458779 SSG458779:SSI458779 TCC458779:TCE458779 TLY458779:TMA458779 TVU458779:TVW458779 UFQ458779:UFS458779 UPM458779:UPO458779 UZI458779:UZK458779 VJE458779:VJG458779 VTA458779:VTC458779 WCW458779:WCY458779 WMS458779:WMU458779 WWO458779:WWQ458779 AG524315:AI524315 KC524315:KE524315 TY524315:UA524315 ADU524315:ADW524315 ANQ524315:ANS524315 AXM524315:AXO524315 BHI524315:BHK524315 BRE524315:BRG524315 CBA524315:CBC524315 CKW524315:CKY524315 CUS524315:CUU524315 DEO524315:DEQ524315 DOK524315:DOM524315 DYG524315:DYI524315 EIC524315:EIE524315 ERY524315:ESA524315 FBU524315:FBW524315 FLQ524315:FLS524315 FVM524315:FVO524315 GFI524315:GFK524315 GPE524315:GPG524315 GZA524315:GZC524315 HIW524315:HIY524315 HSS524315:HSU524315 ICO524315:ICQ524315 IMK524315:IMM524315 IWG524315:IWI524315 JGC524315:JGE524315 JPY524315:JQA524315 JZU524315:JZW524315 KJQ524315:KJS524315 KTM524315:KTO524315 LDI524315:LDK524315 LNE524315:LNG524315 LXA524315:LXC524315 MGW524315:MGY524315 MQS524315:MQU524315 NAO524315:NAQ524315 NKK524315:NKM524315 NUG524315:NUI524315 OEC524315:OEE524315 ONY524315:OOA524315 OXU524315:OXW524315 PHQ524315:PHS524315 PRM524315:PRO524315 QBI524315:QBK524315 QLE524315:QLG524315 QVA524315:QVC524315 REW524315:REY524315 ROS524315:ROU524315 RYO524315:RYQ524315 SIK524315:SIM524315 SSG524315:SSI524315 TCC524315:TCE524315 TLY524315:TMA524315 TVU524315:TVW524315 UFQ524315:UFS524315 UPM524315:UPO524315 UZI524315:UZK524315 VJE524315:VJG524315 VTA524315:VTC524315 WCW524315:WCY524315 WMS524315:WMU524315 WWO524315:WWQ524315 AG589851:AI589851 KC589851:KE589851 TY589851:UA589851 ADU589851:ADW589851 ANQ589851:ANS589851 AXM589851:AXO589851 BHI589851:BHK589851 BRE589851:BRG589851 CBA589851:CBC589851 CKW589851:CKY589851 CUS589851:CUU589851 DEO589851:DEQ589851 DOK589851:DOM589851 DYG589851:DYI589851 EIC589851:EIE589851 ERY589851:ESA589851 FBU589851:FBW589851 FLQ589851:FLS589851 FVM589851:FVO589851 GFI589851:GFK589851 GPE589851:GPG589851 GZA589851:GZC589851 HIW589851:HIY589851 HSS589851:HSU589851 ICO589851:ICQ589851 IMK589851:IMM589851 IWG589851:IWI589851 JGC589851:JGE589851 JPY589851:JQA589851 JZU589851:JZW589851 KJQ589851:KJS589851 KTM589851:KTO589851 LDI589851:LDK589851 LNE589851:LNG589851 LXA589851:LXC589851 MGW589851:MGY589851 MQS589851:MQU589851 NAO589851:NAQ589851 NKK589851:NKM589851 NUG589851:NUI589851 OEC589851:OEE589851 ONY589851:OOA589851 OXU589851:OXW589851 PHQ589851:PHS589851 PRM589851:PRO589851 QBI589851:QBK589851 QLE589851:QLG589851 QVA589851:QVC589851 REW589851:REY589851 ROS589851:ROU589851 RYO589851:RYQ589851 SIK589851:SIM589851 SSG589851:SSI589851 TCC589851:TCE589851 TLY589851:TMA589851 TVU589851:TVW589851 UFQ589851:UFS589851 UPM589851:UPO589851 UZI589851:UZK589851 VJE589851:VJG589851 VTA589851:VTC589851 WCW589851:WCY589851 WMS589851:WMU589851 WWO589851:WWQ589851 AG655387:AI655387 KC655387:KE655387 TY655387:UA655387 ADU655387:ADW655387 ANQ655387:ANS655387 AXM655387:AXO655387 BHI655387:BHK655387 BRE655387:BRG655387 CBA655387:CBC655387 CKW655387:CKY655387 CUS655387:CUU655387 DEO655387:DEQ655387 DOK655387:DOM655387 DYG655387:DYI655387 EIC655387:EIE655387 ERY655387:ESA655387 FBU655387:FBW655387 FLQ655387:FLS655387 FVM655387:FVO655387 GFI655387:GFK655387 GPE655387:GPG655387 GZA655387:GZC655387 HIW655387:HIY655387 HSS655387:HSU655387 ICO655387:ICQ655387 IMK655387:IMM655387 IWG655387:IWI655387 JGC655387:JGE655387 JPY655387:JQA655387 JZU655387:JZW655387 KJQ655387:KJS655387 KTM655387:KTO655387 LDI655387:LDK655387 LNE655387:LNG655387 LXA655387:LXC655387 MGW655387:MGY655387 MQS655387:MQU655387 NAO655387:NAQ655387 NKK655387:NKM655387 NUG655387:NUI655387 OEC655387:OEE655387 ONY655387:OOA655387 OXU655387:OXW655387 PHQ655387:PHS655387 PRM655387:PRO655387 QBI655387:QBK655387 QLE655387:QLG655387 QVA655387:QVC655387 REW655387:REY655387 ROS655387:ROU655387 RYO655387:RYQ655387 SIK655387:SIM655387 SSG655387:SSI655387 TCC655387:TCE655387 TLY655387:TMA655387 TVU655387:TVW655387 UFQ655387:UFS655387 UPM655387:UPO655387 UZI655387:UZK655387 VJE655387:VJG655387 VTA655387:VTC655387 WCW655387:WCY655387 WMS655387:WMU655387 WWO655387:WWQ655387 AG720923:AI720923 KC720923:KE720923 TY720923:UA720923 ADU720923:ADW720923 ANQ720923:ANS720923 AXM720923:AXO720923 BHI720923:BHK720923 BRE720923:BRG720923 CBA720923:CBC720923 CKW720923:CKY720923 CUS720923:CUU720923 DEO720923:DEQ720923 DOK720923:DOM720923 DYG720923:DYI720923 EIC720923:EIE720923 ERY720923:ESA720923 FBU720923:FBW720923 FLQ720923:FLS720923 FVM720923:FVO720923 GFI720923:GFK720923 GPE720923:GPG720923 GZA720923:GZC720923 HIW720923:HIY720923 HSS720923:HSU720923 ICO720923:ICQ720923 IMK720923:IMM720923 IWG720923:IWI720923 JGC720923:JGE720923 JPY720923:JQA720923 JZU720923:JZW720923 KJQ720923:KJS720923 KTM720923:KTO720923 LDI720923:LDK720923 LNE720923:LNG720923 LXA720923:LXC720923 MGW720923:MGY720923 MQS720923:MQU720923 NAO720923:NAQ720923 NKK720923:NKM720923 NUG720923:NUI720923 OEC720923:OEE720923 ONY720923:OOA720923 OXU720923:OXW720923 PHQ720923:PHS720923 PRM720923:PRO720923 QBI720923:QBK720923 QLE720923:QLG720923 QVA720923:QVC720923 REW720923:REY720923 ROS720923:ROU720923 RYO720923:RYQ720923 SIK720923:SIM720923 SSG720923:SSI720923 TCC720923:TCE720923 TLY720923:TMA720923 TVU720923:TVW720923 UFQ720923:UFS720923 UPM720923:UPO720923 UZI720923:UZK720923 VJE720923:VJG720923 VTA720923:VTC720923 WCW720923:WCY720923 WMS720923:WMU720923 WWO720923:WWQ720923 AG786459:AI786459 KC786459:KE786459 TY786459:UA786459 ADU786459:ADW786459 ANQ786459:ANS786459 AXM786459:AXO786459 BHI786459:BHK786459 BRE786459:BRG786459 CBA786459:CBC786459 CKW786459:CKY786459 CUS786459:CUU786459 DEO786459:DEQ786459 DOK786459:DOM786459 DYG786459:DYI786459 EIC786459:EIE786459 ERY786459:ESA786459 FBU786459:FBW786459 FLQ786459:FLS786459 FVM786459:FVO786459 GFI786459:GFK786459 GPE786459:GPG786459 GZA786459:GZC786459 HIW786459:HIY786459 HSS786459:HSU786459 ICO786459:ICQ786459 IMK786459:IMM786459 IWG786459:IWI786459 JGC786459:JGE786459 JPY786459:JQA786459 JZU786459:JZW786459 KJQ786459:KJS786459 KTM786459:KTO786459 LDI786459:LDK786459 LNE786459:LNG786459 LXA786459:LXC786459 MGW786459:MGY786459 MQS786459:MQU786459 NAO786459:NAQ786459 NKK786459:NKM786459 NUG786459:NUI786459 OEC786459:OEE786459 ONY786459:OOA786459 OXU786459:OXW786459 PHQ786459:PHS786459 PRM786459:PRO786459 QBI786459:QBK786459 QLE786459:QLG786459 QVA786459:QVC786459 REW786459:REY786459 ROS786459:ROU786459 RYO786459:RYQ786459 SIK786459:SIM786459 SSG786459:SSI786459 TCC786459:TCE786459 TLY786459:TMA786459 TVU786459:TVW786459 UFQ786459:UFS786459 UPM786459:UPO786459 UZI786459:UZK786459 VJE786459:VJG786459 VTA786459:VTC786459 WCW786459:WCY786459 WMS786459:WMU786459 WWO786459:WWQ786459 AG851995:AI851995 KC851995:KE851995 TY851995:UA851995 ADU851995:ADW851995 ANQ851995:ANS851995 AXM851995:AXO851995 BHI851995:BHK851995 BRE851995:BRG851995 CBA851995:CBC851995 CKW851995:CKY851995 CUS851995:CUU851995 DEO851995:DEQ851995 DOK851995:DOM851995 DYG851995:DYI851995 EIC851995:EIE851995 ERY851995:ESA851995 FBU851995:FBW851995 FLQ851995:FLS851995 FVM851995:FVO851995 GFI851995:GFK851995 GPE851995:GPG851995 GZA851995:GZC851995 HIW851995:HIY851995 HSS851995:HSU851995 ICO851995:ICQ851995 IMK851995:IMM851995 IWG851995:IWI851995 JGC851995:JGE851995 JPY851995:JQA851995 JZU851995:JZW851995 KJQ851995:KJS851995 KTM851995:KTO851995 LDI851995:LDK851995 LNE851995:LNG851995 LXA851995:LXC851995 MGW851995:MGY851995 MQS851995:MQU851995 NAO851995:NAQ851995 NKK851995:NKM851995 NUG851995:NUI851995 OEC851995:OEE851995 ONY851995:OOA851995 OXU851995:OXW851995 PHQ851995:PHS851995 PRM851995:PRO851995 QBI851995:QBK851995 QLE851995:QLG851995 QVA851995:QVC851995 REW851995:REY851995 ROS851995:ROU851995 RYO851995:RYQ851995 SIK851995:SIM851995 SSG851995:SSI851995 TCC851995:TCE851995 TLY851995:TMA851995 TVU851995:TVW851995 UFQ851995:UFS851995 UPM851995:UPO851995 UZI851995:UZK851995 VJE851995:VJG851995 VTA851995:VTC851995 WCW851995:WCY851995 WMS851995:WMU851995 WWO851995:WWQ851995 AG917531:AI917531 KC917531:KE917531 TY917531:UA917531 ADU917531:ADW917531 ANQ917531:ANS917531 AXM917531:AXO917531 BHI917531:BHK917531 BRE917531:BRG917531 CBA917531:CBC917531 CKW917531:CKY917531 CUS917531:CUU917531 DEO917531:DEQ917531 DOK917531:DOM917531 DYG917531:DYI917531 EIC917531:EIE917531 ERY917531:ESA917531 FBU917531:FBW917531 FLQ917531:FLS917531 FVM917531:FVO917531 GFI917531:GFK917531 GPE917531:GPG917531 GZA917531:GZC917531 HIW917531:HIY917531 HSS917531:HSU917531 ICO917531:ICQ917531 IMK917531:IMM917531 IWG917531:IWI917531 JGC917531:JGE917531 JPY917531:JQA917531 JZU917531:JZW917531 KJQ917531:KJS917531 KTM917531:KTO917531 LDI917531:LDK917531 LNE917531:LNG917531 LXA917531:LXC917531 MGW917531:MGY917531 MQS917531:MQU917531 NAO917531:NAQ917531 NKK917531:NKM917531 NUG917531:NUI917531 OEC917531:OEE917531 ONY917531:OOA917531 OXU917531:OXW917531 PHQ917531:PHS917531 PRM917531:PRO917531 QBI917531:QBK917531 QLE917531:QLG917531 QVA917531:QVC917531 REW917531:REY917531 ROS917531:ROU917531 RYO917531:RYQ917531 SIK917531:SIM917531 SSG917531:SSI917531 TCC917531:TCE917531 TLY917531:TMA917531 TVU917531:TVW917531 UFQ917531:UFS917531 UPM917531:UPO917531 UZI917531:UZK917531 VJE917531:VJG917531 VTA917531:VTC917531 WCW917531:WCY917531 WMS917531:WMU917531 WWO917531:WWQ917531 AG983067:AI983067 KC983067:KE983067 TY983067:UA983067 ADU983067:ADW983067 ANQ983067:ANS983067 AXM983067:AXO983067 BHI983067:BHK983067 BRE983067:BRG983067 CBA983067:CBC983067 CKW983067:CKY983067 CUS983067:CUU983067 DEO983067:DEQ983067 DOK983067:DOM983067 DYG983067:DYI983067 EIC983067:EIE983067 ERY983067:ESA983067 FBU983067:FBW983067 FLQ983067:FLS983067 FVM983067:FVO983067 GFI983067:GFK983067 GPE983067:GPG983067 GZA983067:GZC983067 HIW983067:HIY983067 HSS983067:HSU983067 ICO983067:ICQ983067 IMK983067:IMM983067 IWG983067:IWI983067 JGC983067:JGE983067 JPY983067:JQA983067 JZU983067:JZW983067 KJQ983067:KJS983067 KTM983067:KTO983067 LDI983067:LDK983067 LNE983067:LNG983067 LXA983067:LXC983067 MGW983067:MGY983067 MQS983067:MQU983067 NAO983067:NAQ983067 NKK983067:NKM983067 NUG983067:NUI983067 OEC983067:OEE983067 ONY983067:OOA983067 OXU983067:OXW983067 PHQ983067:PHS983067 PRM983067:PRO983067 QBI983067:QBK983067 QLE983067:QLG983067 QVA983067:QVC983067 REW983067:REY983067 ROS983067:ROU983067 RYO983067:RYQ983067 SIK983067:SIM983067 SSG983067:SSI983067 TCC983067:TCE983067 TLY983067:TMA983067 TVU983067:TVW983067 UFQ983067:UFS983067 UPM983067:UPO983067 UZI983067:UZK983067 VJE983067:VJG983067 VTA983067:VTC983067 WCW983067:WCY983067 WMS983067:WMU983067 TY19:UA19">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7:AN37 KI37:KJ37 UE37:UF37 AEA37:AEB37 ANW37:ANX37 AXS37:AXT37 BHO37:BHP37 BRK37:BRL37 CBG37:CBH37 CLC37:CLD37 CUY37:CUZ37 DEU37:DEV37 DOQ37:DOR37 DYM37:DYN37 EII37:EIJ37 ESE37:ESF37 FCA37:FCB37 FLW37:FLX37 FVS37:FVT37 GFO37:GFP37 GPK37:GPL37 GZG37:GZH37 HJC37:HJD37 HSY37:HSZ37 ICU37:ICV37 IMQ37:IMR37 IWM37:IWN37 JGI37:JGJ37 JQE37:JQF37 KAA37:KAB37 KJW37:KJX37 KTS37:KTT37 LDO37:LDP37 LNK37:LNL37 LXG37:LXH37 MHC37:MHD37 MQY37:MQZ37 NAU37:NAV37 NKQ37:NKR37 NUM37:NUN37 OEI37:OEJ37 OOE37:OOF37 OYA37:OYB37 PHW37:PHX37 PRS37:PRT37 QBO37:QBP37 QLK37:QLL37 QVG37:QVH37 RFC37:RFD37 ROY37:ROZ37 RYU37:RYV37 SIQ37:SIR37 SSM37:SSN37 TCI37:TCJ37 TME37:TMF37 TWA37:TWB37 UFW37:UFX37 UPS37:UPT37 UZO37:UZP37 VJK37:VJL37 VTG37:VTH37 WDC37:WDD37 WMY37:WMZ37 WWU37:WWV37 AM65565:AN65565 KI65565:KJ65565 UE65565:UF65565 AEA65565:AEB65565 ANW65565:ANX65565 AXS65565:AXT65565 BHO65565:BHP65565 BRK65565:BRL65565 CBG65565:CBH65565 CLC65565:CLD65565 CUY65565:CUZ65565 DEU65565:DEV65565 DOQ65565:DOR65565 DYM65565:DYN65565 EII65565:EIJ65565 ESE65565:ESF65565 FCA65565:FCB65565 FLW65565:FLX65565 FVS65565:FVT65565 GFO65565:GFP65565 GPK65565:GPL65565 GZG65565:GZH65565 HJC65565:HJD65565 HSY65565:HSZ65565 ICU65565:ICV65565 IMQ65565:IMR65565 IWM65565:IWN65565 JGI65565:JGJ65565 JQE65565:JQF65565 KAA65565:KAB65565 KJW65565:KJX65565 KTS65565:KTT65565 LDO65565:LDP65565 LNK65565:LNL65565 LXG65565:LXH65565 MHC65565:MHD65565 MQY65565:MQZ65565 NAU65565:NAV65565 NKQ65565:NKR65565 NUM65565:NUN65565 OEI65565:OEJ65565 OOE65565:OOF65565 OYA65565:OYB65565 PHW65565:PHX65565 PRS65565:PRT65565 QBO65565:QBP65565 QLK65565:QLL65565 QVG65565:QVH65565 RFC65565:RFD65565 ROY65565:ROZ65565 RYU65565:RYV65565 SIQ65565:SIR65565 SSM65565:SSN65565 TCI65565:TCJ65565 TME65565:TMF65565 TWA65565:TWB65565 UFW65565:UFX65565 UPS65565:UPT65565 UZO65565:UZP65565 VJK65565:VJL65565 VTG65565:VTH65565 WDC65565:WDD65565 WMY65565:WMZ65565 WWU65565:WWV65565 AM131101:AN131101 KI131101:KJ131101 UE131101:UF131101 AEA131101:AEB131101 ANW131101:ANX131101 AXS131101:AXT131101 BHO131101:BHP131101 BRK131101:BRL131101 CBG131101:CBH131101 CLC131101:CLD131101 CUY131101:CUZ131101 DEU131101:DEV131101 DOQ131101:DOR131101 DYM131101:DYN131101 EII131101:EIJ131101 ESE131101:ESF131101 FCA131101:FCB131101 FLW131101:FLX131101 FVS131101:FVT131101 GFO131101:GFP131101 GPK131101:GPL131101 GZG131101:GZH131101 HJC131101:HJD131101 HSY131101:HSZ131101 ICU131101:ICV131101 IMQ131101:IMR131101 IWM131101:IWN131101 JGI131101:JGJ131101 JQE131101:JQF131101 KAA131101:KAB131101 KJW131101:KJX131101 KTS131101:KTT131101 LDO131101:LDP131101 LNK131101:LNL131101 LXG131101:LXH131101 MHC131101:MHD131101 MQY131101:MQZ131101 NAU131101:NAV131101 NKQ131101:NKR131101 NUM131101:NUN131101 OEI131101:OEJ131101 OOE131101:OOF131101 OYA131101:OYB131101 PHW131101:PHX131101 PRS131101:PRT131101 QBO131101:QBP131101 QLK131101:QLL131101 QVG131101:QVH131101 RFC131101:RFD131101 ROY131101:ROZ131101 RYU131101:RYV131101 SIQ131101:SIR131101 SSM131101:SSN131101 TCI131101:TCJ131101 TME131101:TMF131101 TWA131101:TWB131101 UFW131101:UFX131101 UPS131101:UPT131101 UZO131101:UZP131101 VJK131101:VJL131101 VTG131101:VTH131101 WDC131101:WDD131101 WMY131101:WMZ131101 WWU131101:WWV131101 AM196637:AN196637 KI196637:KJ196637 UE196637:UF196637 AEA196637:AEB196637 ANW196637:ANX196637 AXS196637:AXT196637 BHO196637:BHP196637 BRK196637:BRL196637 CBG196637:CBH196637 CLC196637:CLD196637 CUY196637:CUZ196637 DEU196637:DEV196637 DOQ196637:DOR196637 DYM196637:DYN196637 EII196637:EIJ196637 ESE196637:ESF196637 FCA196637:FCB196637 FLW196637:FLX196637 FVS196637:FVT196637 GFO196637:GFP196637 GPK196637:GPL196637 GZG196637:GZH196637 HJC196637:HJD196637 HSY196637:HSZ196637 ICU196637:ICV196637 IMQ196637:IMR196637 IWM196637:IWN196637 JGI196637:JGJ196637 JQE196637:JQF196637 KAA196637:KAB196637 KJW196637:KJX196637 KTS196637:KTT196637 LDO196637:LDP196637 LNK196637:LNL196637 LXG196637:LXH196637 MHC196637:MHD196637 MQY196637:MQZ196637 NAU196637:NAV196637 NKQ196637:NKR196637 NUM196637:NUN196637 OEI196637:OEJ196637 OOE196637:OOF196637 OYA196637:OYB196637 PHW196637:PHX196637 PRS196637:PRT196637 QBO196637:QBP196637 QLK196637:QLL196637 QVG196637:QVH196637 RFC196637:RFD196637 ROY196637:ROZ196637 RYU196637:RYV196637 SIQ196637:SIR196637 SSM196637:SSN196637 TCI196637:TCJ196637 TME196637:TMF196637 TWA196637:TWB196637 UFW196637:UFX196637 UPS196637:UPT196637 UZO196637:UZP196637 VJK196637:VJL196637 VTG196637:VTH196637 WDC196637:WDD196637 WMY196637:WMZ196637 WWU196637:WWV196637 AM262173:AN262173 KI262173:KJ262173 UE262173:UF262173 AEA262173:AEB262173 ANW262173:ANX262173 AXS262173:AXT262173 BHO262173:BHP262173 BRK262173:BRL262173 CBG262173:CBH262173 CLC262173:CLD262173 CUY262173:CUZ262173 DEU262173:DEV262173 DOQ262173:DOR262173 DYM262173:DYN262173 EII262173:EIJ262173 ESE262173:ESF262173 FCA262173:FCB262173 FLW262173:FLX262173 FVS262173:FVT262173 GFO262173:GFP262173 GPK262173:GPL262173 GZG262173:GZH262173 HJC262173:HJD262173 HSY262173:HSZ262173 ICU262173:ICV262173 IMQ262173:IMR262173 IWM262173:IWN262173 JGI262173:JGJ262173 JQE262173:JQF262173 KAA262173:KAB262173 KJW262173:KJX262173 KTS262173:KTT262173 LDO262173:LDP262173 LNK262173:LNL262173 LXG262173:LXH262173 MHC262173:MHD262173 MQY262173:MQZ262173 NAU262173:NAV262173 NKQ262173:NKR262173 NUM262173:NUN262173 OEI262173:OEJ262173 OOE262173:OOF262173 OYA262173:OYB262173 PHW262173:PHX262173 PRS262173:PRT262173 QBO262173:QBP262173 QLK262173:QLL262173 QVG262173:QVH262173 RFC262173:RFD262173 ROY262173:ROZ262173 RYU262173:RYV262173 SIQ262173:SIR262173 SSM262173:SSN262173 TCI262173:TCJ262173 TME262173:TMF262173 TWA262173:TWB262173 UFW262173:UFX262173 UPS262173:UPT262173 UZO262173:UZP262173 VJK262173:VJL262173 VTG262173:VTH262173 WDC262173:WDD262173 WMY262173:WMZ262173 WWU262173:WWV262173 AM327709:AN327709 KI327709:KJ327709 UE327709:UF327709 AEA327709:AEB327709 ANW327709:ANX327709 AXS327709:AXT327709 BHO327709:BHP327709 BRK327709:BRL327709 CBG327709:CBH327709 CLC327709:CLD327709 CUY327709:CUZ327709 DEU327709:DEV327709 DOQ327709:DOR327709 DYM327709:DYN327709 EII327709:EIJ327709 ESE327709:ESF327709 FCA327709:FCB327709 FLW327709:FLX327709 FVS327709:FVT327709 GFO327709:GFP327709 GPK327709:GPL327709 GZG327709:GZH327709 HJC327709:HJD327709 HSY327709:HSZ327709 ICU327709:ICV327709 IMQ327709:IMR327709 IWM327709:IWN327709 JGI327709:JGJ327709 JQE327709:JQF327709 KAA327709:KAB327709 KJW327709:KJX327709 KTS327709:KTT327709 LDO327709:LDP327709 LNK327709:LNL327709 LXG327709:LXH327709 MHC327709:MHD327709 MQY327709:MQZ327709 NAU327709:NAV327709 NKQ327709:NKR327709 NUM327709:NUN327709 OEI327709:OEJ327709 OOE327709:OOF327709 OYA327709:OYB327709 PHW327709:PHX327709 PRS327709:PRT327709 QBO327709:QBP327709 QLK327709:QLL327709 QVG327709:QVH327709 RFC327709:RFD327709 ROY327709:ROZ327709 RYU327709:RYV327709 SIQ327709:SIR327709 SSM327709:SSN327709 TCI327709:TCJ327709 TME327709:TMF327709 TWA327709:TWB327709 UFW327709:UFX327709 UPS327709:UPT327709 UZO327709:UZP327709 VJK327709:VJL327709 VTG327709:VTH327709 WDC327709:WDD327709 WMY327709:WMZ327709 WWU327709:WWV327709 AM393245:AN393245 KI393245:KJ393245 UE393245:UF393245 AEA393245:AEB393245 ANW393245:ANX393245 AXS393245:AXT393245 BHO393245:BHP393245 BRK393245:BRL393245 CBG393245:CBH393245 CLC393245:CLD393245 CUY393245:CUZ393245 DEU393245:DEV393245 DOQ393245:DOR393245 DYM393245:DYN393245 EII393245:EIJ393245 ESE393245:ESF393245 FCA393245:FCB393245 FLW393245:FLX393245 FVS393245:FVT393245 GFO393245:GFP393245 GPK393245:GPL393245 GZG393245:GZH393245 HJC393245:HJD393245 HSY393245:HSZ393245 ICU393245:ICV393245 IMQ393245:IMR393245 IWM393245:IWN393245 JGI393245:JGJ393245 JQE393245:JQF393245 KAA393245:KAB393245 KJW393245:KJX393245 KTS393245:KTT393245 LDO393245:LDP393245 LNK393245:LNL393245 LXG393245:LXH393245 MHC393245:MHD393245 MQY393245:MQZ393245 NAU393245:NAV393245 NKQ393245:NKR393245 NUM393245:NUN393245 OEI393245:OEJ393245 OOE393245:OOF393245 OYA393245:OYB393245 PHW393245:PHX393245 PRS393245:PRT393245 QBO393245:QBP393245 QLK393245:QLL393245 QVG393245:QVH393245 RFC393245:RFD393245 ROY393245:ROZ393245 RYU393245:RYV393245 SIQ393245:SIR393245 SSM393245:SSN393245 TCI393245:TCJ393245 TME393245:TMF393245 TWA393245:TWB393245 UFW393245:UFX393245 UPS393245:UPT393245 UZO393245:UZP393245 VJK393245:VJL393245 VTG393245:VTH393245 WDC393245:WDD393245 WMY393245:WMZ393245 WWU393245:WWV393245 AM458781:AN458781 KI458781:KJ458781 UE458781:UF458781 AEA458781:AEB458781 ANW458781:ANX458781 AXS458781:AXT458781 BHO458781:BHP458781 BRK458781:BRL458781 CBG458781:CBH458781 CLC458781:CLD458781 CUY458781:CUZ458781 DEU458781:DEV458781 DOQ458781:DOR458781 DYM458781:DYN458781 EII458781:EIJ458781 ESE458781:ESF458781 FCA458781:FCB458781 FLW458781:FLX458781 FVS458781:FVT458781 GFO458781:GFP458781 GPK458781:GPL458781 GZG458781:GZH458781 HJC458781:HJD458781 HSY458781:HSZ458781 ICU458781:ICV458781 IMQ458781:IMR458781 IWM458781:IWN458781 JGI458781:JGJ458781 JQE458781:JQF458781 KAA458781:KAB458781 KJW458781:KJX458781 KTS458781:KTT458781 LDO458781:LDP458781 LNK458781:LNL458781 LXG458781:LXH458781 MHC458781:MHD458781 MQY458781:MQZ458781 NAU458781:NAV458781 NKQ458781:NKR458781 NUM458781:NUN458781 OEI458781:OEJ458781 OOE458781:OOF458781 OYA458781:OYB458781 PHW458781:PHX458781 PRS458781:PRT458781 QBO458781:QBP458781 QLK458781:QLL458781 QVG458781:QVH458781 RFC458781:RFD458781 ROY458781:ROZ458781 RYU458781:RYV458781 SIQ458781:SIR458781 SSM458781:SSN458781 TCI458781:TCJ458781 TME458781:TMF458781 TWA458781:TWB458781 UFW458781:UFX458781 UPS458781:UPT458781 UZO458781:UZP458781 VJK458781:VJL458781 VTG458781:VTH458781 WDC458781:WDD458781 WMY458781:WMZ458781 WWU458781:WWV458781 AM524317:AN524317 KI524317:KJ524317 UE524317:UF524317 AEA524317:AEB524317 ANW524317:ANX524317 AXS524317:AXT524317 BHO524317:BHP524317 BRK524317:BRL524317 CBG524317:CBH524317 CLC524317:CLD524317 CUY524317:CUZ524317 DEU524317:DEV524317 DOQ524317:DOR524317 DYM524317:DYN524317 EII524317:EIJ524317 ESE524317:ESF524317 FCA524317:FCB524317 FLW524317:FLX524317 FVS524317:FVT524317 GFO524317:GFP524317 GPK524317:GPL524317 GZG524317:GZH524317 HJC524317:HJD524317 HSY524317:HSZ524317 ICU524317:ICV524317 IMQ524317:IMR524317 IWM524317:IWN524317 JGI524317:JGJ524317 JQE524317:JQF524317 KAA524317:KAB524317 KJW524317:KJX524317 KTS524317:KTT524317 LDO524317:LDP524317 LNK524317:LNL524317 LXG524317:LXH524317 MHC524317:MHD524317 MQY524317:MQZ524317 NAU524317:NAV524317 NKQ524317:NKR524317 NUM524317:NUN524317 OEI524317:OEJ524317 OOE524317:OOF524317 OYA524317:OYB524317 PHW524317:PHX524317 PRS524317:PRT524317 QBO524317:QBP524317 QLK524317:QLL524317 QVG524317:QVH524317 RFC524317:RFD524317 ROY524317:ROZ524317 RYU524317:RYV524317 SIQ524317:SIR524317 SSM524317:SSN524317 TCI524317:TCJ524317 TME524317:TMF524317 TWA524317:TWB524317 UFW524317:UFX524317 UPS524317:UPT524317 UZO524317:UZP524317 VJK524317:VJL524317 VTG524317:VTH524317 WDC524317:WDD524317 WMY524317:WMZ524317 WWU524317:WWV524317 AM589853:AN589853 KI589853:KJ589853 UE589853:UF589853 AEA589853:AEB589853 ANW589853:ANX589853 AXS589853:AXT589853 BHO589853:BHP589853 BRK589853:BRL589853 CBG589853:CBH589853 CLC589853:CLD589853 CUY589853:CUZ589853 DEU589853:DEV589853 DOQ589853:DOR589853 DYM589853:DYN589853 EII589853:EIJ589853 ESE589853:ESF589853 FCA589853:FCB589853 FLW589853:FLX589853 FVS589853:FVT589853 GFO589853:GFP589853 GPK589853:GPL589853 GZG589853:GZH589853 HJC589853:HJD589853 HSY589853:HSZ589853 ICU589853:ICV589853 IMQ589853:IMR589853 IWM589853:IWN589853 JGI589853:JGJ589853 JQE589853:JQF589853 KAA589853:KAB589853 KJW589853:KJX589853 KTS589853:KTT589853 LDO589853:LDP589853 LNK589853:LNL589853 LXG589853:LXH589853 MHC589853:MHD589853 MQY589853:MQZ589853 NAU589853:NAV589853 NKQ589853:NKR589853 NUM589853:NUN589853 OEI589853:OEJ589853 OOE589853:OOF589853 OYA589853:OYB589853 PHW589853:PHX589853 PRS589853:PRT589853 QBO589853:QBP589853 QLK589853:QLL589853 QVG589853:QVH589853 RFC589853:RFD589853 ROY589853:ROZ589853 RYU589853:RYV589853 SIQ589853:SIR589853 SSM589853:SSN589853 TCI589853:TCJ589853 TME589853:TMF589853 TWA589853:TWB589853 UFW589853:UFX589853 UPS589853:UPT589853 UZO589853:UZP589853 VJK589853:VJL589853 VTG589853:VTH589853 WDC589853:WDD589853 WMY589853:WMZ589853 WWU589853:WWV589853 AM655389:AN655389 KI655389:KJ655389 UE655389:UF655389 AEA655389:AEB655389 ANW655389:ANX655389 AXS655389:AXT655389 BHO655389:BHP655389 BRK655389:BRL655389 CBG655389:CBH655389 CLC655389:CLD655389 CUY655389:CUZ655389 DEU655389:DEV655389 DOQ655389:DOR655389 DYM655389:DYN655389 EII655389:EIJ655389 ESE655389:ESF655389 FCA655389:FCB655389 FLW655389:FLX655389 FVS655389:FVT655389 GFO655389:GFP655389 GPK655389:GPL655389 GZG655389:GZH655389 HJC655389:HJD655389 HSY655389:HSZ655389 ICU655389:ICV655389 IMQ655389:IMR655389 IWM655389:IWN655389 JGI655389:JGJ655389 JQE655389:JQF655389 KAA655389:KAB655389 KJW655389:KJX655389 KTS655389:KTT655389 LDO655389:LDP655389 LNK655389:LNL655389 LXG655389:LXH655389 MHC655389:MHD655389 MQY655389:MQZ655389 NAU655389:NAV655389 NKQ655389:NKR655389 NUM655389:NUN655389 OEI655389:OEJ655389 OOE655389:OOF655389 OYA655389:OYB655389 PHW655389:PHX655389 PRS655389:PRT655389 QBO655389:QBP655389 QLK655389:QLL655389 QVG655389:QVH655389 RFC655389:RFD655389 ROY655389:ROZ655389 RYU655389:RYV655389 SIQ655389:SIR655389 SSM655389:SSN655389 TCI655389:TCJ655389 TME655389:TMF655389 TWA655389:TWB655389 UFW655389:UFX655389 UPS655389:UPT655389 UZO655389:UZP655389 VJK655389:VJL655389 VTG655389:VTH655389 WDC655389:WDD655389 WMY655389:WMZ655389 WWU655389:WWV655389 AM720925:AN720925 KI720925:KJ720925 UE720925:UF720925 AEA720925:AEB720925 ANW720925:ANX720925 AXS720925:AXT720925 BHO720925:BHP720925 BRK720925:BRL720925 CBG720925:CBH720925 CLC720925:CLD720925 CUY720925:CUZ720925 DEU720925:DEV720925 DOQ720925:DOR720925 DYM720925:DYN720925 EII720925:EIJ720925 ESE720925:ESF720925 FCA720925:FCB720925 FLW720925:FLX720925 FVS720925:FVT720925 GFO720925:GFP720925 GPK720925:GPL720925 GZG720925:GZH720925 HJC720925:HJD720925 HSY720925:HSZ720925 ICU720925:ICV720925 IMQ720925:IMR720925 IWM720925:IWN720925 JGI720925:JGJ720925 JQE720925:JQF720925 KAA720925:KAB720925 KJW720925:KJX720925 KTS720925:KTT720925 LDO720925:LDP720925 LNK720925:LNL720925 LXG720925:LXH720925 MHC720925:MHD720925 MQY720925:MQZ720925 NAU720925:NAV720925 NKQ720925:NKR720925 NUM720925:NUN720925 OEI720925:OEJ720925 OOE720925:OOF720925 OYA720925:OYB720925 PHW720925:PHX720925 PRS720925:PRT720925 QBO720925:QBP720925 QLK720925:QLL720925 QVG720925:QVH720925 RFC720925:RFD720925 ROY720925:ROZ720925 RYU720925:RYV720925 SIQ720925:SIR720925 SSM720925:SSN720925 TCI720925:TCJ720925 TME720925:TMF720925 TWA720925:TWB720925 UFW720925:UFX720925 UPS720925:UPT720925 UZO720925:UZP720925 VJK720925:VJL720925 VTG720925:VTH720925 WDC720925:WDD720925 WMY720925:WMZ720925 WWU720925:WWV720925 AM786461:AN786461 KI786461:KJ786461 UE786461:UF786461 AEA786461:AEB786461 ANW786461:ANX786461 AXS786461:AXT786461 BHO786461:BHP786461 BRK786461:BRL786461 CBG786461:CBH786461 CLC786461:CLD786461 CUY786461:CUZ786461 DEU786461:DEV786461 DOQ786461:DOR786461 DYM786461:DYN786461 EII786461:EIJ786461 ESE786461:ESF786461 FCA786461:FCB786461 FLW786461:FLX786461 FVS786461:FVT786461 GFO786461:GFP786461 GPK786461:GPL786461 GZG786461:GZH786461 HJC786461:HJD786461 HSY786461:HSZ786461 ICU786461:ICV786461 IMQ786461:IMR786461 IWM786461:IWN786461 JGI786461:JGJ786461 JQE786461:JQF786461 KAA786461:KAB786461 KJW786461:KJX786461 KTS786461:KTT786461 LDO786461:LDP786461 LNK786461:LNL786461 LXG786461:LXH786461 MHC786461:MHD786461 MQY786461:MQZ786461 NAU786461:NAV786461 NKQ786461:NKR786461 NUM786461:NUN786461 OEI786461:OEJ786461 OOE786461:OOF786461 OYA786461:OYB786461 PHW786461:PHX786461 PRS786461:PRT786461 QBO786461:QBP786461 QLK786461:QLL786461 QVG786461:QVH786461 RFC786461:RFD786461 ROY786461:ROZ786461 RYU786461:RYV786461 SIQ786461:SIR786461 SSM786461:SSN786461 TCI786461:TCJ786461 TME786461:TMF786461 TWA786461:TWB786461 UFW786461:UFX786461 UPS786461:UPT786461 UZO786461:UZP786461 VJK786461:VJL786461 VTG786461:VTH786461 WDC786461:WDD786461 WMY786461:WMZ786461 WWU786461:WWV786461 AM851997:AN851997 KI851997:KJ851997 UE851997:UF851997 AEA851997:AEB851997 ANW851997:ANX851997 AXS851997:AXT851997 BHO851997:BHP851997 BRK851997:BRL851997 CBG851997:CBH851997 CLC851997:CLD851997 CUY851997:CUZ851997 DEU851997:DEV851997 DOQ851997:DOR851997 DYM851997:DYN851997 EII851997:EIJ851997 ESE851997:ESF851997 FCA851997:FCB851997 FLW851997:FLX851997 FVS851997:FVT851997 GFO851997:GFP851997 GPK851997:GPL851997 GZG851997:GZH851997 HJC851997:HJD851997 HSY851997:HSZ851997 ICU851997:ICV851997 IMQ851997:IMR851997 IWM851997:IWN851997 JGI851997:JGJ851997 JQE851997:JQF851997 KAA851997:KAB851997 KJW851997:KJX851997 KTS851997:KTT851997 LDO851997:LDP851997 LNK851997:LNL851997 LXG851997:LXH851997 MHC851997:MHD851997 MQY851997:MQZ851997 NAU851997:NAV851997 NKQ851997:NKR851997 NUM851997:NUN851997 OEI851997:OEJ851997 OOE851997:OOF851997 OYA851997:OYB851997 PHW851997:PHX851997 PRS851997:PRT851997 QBO851997:QBP851997 QLK851997:QLL851997 QVG851997:QVH851997 RFC851997:RFD851997 ROY851997:ROZ851997 RYU851997:RYV851997 SIQ851997:SIR851997 SSM851997:SSN851997 TCI851997:TCJ851997 TME851997:TMF851997 TWA851997:TWB851997 UFW851997:UFX851997 UPS851997:UPT851997 UZO851997:UZP851997 VJK851997:VJL851997 VTG851997:VTH851997 WDC851997:WDD851997 WMY851997:WMZ851997 WWU851997:WWV851997 AM917533:AN917533 KI917533:KJ917533 UE917533:UF917533 AEA917533:AEB917533 ANW917533:ANX917533 AXS917533:AXT917533 BHO917533:BHP917533 BRK917533:BRL917533 CBG917533:CBH917533 CLC917533:CLD917533 CUY917533:CUZ917533 DEU917533:DEV917533 DOQ917533:DOR917533 DYM917533:DYN917533 EII917533:EIJ917533 ESE917533:ESF917533 FCA917533:FCB917533 FLW917533:FLX917533 FVS917533:FVT917533 GFO917533:GFP917533 GPK917533:GPL917533 GZG917533:GZH917533 HJC917533:HJD917533 HSY917533:HSZ917533 ICU917533:ICV917533 IMQ917533:IMR917533 IWM917533:IWN917533 JGI917533:JGJ917533 JQE917533:JQF917533 KAA917533:KAB917533 KJW917533:KJX917533 KTS917533:KTT917533 LDO917533:LDP917533 LNK917533:LNL917533 LXG917533:LXH917533 MHC917533:MHD917533 MQY917533:MQZ917533 NAU917533:NAV917533 NKQ917533:NKR917533 NUM917533:NUN917533 OEI917533:OEJ917533 OOE917533:OOF917533 OYA917533:OYB917533 PHW917533:PHX917533 PRS917533:PRT917533 QBO917533:QBP917533 QLK917533:QLL917533 QVG917533:QVH917533 RFC917533:RFD917533 ROY917533:ROZ917533 RYU917533:RYV917533 SIQ917533:SIR917533 SSM917533:SSN917533 TCI917533:TCJ917533 TME917533:TMF917533 TWA917533:TWB917533 UFW917533:UFX917533 UPS917533:UPT917533 UZO917533:UZP917533 VJK917533:VJL917533 VTG917533:VTH917533 WDC917533:WDD917533 WMY917533:WMZ917533 WWU917533:WWV917533 AM983069:AN983069 KI983069:KJ983069 UE983069:UF983069 AEA983069:AEB983069 ANW983069:ANX983069 AXS983069:AXT983069 BHO983069:BHP983069 BRK983069:BRL983069 CBG983069:CBH983069 CLC983069:CLD983069 CUY983069:CUZ983069 DEU983069:DEV983069 DOQ983069:DOR983069 DYM983069:DYN983069 EII983069:EIJ983069 ESE983069:ESF983069 FCA983069:FCB983069 FLW983069:FLX983069 FVS983069:FVT983069 GFO983069:GFP983069 GPK983069:GPL983069 GZG983069:GZH983069 HJC983069:HJD983069 HSY983069:HSZ983069 ICU983069:ICV983069 IMQ983069:IMR983069 IWM983069:IWN983069 JGI983069:JGJ983069 JQE983069:JQF983069 KAA983069:KAB983069 KJW983069:KJX983069 KTS983069:KTT983069 LDO983069:LDP983069 LNK983069:LNL983069 LXG983069:LXH983069 MHC983069:MHD983069 MQY983069:MQZ983069 NAU983069:NAV983069 NKQ983069:NKR983069 NUM983069:NUN983069 OEI983069:OEJ983069 OOE983069:OOF983069 OYA983069:OYB983069 PHW983069:PHX983069 PRS983069:PRT983069 QBO983069:QBP983069 QLK983069:QLL983069 QVG983069:QVH983069 RFC983069:RFD983069 ROY983069:ROZ983069 RYU983069:RYV983069 SIQ983069:SIR983069 SSM983069:SSN983069 TCI983069:TCJ983069 TME983069:TMF983069 TWA983069:TWB983069 UFW983069:UFX983069 UPS983069:UPT983069 UZO983069:UZP983069 VJK983069:VJL983069 VTG983069:VTH983069 WDC983069:WDD983069 WMY983069:WMZ983069 WWU983069:WWV98306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19:AN19 KI19:KJ19 WWU983067:WWV983067 AM65559:AN65559 KI65559:KJ65559 UE65559:UF65559 AEA65559:AEB65559 ANW65559:ANX65559 AXS65559:AXT65559 BHO65559:BHP65559 BRK65559:BRL65559 CBG65559:CBH65559 CLC65559:CLD65559 CUY65559:CUZ65559 DEU65559:DEV65559 DOQ65559:DOR65559 DYM65559:DYN65559 EII65559:EIJ65559 ESE65559:ESF65559 FCA65559:FCB65559 FLW65559:FLX65559 FVS65559:FVT65559 GFO65559:GFP65559 GPK65559:GPL65559 GZG65559:GZH65559 HJC65559:HJD65559 HSY65559:HSZ65559 ICU65559:ICV65559 IMQ65559:IMR65559 IWM65559:IWN65559 JGI65559:JGJ65559 JQE65559:JQF65559 KAA65559:KAB65559 KJW65559:KJX65559 KTS65559:KTT65559 LDO65559:LDP65559 LNK65559:LNL65559 LXG65559:LXH65559 MHC65559:MHD65559 MQY65559:MQZ65559 NAU65559:NAV65559 NKQ65559:NKR65559 NUM65559:NUN65559 OEI65559:OEJ65559 OOE65559:OOF65559 OYA65559:OYB65559 PHW65559:PHX65559 PRS65559:PRT65559 QBO65559:QBP65559 QLK65559:QLL65559 QVG65559:QVH65559 RFC65559:RFD65559 ROY65559:ROZ65559 RYU65559:RYV65559 SIQ65559:SIR65559 SSM65559:SSN65559 TCI65559:TCJ65559 TME65559:TMF65559 TWA65559:TWB65559 UFW65559:UFX65559 UPS65559:UPT65559 UZO65559:UZP65559 VJK65559:VJL65559 VTG65559:VTH65559 WDC65559:WDD65559 WMY65559:WMZ65559 WWU65559:WWV65559 AM131095:AN131095 KI131095:KJ131095 UE131095:UF131095 AEA131095:AEB131095 ANW131095:ANX131095 AXS131095:AXT131095 BHO131095:BHP131095 BRK131095:BRL131095 CBG131095:CBH131095 CLC131095:CLD131095 CUY131095:CUZ131095 DEU131095:DEV131095 DOQ131095:DOR131095 DYM131095:DYN131095 EII131095:EIJ131095 ESE131095:ESF131095 FCA131095:FCB131095 FLW131095:FLX131095 FVS131095:FVT131095 GFO131095:GFP131095 GPK131095:GPL131095 GZG131095:GZH131095 HJC131095:HJD131095 HSY131095:HSZ131095 ICU131095:ICV131095 IMQ131095:IMR131095 IWM131095:IWN131095 JGI131095:JGJ131095 JQE131095:JQF131095 KAA131095:KAB131095 KJW131095:KJX131095 KTS131095:KTT131095 LDO131095:LDP131095 LNK131095:LNL131095 LXG131095:LXH131095 MHC131095:MHD131095 MQY131095:MQZ131095 NAU131095:NAV131095 NKQ131095:NKR131095 NUM131095:NUN131095 OEI131095:OEJ131095 OOE131095:OOF131095 OYA131095:OYB131095 PHW131095:PHX131095 PRS131095:PRT131095 QBO131095:QBP131095 QLK131095:QLL131095 QVG131095:QVH131095 RFC131095:RFD131095 ROY131095:ROZ131095 RYU131095:RYV131095 SIQ131095:SIR131095 SSM131095:SSN131095 TCI131095:TCJ131095 TME131095:TMF131095 TWA131095:TWB131095 UFW131095:UFX131095 UPS131095:UPT131095 UZO131095:UZP131095 VJK131095:VJL131095 VTG131095:VTH131095 WDC131095:WDD131095 WMY131095:WMZ131095 WWU131095:WWV131095 AM196631:AN196631 KI196631:KJ196631 UE196631:UF196631 AEA196631:AEB196631 ANW196631:ANX196631 AXS196631:AXT196631 BHO196631:BHP196631 BRK196631:BRL196631 CBG196631:CBH196631 CLC196631:CLD196631 CUY196631:CUZ196631 DEU196631:DEV196631 DOQ196631:DOR196631 DYM196631:DYN196631 EII196631:EIJ196631 ESE196631:ESF196631 FCA196631:FCB196631 FLW196631:FLX196631 FVS196631:FVT196631 GFO196631:GFP196631 GPK196631:GPL196631 GZG196631:GZH196631 HJC196631:HJD196631 HSY196631:HSZ196631 ICU196631:ICV196631 IMQ196631:IMR196631 IWM196631:IWN196631 JGI196631:JGJ196631 JQE196631:JQF196631 KAA196631:KAB196631 KJW196631:KJX196631 KTS196631:KTT196631 LDO196631:LDP196631 LNK196631:LNL196631 LXG196631:LXH196631 MHC196631:MHD196631 MQY196631:MQZ196631 NAU196631:NAV196631 NKQ196631:NKR196631 NUM196631:NUN196631 OEI196631:OEJ196631 OOE196631:OOF196631 OYA196631:OYB196631 PHW196631:PHX196631 PRS196631:PRT196631 QBO196631:QBP196631 QLK196631:QLL196631 QVG196631:QVH196631 RFC196631:RFD196631 ROY196631:ROZ196631 RYU196631:RYV196631 SIQ196631:SIR196631 SSM196631:SSN196631 TCI196631:TCJ196631 TME196631:TMF196631 TWA196631:TWB196631 UFW196631:UFX196631 UPS196631:UPT196631 UZO196631:UZP196631 VJK196631:VJL196631 VTG196631:VTH196631 WDC196631:WDD196631 WMY196631:WMZ196631 WWU196631:WWV196631 AM262167:AN262167 KI262167:KJ262167 UE262167:UF262167 AEA262167:AEB262167 ANW262167:ANX262167 AXS262167:AXT262167 BHO262167:BHP262167 BRK262167:BRL262167 CBG262167:CBH262167 CLC262167:CLD262167 CUY262167:CUZ262167 DEU262167:DEV262167 DOQ262167:DOR262167 DYM262167:DYN262167 EII262167:EIJ262167 ESE262167:ESF262167 FCA262167:FCB262167 FLW262167:FLX262167 FVS262167:FVT262167 GFO262167:GFP262167 GPK262167:GPL262167 GZG262167:GZH262167 HJC262167:HJD262167 HSY262167:HSZ262167 ICU262167:ICV262167 IMQ262167:IMR262167 IWM262167:IWN262167 JGI262167:JGJ262167 JQE262167:JQF262167 KAA262167:KAB262167 KJW262167:KJX262167 KTS262167:KTT262167 LDO262167:LDP262167 LNK262167:LNL262167 LXG262167:LXH262167 MHC262167:MHD262167 MQY262167:MQZ262167 NAU262167:NAV262167 NKQ262167:NKR262167 NUM262167:NUN262167 OEI262167:OEJ262167 OOE262167:OOF262167 OYA262167:OYB262167 PHW262167:PHX262167 PRS262167:PRT262167 QBO262167:QBP262167 QLK262167:QLL262167 QVG262167:QVH262167 RFC262167:RFD262167 ROY262167:ROZ262167 RYU262167:RYV262167 SIQ262167:SIR262167 SSM262167:SSN262167 TCI262167:TCJ262167 TME262167:TMF262167 TWA262167:TWB262167 UFW262167:UFX262167 UPS262167:UPT262167 UZO262167:UZP262167 VJK262167:VJL262167 VTG262167:VTH262167 WDC262167:WDD262167 WMY262167:WMZ262167 WWU262167:WWV262167 AM327703:AN327703 KI327703:KJ327703 UE327703:UF327703 AEA327703:AEB327703 ANW327703:ANX327703 AXS327703:AXT327703 BHO327703:BHP327703 BRK327703:BRL327703 CBG327703:CBH327703 CLC327703:CLD327703 CUY327703:CUZ327703 DEU327703:DEV327703 DOQ327703:DOR327703 DYM327703:DYN327703 EII327703:EIJ327703 ESE327703:ESF327703 FCA327703:FCB327703 FLW327703:FLX327703 FVS327703:FVT327703 GFO327703:GFP327703 GPK327703:GPL327703 GZG327703:GZH327703 HJC327703:HJD327703 HSY327703:HSZ327703 ICU327703:ICV327703 IMQ327703:IMR327703 IWM327703:IWN327703 JGI327703:JGJ327703 JQE327703:JQF327703 KAA327703:KAB327703 KJW327703:KJX327703 KTS327703:KTT327703 LDO327703:LDP327703 LNK327703:LNL327703 LXG327703:LXH327703 MHC327703:MHD327703 MQY327703:MQZ327703 NAU327703:NAV327703 NKQ327703:NKR327703 NUM327703:NUN327703 OEI327703:OEJ327703 OOE327703:OOF327703 OYA327703:OYB327703 PHW327703:PHX327703 PRS327703:PRT327703 QBO327703:QBP327703 QLK327703:QLL327703 QVG327703:QVH327703 RFC327703:RFD327703 ROY327703:ROZ327703 RYU327703:RYV327703 SIQ327703:SIR327703 SSM327703:SSN327703 TCI327703:TCJ327703 TME327703:TMF327703 TWA327703:TWB327703 UFW327703:UFX327703 UPS327703:UPT327703 UZO327703:UZP327703 VJK327703:VJL327703 VTG327703:VTH327703 WDC327703:WDD327703 WMY327703:WMZ327703 WWU327703:WWV327703 AM393239:AN393239 KI393239:KJ393239 UE393239:UF393239 AEA393239:AEB393239 ANW393239:ANX393239 AXS393239:AXT393239 BHO393239:BHP393239 BRK393239:BRL393239 CBG393239:CBH393239 CLC393239:CLD393239 CUY393239:CUZ393239 DEU393239:DEV393239 DOQ393239:DOR393239 DYM393239:DYN393239 EII393239:EIJ393239 ESE393239:ESF393239 FCA393239:FCB393239 FLW393239:FLX393239 FVS393239:FVT393239 GFO393239:GFP393239 GPK393239:GPL393239 GZG393239:GZH393239 HJC393239:HJD393239 HSY393239:HSZ393239 ICU393239:ICV393239 IMQ393239:IMR393239 IWM393239:IWN393239 JGI393239:JGJ393239 JQE393239:JQF393239 KAA393239:KAB393239 KJW393239:KJX393239 KTS393239:KTT393239 LDO393239:LDP393239 LNK393239:LNL393239 LXG393239:LXH393239 MHC393239:MHD393239 MQY393239:MQZ393239 NAU393239:NAV393239 NKQ393239:NKR393239 NUM393239:NUN393239 OEI393239:OEJ393239 OOE393239:OOF393239 OYA393239:OYB393239 PHW393239:PHX393239 PRS393239:PRT393239 QBO393239:QBP393239 QLK393239:QLL393239 QVG393239:QVH393239 RFC393239:RFD393239 ROY393239:ROZ393239 RYU393239:RYV393239 SIQ393239:SIR393239 SSM393239:SSN393239 TCI393239:TCJ393239 TME393239:TMF393239 TWA393239:TWB393239 UFW393239:UFX393239 UPS393239:UPT393239 UZO393239:UZP393239 VJK393239:VJL393239 VTG393239:VTH393239 WDC393239:WDD393239 WMY393239:WMZ393239 WWU393239:WWV393239 AM458775:AN458775 KI458775:KJ458775 UE458775:UF458775 AEA458775:AEB458775 ANW458775:ANX458775 AXS458775:AXT458775 BHO458775:BHP458775 BRK458775:BRL458775 CBG458775:CBH458775 CLC458775:CLD458775 CUY458775:CUZ458775 DEU458775:DEV458775 DOQ458775:DOR458775 DYM458775:DYN458775 EII458775:EIJ458775 ESE458775:ESF458775 FCA458775:FCB458775 FLW458775:FLX458775 FVS458775:FVT458775 GFO458775:GFP458775 GPK458775:GPL458775 GZG458775:GZH458775 HJC458775:HJD458775 HSY458775:HSZ458775 ICU458775:ICV458775 IMQ458775:IMR458775 IWM458775:IWN458775 JGI458775:JGJ458775 JQE458775:JQF458775 KAA458775:KAB458775 KJW458775:KJX458775 KTS458775:KTT458775 LDO458775:LDP458775 LNK458775:LNL458775 LXG458775:LXH458775 MHC458775:MHD458775 MQY458775:MQZ458775 NAU458775:NAV458775 NKQ458775:NKR458775 NUM458775:NUN458775 OEI458775:OEJ458775 OOE458775:OOF458775 OYA458775:OYB458775 PHW458775:PHX458775 PRS458775:PRT458775 QBO458775:QBP458775 QLK458775:QLL458775 QVG458775:QVH458775 RFC458775:RFD458775 ROY458775:ROZ458775 RYU458775:RYV458775 SIQ458775:SIR458775 SSM458775:SSN458775 TCI458775:TCJ458775 TME458775:TMF458775 TWA458775:TWB458775 UFW458775:UFX458775 UPS458775:UPT458775 UZO458775:UZP458775 VJK458775:VJL458775 VTG458775:VTH458775 WDC458775:WDD458775 WMY458775:WMZ458775 WWU458775:WWV458775 AM524311:AN524311 KI524311:KJ524311 UE524311:UF524311 AEA524311:AEB524311 ANW524311:ANX524311 AXS524311:AXT524311 BHO524311:BHP524311 BRK524311:BRL524311 CBG524311:CBH524311 CLC524311:CLD524311 CUY524311:CUZ524311 DEU524311:DEV524311 DOQ524311:DOR524311 DYM524311:DYN524311 EII524311:EIJ524311 ESE524311:ESF524311 FCA524311:FCB524311 FLW524311:FLX524311 FVS524311:FVT524311 GFO524311:GFP524311 GPK524311:GPL524311 GZG524311:GZH524311 HJC524311:HJD524311 HSY524311:HSZ524311 ICU524311:ICV524311 IMQ524311:IMR524311 IWM524311:IWN524311 JGI524311:JGJ524311 JQE524311:JQF524311 KAA524311:KAB524311 KJW524311:KJX524311 KTS524311:KTT524311 LDO524311:LDP524311 LNK524311:LNL524311 LXG524311:LXH524311 MHC524311:MHD524311 MQY524311:MQZ524311 NAU524311:NAV524311 NKQ524311:NKR524311 NUM524311:NUN524311 OEI524311:OEJ524311 OOE524311:OOF524311 OYA524311:OYB524311 PHW524311:PHX524311 PRS524311:PRT524311 QBO524311:QBP524311 QLK524311:QLL524311 QVG524311:QVH524311 RFC524311:RFD524311 ROY524311:ROZ524311 RYU524311:RYV524311 SIQ524311:SIR524311 SSM524311:SSN524311 TCI524311:TCJ524311 TME524311:TMF524311 TWA524311:TWB524311 UFW524311:UFX524311 UPS524311:UPT524311 UZO524311:UZP524311 VJK524311:VJL524311 VTG524311:VTH524311 WDC524311:WDD524311 WMY524311:WMZ524311 WWU524311:WWV524311 AM589847:AN589847 KI589847:KJ589847 UE589847:UF589847 AEA589847:AEB589847 ANW589847:ANX589847 AXS589847:AXT589847 BHO589847:BHP589847 BRK589847:BRL589847 CBG589847:CBH589847 CLC589847:CLD589847 CUY589847:CUZ589847 DEU589847:DEV589847 DOQ589847:DOR589847 DYM589847:DYN589847 EII589847:EIJ589847 ESE589847:ESF589847 FCA589847:FCB589847 FLW589847:FLX589847 FVS589847:FVT589847 GFO589847:GFP589847 GPK589847:GPL589847 GZG589847:GZH589847 HJC589847:HJD589847 HSY589847:HSZ589847 ICU589847:ICV589847 IMQ589847:IMR589847 IWM589847:IWN589847 JGI589847:JGJ589847 JQE589847:JQF589847 KAA589847:KAB589847 KJW589847:KJX589847 KTS589847:KTT589847 LDO589847:LDP589847 LNK589847:LNL589847 LXG589847:LXH589847 MHC589847:MHD589847 MQY589847:MQZ589847 NAU589847:NAV589847 NKQ589847:NKR589847 NUM589847:NUN589847 OEI589847:OEJ589847 OOE589847:OOF589847 OYA589847:OYB589847 PHW589847:PHX589847 PRS589847:PRT589847 QBO589847:QBP589847 QLK589847:QLL589847 QVG589847:QVH589847 RFC589847:RFD589847 ROY589847:ROZ589847 RYU589847:RYV589847 SIQ589847:SIR589847 SSM589847:SSN589847 TCI589847:TCJ589847 TME589847:TMF589847 TWA589847:TWB589847 UFW589847:UFX589847 UPS589847:UPT589847 UZO589847:UZP589847 VJK589847:VJL589847 VTG589847:VTH589847 WDC589847:WDD589847 WMY589847:WMZ589847 WWU589847:WWV589847 AM655383:AN655383 KI655383:KJ655383 UE655383:UF655383 AEA655383:AEB655383 ANW655383:ANX655383 AXS655383:AXT655383 BHO655383:BHP655383 BRK655383:BRL655383 CBG655383:CBH655383 CLC655383:CLD655383 CUY655383:CUZ655383 DEU655383:DEV655383 DOQ655383:DOR655383 DYM655383:DYN655383 EII655383:EIJ655383 ESE655383:ESF655383 FCA655383:FCB655383 FLW655383:FLX655383 FVS655383:FVT655383 GFO655383:GFP655383 GPK655383:GPL655383 GZG655383:GZH655383 HJC655383:HJD655383 HSY655383:HSZ655383 ICU655383:ICV655383 IMQ655383:IMR655383 IWM655383:IWN655383 JGI655383:JGJ655383 JQE655383:JQF655383 KAA655383:KAB655383 KJW655383:KJX655383 KTS655383:KTT655383 LDO655383:LDP655383 LNK655383:LNL655383 LXG655383:LXH655383 MHC655383:MHD655383 MQY655383:MQZ655383 NAU655383:NAV655383 NKQ655383:NKR655383 NUM655383:NUN655383 OEI655383:OEJ655383 OOE655383:OOF655383 OYA655383:OYB655383 PHW655383:PHX655383 PRS655383:PRT655383 QBO655383:QBP655383 QLK655383:QLL655383 QVG655383:QVH655383 RFC655383:RFD655383 ROY655383:ROZ655383 RYU655383:RYV655383 SIQ655383:SIR655383 SSM655383:SSN655383 TCI655383:TCJ655383 TME655383:TMF655383 TWA655383:TWB655383 UFW655383:UFX655383 UPS655383:UPT655383 UZO655383:UZP655383 VJK655383:VJL655383 VTG655383:VTH655383 WDC655383:WDD655383 WMY655383:WMZ655383 WWU655383:WWV655383 AM720919:AN720919 KI720919:KJ720919 UE720919:UF720919 AEA720919:AEB720919 ANW720919:ANX720919 AXS720919:AXT720919 BHO720919:BHP720919 BRK720919:BRL720919 CBG720919:CBH720919 CLC720919:CLD720919 CUY720919:CUZ720919 DEU720919:DEV720919 DOQ720919:DOR720919 DYM720919:DYN720919 EII720919:EIJ720919 ESE720919:ESF720919 FCA720919:FCB720919 FLW720919:FLX720919 FVS720919:FVT720919 GFO720919:GFP720919 GPK720919:GPL720919 GZG720919:GZH720919 HJC720919:HJD720919 HSY720919:HSZ720919 ICU720919:ICV720919 IMQ720919:IMR720919 IWM720919:IWN720919 JGI720919:JGJ720919 JQE720919:JQF720919 KAA720919:KAB720919 KJW720919:KJX720919 KTS720919:KTT720919 LDO720919:LDP720919 LNK720919:LNL720919 LXG720919:LXH720919 MHC720919:MHD720919 MQY720919:MQZ720919 NAU720919:NAV720919 NKQ720919:NKR720919 NUM720919:NUN720919 OEI720919:OEJ720919 OOE720919:OOF720919 OYA720919:OYB720919 PHW720919:PHX720919 PRS720919:PRT720919 QBO720919:QBP720919 QLK720919:QLL720919 QVG720919:QVH720919 RFC720919:RFD720919 ROY720919:ROZ720919 RYU720919:RYV720919 SIQ720919:SIR720919 SSM720919:SSN720919 TCI720919:TCJ720919 TME720919:TMF720919 TWA720919:TWB720919 UFW720919:UFX720919 UPS720919:UPT720919 UZO720919:UZP720919 VJK720919:VJL720919 VTG720919:VTH720919 WDC720919:WDD720919 WMY720919:WMZ720919 WWU720919:WWV720919 AM786455:AN786455 KI786455:KJ786455 UE786455:UF786455 AEA786455:AEB786455 ANW786455:ANX786455 AXS786455:AXT786455 BHO786455:BHP786455 BRK786455:BRL786455 CBG786455:CBH786455 CLC786455:CLD786455 CUY786455:CUZ786455 DEU786455:DEV786455 DOQ786455:DOR786455 DYM786455:DYN786455 EII786455:EIJ786455 ESE786455:ESF786455 FCA786455:FCB786455 FLW786455:FLX786455 FVS786455:FVT786455 GFO786455:GFP786455 GPK786455:GPL786455 GZG786455:GZH786455 HJC786455:HJD786455 HSY786455:HSZ786455 ICU786455:ICV786455 IMQ786455:IMR786455 IWM786455:IWN786455 JGI786455:JGJ786455 JQE786455:JQF786455 KAA786455:KAB786455 KJW786455:KJX786455 KTS786455:KTT786455 LDO786455:LDP786455 LNK786455:LNL786455 LXG786455:LXH786455 MHC786455:MHD786455 MQY786455:MQZ786455 NAU786455:NAV786455 NKQ786455:NKR786455 NUM786455:NUN786455 OEI786455:OEJ786455 OOE786455:OOF786455 OYA786455:OYB786455 PHW786455:PHX786455 PRS786455:PRT786455 QBO786455:QBP786455 QLK786455:QLL786455 QVG786455:QVH786455 RFC786455:RFD786455 ROY786455:ROZ786455 RYU786455:RYV786455 SIQ786455:SIR786455 SSM786455:SSN786455 TCI786455:TCJ786455 TME786455:TMF786455 TWA786455:TWB786455 UFW786455:UFX786455 UPS786455:UPT786455 UZO786455:UZP786455 VJK786455:VJL786455 VTG786455:VTH786455 WDC786455:WDD786455 WMY786455:WMZ786455 WWU786455:WWV786455 AM851991:AN851991 KI851991:KJ851991 UE851991:UF851991 AEA851991:AEB851991 ANW851991:ANX851991 AXS851991:AXT851991 BHO851991:BHP851991 BRK851991:BRL851991 CBG851991:CBH851991 CLC851991:CLD851991 CUY851991:CUZ851991 DEU851991:DEV851991 DOQ851991:DOR851991 DYM851991:DYN851991 EII851991:EIJ851991 ESE851991:ESF851991 FCA851991:FCB851991 FLW851991:FLX851991 FVS851991:FVT851991 GFO851991:GFP851991 GPK851991:GPL851991 GZG851991:GZH851991 HJC851991:HJD851991 HSY851991:HSZ851991 ICU851991:ICV851991 IMQ851991:IMR851991 IWM851991:IWN851991 JGI851991:JGJ851991 JQE851991:JQF851991 KAA851991:KAB851991 KJW851991:KJX851991 KTS851991:KTT851991 LDO851991:LDP851991 LNK851991:LNL851991 LXG851991:LXH851991 MHC851991:MHD851991 MQY851991:MQZ851991 NAU851991:NAV851991 NKQ851991:NKR851991 NUM851991:NUN851991 OEI851991:OEJ851991 OOE851991:OOF851991 OYA851991:OYB851991 PHW851991:PHX851991 PRS851991:PRT851991 QBO851991:QBP851991 QLK851991:QLL851991 QVG851991:QVH851991 RFC851991:RFD851991 ROY851991:ROZ851991 RYU851991:RYV851991 SIQ851991:SIR851991 SSM851991:SSN851991 TCI851991:TCJ851991 TME851991:TMF851991 TWA851991:TWB851991 UFW851991:UFX851991 UPS851991:UPT851991 UZO851991:UZP851991 VJK851991:VJL851991 VTG851991:VTH851991 WDC851991:WDD851991 WMY851991:WMZ851991 WWU851991:WWV851991 AM917527:AN917527 KI917527:KJ917527 UE917527:UF917527 AEA917527:AEB917527 ANW917527:ANX917527 AXS917527:AXT917527 BHO917527:BHP917527 BRK917527:BRL917527 CBG917527:CBH917527 CLC917527:CLD917527 CUY917527:CUZ917527 DEU917527:DEV917527 DOQ917527:DOR917527 DYM917527:DYN917527 EII917527:EIJ917527 ESE917527:ESF917527 FCA917527:FCB917527 FLW917527:FLX917527 FVS917527:FVT917527 GFO917527:GFP917527 GPK917527:GPL917527 GZG917527:GZH917527 HJC917527:HJD917527 HSY917527:HSZ917527 ICU917527:ICV917527 IMQ917527:IMR917527 IWM917527:IWN917527 JGI917527:JGJ917527 JQE917527:JQF917527 KAA917527:KAB917527 KJW917527:KJX917527 KTS917527:KTT917527 LDO917527:LDP917527 LNK917527:LNL917527 LXG917527:LXH917527 MHC917527:MHD917527 MQY917527:MQZ917527 NAU917527:NAV917527 NKQ917527:NKR917527 NUM917527:NUN917527 OEI917527:OEJ917527 OOE917527:OOF917527 OYA917527:OYB917527 PHW917527:PHX917527 PRS917527:PRT917527 QBO917527:QBP917527 QLK917527:QLL917527 QVG917527:QVH917527 RFC917527:RFD917527 ROY917527:ROZ917527 RYU917527:RYV917527 SIQ917527:SIR917527 SSM917527:SSN917527 TCI917527:TCJ917527 TME917527:TMF917527 TWA917527:TWB917527 UFW917527:UFX917527 UPS917527:UPT917527 UZO917527:UZP917527 VJK917527:VJL917527 VTG917527:VTH917527 WDC917527:WDD917527 WMY917527:WMZ917527 WWU917527:WWV917527 AM983063:AN983063 KI983063:KJ983063 UE983063:UF983063 AEA983063:AEB983063 ANW983063:ANX983063 AXS983063:AXT983063 BHO983063:BHP983063 BRK983063:BRL983063 CBG983063:CBH983063 CLC983063:CLD983063 CUY983063:CUZ983063 DEU983063:DEV983063 DOQ983063:DOR983063 DYM983063:DYN983063 EII983063:EIJ983063 ESE983063:ESF983063 FCA983063:FCB983063 FLW983063:FLX983063 FVS983063:FVT983063 GFO983063:GFP983063 GPK983063:GPL983063 GZG983063:GZH983063 HJC983063:HJD983063 HSY983063:HSZ983063 ICU983063:ICV983063 IMQ983063:IMR983063 IWM983063:IWN983063 JGI983063:JGJ983063 JQE983063:JQF983063 KAA983063:KAB983063 KJW983063:KJX983063 KTS983063:KTT983063 LDO983063:LDP983063 LNK983063:LNL983063 LXG983063:LXH983063 MHC983063:MHD983063 MQY983063:MQZ983063 NAU983063:NAV983063 NKQ983063:NKR983063 NUM983063:NUN983063 OEI983063:OEJ983063 OOE983063:OOF983063 OYA983063:OYB983063 PHW983063:PHX983063 PRS983063:PRT983063 QBO983063:QBP983063 QLK983063:QLL983063 QVG983063:QVH983063 RFC983063:RFD983063 ROY983063:ROZ983063 RYU983063:RYV983063 SIQ983063:SIR983063 SSM983063:SSN983063 TCI983063:TCJ983063 TME983063:TMF983063 TWA983063:TWB983063 UFW983063:UFX983063 UPS983063:UPT983063 UZO983063:UZP983063 VJK983063:VJL983063 VTG983063:VTH983063 WDC983063:WDD983063 WMY983063:WMZ983063 WWU983063:WWV983063 AM35:AN35 KI35:KJ35 UE35:UF35 AEA35:AEB35 ANW35:ANX35 AXS35:AXT35 BHO35:BHP35 BRK35:BRL35 CBG35:CBH35 CLC35:CLD35 CUY35:CUZ35 DEU35:DEV35 DOQ35:DOR35 DYM35:DYN35 EII35:EIJ35 ESE35:ESF35 FCA35:FCB35 FLW35:FLX35 FVS35:FVT35 GFO35:GFP35 GPK35:GPL35 GZG35:GZH35 HJC35:HJD35 HSY35:HSZ35 ICU35:ICV35 IMQ35:IMR35 IWM35:IWN35 JGI35:JGJ35 JQE35:JQF35 KAA35:KAB35 KJW35:KJX35 KTS35:KTT35 LDO35:LDP35 LNK35:LNL35 LXG35:LXH35 MHC35:MHD35 MQY35:MQZ35 NAU35:NAV35 NKQ35:NKR35 NUM35:NUN35 OEI35:OEJ35 OOE35:OOF35 OYA35:OYB35 PHW35:PHX35 PRS35:PRT35 QBO35:QBP35 QLK35:QLL35 QVG35:QVH35 RFC35:RFD35 ROY35:ROZ35 RYU35:RYV35 SIQ35:SIR35 SSM35:SSN35 TCI35:TCJ35 TME35:TMF35 TWA35:TWB35 UFW35:UFX35 UPS35:UPT35 UZO35:UZP35 VJK35:VJL35 VTG35:VTH35 WDC35:WDD35 WMY35:WMZ35 WWU35:WWV35 AM65563:AN65563 KI65563:KJ65563 UE65563:UF65563 AEA65563:AEB65563 ANW65563:ANX65563 AXS65563:AXT65563 BHO65563:BHP65563 BRK65563:BRL65563 CBG65563:CBH65563 CLC65563:CLD65563 CUY65563:CUZ65563 DEU65563:DEV65563 DOQ65563:DOR65563 DYM65563:DYN65563 EII65563:EIJ65563 ESE65563:ESF65563 FCA65563:FCB65563 FLW65563:FLX65563 FVS65563:FVT65563 GFO65563:GFP65563 GPK65563:GPL65563 GZG65563:GZH65563 HJC65563:HJD65563 HSY65563:HSZ65563 ICU65563:ICV65563 IMQ65563:IMR65563 IWM65563:IWN65563 JGI65563:JGJ65563 JQE65563:JQF65563 KAA65563:KAB65563 KJW65563:KJX65563 KTS65563:KTT65563 LDO65563:LDP65563 LNK65563:LNL65563 LXG65563:LXH65563 MHC65563:MHD65563 MQY65563:MQZ65563 NAU65563:NAV65563 NKQ65563:NKR65563 NUM65563:NUN65563 OEI65563:OEJ65563 OOE65563:OOF65563 OYA65563:OYB65563 PHW65563:PHX65563 PRS65563:PRT65563 QBO65563:QBP65563 QLK65563:QLL65563 QVG65563:QVH65563 RFC65563:RFD65563 ROY65563:ROZ65563 RYU65563:RYV65563 SIQ65563:SIR65563 SSM65563:SSN65563 TCI65563:TCJ65563 TME65563:TMF65563 TWA65563:TWB65563 UFW65563:UFX65563 UPS65563:UPT65563 UZO65563:UZP65563 VJK65563:VJL65563 VTG65563:VTH65563 WDC65563:WDD65563 WMY65563:WMZ65563 WWU65563:WWV65563 AM131099:AN131099 KI131099:KJ131099 UE131099:UF131099 AEA131099:AEB131099 ANW131099:ANX131099 AXS131099:AXT131099 BHO131099:BHP131099 BRK131099:BRL131099 CBG131099:CBH131099 CLC131099:CLD131099 CUY131099:CUZ131099 DEU131099:DEV131099 DOQ131099:DOR131099 DYM131099:DYN131099 EII131099:EIJ131099 ESE131099:ESF131099 FCA131099:FCB131099 FLW131099:FLX131099 FVS131099:FVT131099 GFO131099:GFP131099 GPK131099:GPL131099 GZG131099:GZH131099 HJC131099:HJD131099 HSY131099:HSZ131099 ICU131099:ICV131099 IMQ131099:IMR131099 IWM131099:IWN131099 JGI131099:JGJ131099 JQE131099:JQF131099 KAA131099:KAB131099 KJW131099:KJX131099 KTS131099:KTT131099 LDO131099:LDP131099 LNK131099:LNL131099 LXG131099:LXH131099 MHC131099:MHD131099 MQY131099:MQZ131099 NAU131099:NAV131099 NKQ131099:NKR131099 NUM131099:NUN131099 OEI131099:OEJ131099 OOE131099:OOF131099 OYA131099:OYB131099 PHW131099:PHX131099 PRS131099:PRT131099 QBO131099:QBP131099 QLK131099:QLL131099 QVG131099:QVH131099 RFC131099:RFD131099 ROY131099:ROZ131099 RYU131099:RYV131099 SIQ131099:SIR131099 SSM131099:SSN131099 TCI131099:TCJ131099 TME131099:TMF131099 TWA131099:TWB131099 UFW131099:UFX131099 UPS131099:UPT131099 UZO131099:UZP131099 VJK131099:VJL131099 VTG131099:VTH131099 WDC131099:WDD131099 WMY131099:WMZ131099 WWU131099:WWV131099 AM196635:AN196635 KI196635:KJ196635 UE196635:UF196635 AEA196635:AEB196635 ANW196635:ANX196635 AXS196635:AXT196635 BHO196635:BHP196635 BRK196635:BRL196635 CBG196635:CBH196635 CLC196635:CLD196635 CUY196635:CUZ196635 DEU196635:DEV196635 DOQ196635:DOR196635 DYM196635:DYN196635 EII196635:EIJ196635 ESE196635:ESF196635 FCA196635:FCB196635 FLW196635:FLX196635 FVS196635:FVT196635 GFO196635:GFP196635 GPK196635:GPL196635 GZG196635:GZH196635 HJC196635:HJD196635 HSY196635:HSZ196635 ICU196635:ICV196635 IMQ196635:IMR196635 IWM196635:IWN196635 JGI196635:JGJ196635 JQE196635:JQF196635 KAA196635:KAB196635 KJW196635:KJX196635 KTS196635:KTT196635 LDO196635:LDP196635 LNK196635:LNL196635 LXG196635:LXH196635 MHC196635:MHD196635 MQY196635:MQZ196635 NAU196635:NAV196635 NKQ196635:NKR196635 NUM196635:NUN196635 OEI196635:OEJ196635 OOE196635:OOF196635 OYA196635:OYB196635 PHW196635:PHX196635 PRS196635:PRT196635 QBO196635:QBP196635 QLK196635:QLL196635 QVG196635:QVH196635 RFC196635:RFD196635 ROY196635:ROZ196635 RYU196635:RYV196635 SIQ196635:SIR196635 SSM196635:SSN196635 TCI196635:TCJ196635 TME196635:TMF196635 TWA196635:TWB196635 UFW196635:UFX196635 UPS196635:UPT196635 UZO196635:UZP196635 VJK196635:VJL196635 VTG196635:VTH196635 WDC196635:WDD196635 WMY196635:WMZ196635 WWU196635:WWV196635 AM262171:AN262171 KI262171:KJ262171 UE262171:UF262171 AEA262171:AEB262171 ANW262171:ANX262171 AXS262171:AXT262171 BHO262171:BHP262171 BRK262171:BRL262171 CBG262171:CBH262171 CLC262171:CLD262171 CUY262171:CUZ262171 DEU262171:DEV262171 DOQ262171:DOR262171 DYM262171:DYN262171 EII262171:EIJ262171 ESE262171:ESF262171 FCA262171:FCB262171 FLW262171:FLX262171 FVS262171:FVT262171 GFO262171:GFP262171 GPK262171:GPL262171 GZG262171:GZH262171 HJC262171:HJD262171 HSY262171:HSZ262171 ICU262171:ICV262171 IMQ262171:IMR262171 IWM262171:IWN262171 JGI262171:JGJ262171 JQE262171:JQF262171 KAA262171:KAB262171 KJW262171:KJX262171 KTS262171:KTT262171 LDO262171:LDP262171 LNK262171:LNL262171 LXG262171:LXH262171 MHC262171:MHD262171 MQY262171:MQZ262171 NAU262171:NAV262171 NKQ262171:NKR262171 NUM262171:NUN262171 OEI262171:OEJ262171 OOE262171:OOF262171 OYA262171:OYB262171 PHW262171:PHX262171 PRS262171:PRT262171 QBO262171:QBP262171 QLK262171:QLL262171 QVG262171:QVH262171 RFC262171:RFD262171 ROY262171:ROZ262171 RYU262171:RYV262171 SIQ262171:SIR262171 SSM262171:SSN262171 TCI262171:TCJ262171 TME262171:TMF262171 TWA262171:TWB262171 UFW262171:UFX262171 UPS262171:UPT262171 UZO262171:UZP262171 VJK262171:VJL262171 VTG262171:VTH262171 WDC262171:WDD262171 WMY262171:WMZ262171 WWU262171:WWV262171 AM327707:AN327707 KI327707:KJ327707 UE327707:UF327707 AEA327707:AEB327707 ANW327707:ANX327707 AXS327707:AXT327707 BHO327707:BHP327707 BRK327707:BRL327707 CBG327707:CBH327707 CLC327707:CLD327707 CUY327707:CUZ327707 DEU327707:DEV327707 DOQ327707:DOR327707 DYM327707:DYN327707 EII327707:EIJ327707 ESE327707:ESF327707 FCA327707:FCB327707 FLW327707:FLX327707 FVS327707:FVT327707 GFO327707:GFP327707 GPK327707:GPL327707 GZG327707:GZH327707 HJC327707:HJD327707 HSY327707:HSZ327707 ICU327707:ICV327707 IMQ327707:IMR327707 IWM327707:IWN327707 JGI327707:JGJ327707 JQE327707:JQF327707 KAA327707:KAB327707 KJW327707:KJX327707 KTS327707:KTT327707 LDO327707:LDP327707 LNK327707:LNL327707 LXG327707:LXH327707 MHC327707:MHD327707 MQY327707:MQZ327707 NAU327707:NAV327707 NKQ327707:NKR327707 NUM327707:NUN327707 OEI327707:OEJ327707 OOE327707:OOF327707 OYA327707:OYB327707 PHW327707:PHX327707 PRS327707:PRT327707 QBO327707:QBP327707 QLK327707:QLL327707 QVG327707:QVH327707 RFC327707:RFD327707 ROY327707:ROZ327707 RYU327707:RYV327707 SIQ327707:SIR327707 SSM327707:SSN327707 TCI327707:TCJ327707 TME327707:TMF327707 TWA327707:TWB327707 UFW327707:UFX327707 UPS327707:UPT327707 UZO327707:UZP327707 VJK327707:VJL327707 VTG327707:VTH327707 WDC327707:WDD327707 WMY327707:WMZ327707 WWU327707:WWV327707 AM393243:AN393243 KI393243:KJ393243 UE393243:UF393243 AEA393243:AEB393243 ANW393243:ANX393243 AXS393243:AXT393243 BHO393243:BHP393243 BRK393243:BRL393243 CBG393243:CBH393243 CLC393243:CLD393243 CUY393243:CUZ393243 DEU393243:DEV393243 DOQ393243:DOR393243 DYM393243:DYN393243 EII393243:EIJ393243 ESE393243:ESF393243 FCA393243:FCB393243 FLW393243:FLX393243 FVS393243:FVT393243 GFO393243:GFP393243 GPK393243:GPL393243 GZG393243:GZH393243 HJC393243:HJD393243 HSY393243:HSZ393243 ICU393243:ICV393243 IMQ393243:IMR393243 IWM393243:IWN393243 JGI393243:JGJ393243 JQE393243:JQF393243 KAA393243:KAB393243 KJW393243:KJX393243 KTS393243:KTT393243 LDO393243:LDP393243 LNK393243:LNL393243 LXG393243:LXH393243 MHC393243:MHD393243 MQY393243:MQZ393243 NAU393243:NAV393243 NKQ393243:NKR393243 NUM393243:NUN393243 OEI393243:OEJ393243 OOE393243:OOF393243 OYA393243:OYB393243 PHW393243:PHX393243 PRS393243:PRT393243 QBO393243:QBP393243 QLK393243:QLL393243 QVG393243:QVH393243 RFC393243:RFD393243 ROY393243:ROZ393243 RYU393243:RYV393243 SIQ393243:SIR393243 SSM393243:SSN393243 TCI393243:TCJ393243 TME393243:TMF393243 TWA393243:TWB393243 UFW393243:UFX393243 UPS393243:UPT393243 UZO393243:UZP393243 VJK393243:VJL393243 VTG393243:VTH393243 WDC393243:WDD393243 WMY393243:WMZ393243 WWU393243:WWV393243 AM458779:AN458779 KI458779:KJ458779 UE458779:UF458779 AEA458779:AEB458779 ANW458779:ANX458779 AXS458779:AXT458779 BHO458779:BHP458779 BRK458779:BRL458779 CBG458779:CBH458779 CLC458779:CLD458779 CUY458779:CUZ458779 DEU458779:DEV458779 DOQ458779:DOR458779 DYM458779:DYN458779 EII458779:EIJ458779 ESE458779:ESF458779 FCA458779:FCB458779 FLW458779:FLX458779 FVS458779:FVT458779 GFO458779:GFP458779 GPK458779:GPL458779 GZG458779:GZH458779 HJC458779:HJD458779 HSY458779:HSZ458779 ICU458779:ICV458779 IMQ458779:IMR458779 IWM458779:IWN458779 JGI458779:JGJ458779 JQE458779:JQF458779 KAA458779:KAB458779 KJW458779:KJX458779 KTS458779:KTT458779 LDO458779:LDP458779 LNK458779:LNL458779 LXG458779:LXH458779 MHC458779:MHD458779 MQY458779:MQZ458779 NAU458779:NAV458779 NKQ458779:NKR458779 NUM458779:NUN458779 OEI458779:OEJ458779 OOE458779:OOF458779 OYA458779:OYB458779 PHW458779:PHX458779 PRS458779:PRT458779 QBO458779:QBP458779 QLK458779:QLL458779 QVG458779:QVH458779 RFC458779:RFD458779 ROY458779:ROZ458779 RYU458779:RYV458779 SIQ458779:SIR458779 SSM458779:SSN458779 TCI458779:TCJ458779 TME458779:TMF458779 TWA458779:TWB458779 UFW458779:UFX458779 UPS458779:UPT458779 UZO458779:UZP458779 VJK458779:VJL458779 VTG458779:VTH458779 WDC458779:WDD458779 WMY458779:WMZ458779 WWU458779:WWV458779 AM524315:AN524315 KI524315:KJ524315 UE524315:UF524315 AEA524315:AEB524315 ANW524315:ANX524315 AXS524315:AXT524315 BHO524315:BHP524315 BRK524315:BRL524315 CBG524315:CBH524315 CLC524315:CLD524315 CUY524315:CUZ524315 DEU524315:DEV524315 DOQ524315:DOR524315 DYM524315:DYN524315 EII524315:EIJ524315 ESE524315:ESF524315 FCA524315:FCB524315 FLW524315:FLX524315 FVS524315:FVT524315 GFO524315:GFP524315 GPK524315:GPL524315 GZG524315:GZH524315 HJC524315:HJD524315 HSY524315:HSZ524315 ICU524315:ICV524315 IMQ524315:IMR524315 IWM524315:IWN524315 JGI524315:JGJ524315 JQE524315:JQF524315 KAA524315:KAB524315 KJW524315:KJX524315 KTS524315:KTT524315 LDO524315:LDP524315 LNK524315:LNL524315 LXG524315:LXH524315 MHC524315:MHD524315 MQY524315:MQZ524315 NAU524315:NAV524315 NKQ524315:NKR524315 NUM524315:NUN524315 OEI524315:OEJ524315 OOE524315:OOF524315 OYA524315:OYB524315 PHW524315:PHX524315 PRS524315:PRT524315 QBO524315:QBP524315 QLK524315:QLL524315 QVG524315:QVH524315 RFC524315:RFD524315 ROY524315:ROZ524315 RYU524315:RYV524315 SIQ524315:SIR524315 SSM524315:SSN524315 TCI524315:TCJ524315 TME524315:TMF524315 TWA524315:TWB524315 UFW524315:UFX524315 UPS524315:UPT524315 UZO524315:UZP524315 VJK524315:VJL524315 VTG524315:VTH524315 WDC524315:WDD524315 WMY524315:WMZ524315 WWU524315:WWV524315 AM589851:AN589851 KI589851:KJ589851 UE589851:UF589851 AEA589851:AEB589851 ANW589851:ANX589851 AXS589851:AXT589851 BHO589851:BHP589851 BRK589851:BRL589851 CBG589851:CBH589851 CLC589851:CLD589851 CUY589851:CUZ589851 DEU589851:DEV589851 DOQ589851:DOR589851 DYM589851:DYN589851 EII589851:EIJ589851 ESE589851:ESF589851 FCA589851:FCB589851 FLW589851:FLX589851 FVS589851:FVT589851 GFO589851:GFP589851 GPK589851:GPL589851 GZG589851:GZH589851 HJC589851:HJD589851 HSY589851:HSZ589851 ICU589851:ICV589851 IMQ589851:IMR589851 IWM589851:IWN589851 JGI589851:JGJ589851 JQE589851:JQF589851 KAA589851:KAB589851 KJW589851:KJX589851 KTS589851:KTT589851 LDO589851:LDP589851 LNK589851:LNL589851 LXG589851:LXH589851 MHC589851:MHD589851 MQY589851:MQZ589851 NAU589851:NAV589851 NKQ589851:NKR589851 NUM589851:NUN589851 OEI589851:OEJ589851 OOE589851:OOF589851 OYA589851:OYB589851 PHW589851:PHX589851 PRS589851:PRT589851 QBO589851:QBP589851 QLK589851:QLL589851 QVG589851:QVH589851 RFC589851:RFD589851 ROY589851:ROZ589851 RYU589851:RYV589851 SIQ589851:SIR589851 SSM589851:SSN589851 TCI589851:TCJ589851 TME589851:TMF589851 TWA589851:TWB589851 UFW589851:UFX589851 UPS589851:UPT589851 UZO589851:UZP589851 VJK589851:VJL589851 VTG589851:VTH589851 WDC589851:WDD589851 WMY589851:WMZ589851 WWU589851:WWV589851 AM655387:AN655387 KI655387:KJ655387 UE655387:UF655387 AEA655387:AEB655387 ANW655387:ANX655387 AXS655387:AXT655387 BHO655387:BHP655387 BRK655387:BRL655387 CBG655387:CBH655387 CLC655387:CLD655387 CUY655387:CUZ655387 DEU655387:DEV655387 DOQ655387:DOR655387 DYM655387:DYN655387 EII655387:EIJ655387 ESE655387:ESF655387 FCA655387:FCB655387 FLW655387:FLX655387 FVS655387:FVT655387 GFO655387:GFP655387 GPK655387:GPL655387 GZG655387:GZH655387 HJC655387:HJD655387 HSY655387:HSZ655387 ICU655387:ICV655387 IMQ655387:IMR655387 IWM655387:IWN655387 JGI655387:JGJ655387 JQE655387:JQF655387 KAA655387:KAB655387 KJW655387:KJX655387 KTS655387:KTT655387 LDO655387:LDP655387 LNK655387:LNL655387 LXG655387:LXH655387 MHC655387:MHD655387 MQY655387:MQZ655387 NAU655387:NAV655387 NKQ655387:NKR655387 NUM655387:NUN655387 OEI655387:OEJ655387 OOE655387:OOF655387 OYA655387:OYB655387 PHW655387:PHX655387 PRS655387:PRT655387 QBO655387:QBP655387 QLK655387:QLL655387 QVG655387:QVH655387 RFC655387:RFD655387 ROY655387:ROZ655387 RYU655387:RYV655387 SIQ655387:SIR655387 SSM655387:SSN655387 TCI655387:TCJ655387 TME655387:TMF655387 TWA655387:TWB655387 UFW655387:UFX655387 UPS655387:UPT655387 UZO655387:UZP655387 VJK655387:VJL655387 VTG655387:VTH655387 WDC655387:WDD655387 WMY655387:WMZ655387 WWU655387:WWV655387 AM720923:AN720923 KI720923:KJ720923 UE720923:UF720923 AEA720923:AEB720923 ANW720923:ANX720923 AXS720923:AXT720923 BHO720923:BHP720923 BRK720923:BRL720923 CBG720923:CBH720923 CLC720923:CLD720923 CUY720923:CUZ720923 DEU720923:DEV720923 DOQ720923:DOR720923 DYM720923:DYN720923 EII720923:EIJ720923 ESE720923:ESF720923 FCA720923:FCB720923 FLW720923:FLX720923 FVS720923:FVT720923 GFO720923:GFP720923 GPK720923:GPL720923 GZG720923:GZH720923 HJC720923:HJD720923 HSY720923:HSZ720923 ICU720923:ICV720923 IMQ720923:IMR720923 IWM720923:IWN720923 JGI720923:JGJ720923 JQE720923:JQF720923 KAA720923:KAB720923 KJW720923:KJX720923 KTS720923:KTT720923 LDO720923:LDP720923 LNK720923:LNL720923 LXG720923:LXH720923 MHC720923:MHD720923 MQY720923:MQZ720923 NAU720923:NAV720923 NKQ720923:NKR720923 NUM720923:NUN720923 OEI720923:OEJ720923 OOE720923:OOF720923 OYA720923:OYB720923 PHW720923:PHX720923 PRS720923:PRT720923 QBO720923:QBP720923 QLK720923:QLL720923 QVG720923:QVH720923 RFC720923:RFD720923 ROY720923:ROZ720923 RYU720923:RYV720923 SIQ720923:SIR720923 SSM720923:SSN720923 TCI720923:TCJ720923 TME720923:TMF720923 TWA720923:TWB720923 UFW720923:UFX720923 UPS720923:UPT720923 UZO720923:UZP720923 VJK720923:VJL720923 VTG720923:VTH720923 WDC720923:WDD720923 WMY720923:WMZ720923 WWU720923:WWV720923 AM786459:AN786459 KI786459:KJ786459 UE786459:UF786459 AEA786459:AEB786459 ANW786459:ANX786459 AXS786459:AXT786459 BHO786459:BHP786459 BRK786459:BRL786459 CBG786459:CBH786459 CLC786459:CLD786459 CUY786459:CUZ786459 DEU786459:DEV786459 DOQ786459:DOR786459 DYM786459:DYN786459 EII786459:EIJ786459 ESE786459:ESF786459 FCA786459:FCB786459 FLW786459:FLX786459 FVS786459:FVT786459 GFO786459:GFP786459 GPK786459:GPL786459 GZG786459:GZH786459 HJC786459:HJD786459 HSY786459:HSZ786459 ICU786459:ICV786459 IMQ786459:IMR786459 IWM786459:IWN786459 JGI786459:JGJ786459 JQE786459:JQF786459 KAA786459:KAB786459 KJW786459:KJX786459 KTS786459:KTT786459 LDO786459:LDP786459 LNK786459:LNL786459 LXG786459:LXH786459 MHC786459:MHD786459 MQY786459:MQZ786459 NAU786459:NAV786459 NKQ786459:NKR786459 NUM786459:NUN786459 OEI786459:OEJ786459 OOE786459:OOF786459 OYA786459:OYB786459 PHW786459:PHX786459 PRS786459:PRT786459 QBO786459:QBP786459 QLK786459:QLL786459 QVG786459:QVH786459 RFC786459:RFD786459 ROY786459:ROZ786459 RYU786459:RYV786459 SIQ786459:SIR786459 SSM786459:SSN786459 TCI786459:TCJ786459 TME786459:TMF786459 TWA786459:TWB786459 UFW786459:UFX786459 UPS786459:UPT786459 UZO786459:UZP786459 VJK786459:VJL786459 VTG786459:VTH786459 WDC786459:WDD786459 WMY786459:WMZ786459 WWU786459:WWV786459 AM851995:AN851995 KI851995:KJ851995 UE851995:UF851995 AEA851995:AEB851995 ANW851995:ANX851995 AXS851995:AXT851995 BHO851995:BHP851995 BRK851995:BRL851995 CBG851995:CBH851995 CLC851995:CLD851995 CUY851995:CUZ851995 DEU851995:DEV851995 DOQ851995:DOR851995 DYM851995:DYN851995 EII851995:EIJ851995 ESE851995:ESF851995 FCA851995:FCB851995 FLW851995:FLX851995 FVS851995:FVT851995 GFO851995:GFP851995 GPK851995:GPL851995 GZG851995:GZH851995 HJC851995:HJD851995 HSY851995:HSZ851995 ICU851995:ICV851995 IMQ851995:IMR851995 IWM851995:IWN851995 JGI851995:JGJ851995 JQE851995:JQF851995 KAA851995:KAB851995 KJW851995:KJX851995 KTS851995:KTT851995 LDO851995:LDP851995 LNK851995:LNL851995 LXG851995:LXH851995 MHC851995:MHD851995 MQY851995:MQZ851995 NAU851995:NAV851995 NKQ851995:NKR851995 NUM851995:NUN851995 OEI851995:OEJ851995 OOE851995:OOF851995 OYA851995:OYB851995 PHW851995:PHX851995 PRS851995:PRT851995 QBO851995:QBP851995 QLK851995:QLL851995 QVG851995:QVH851995 RFC851995:RFD851995 ROY851995:ROZ851995 RYU851995:RYV851995 SIQ851995:SIR851995 SSM851995:SSN851995 TCI851995:TCJ851995 TME851995:TMF851995 TWA851995:TWB851995 UFW851995:UFX851995 UPS851995:UPT851995 UZO851995:UZP851995 VJK851995:VJL851995 VTG851995:VTH851995 WDC851995:WDD851995 WMY851995:WMZ851995 WWU851995:WWV851995 AM917531:AN917531 KI917531:KJ917531 UE917531:UF917531 AEA917531:AEB917531 ANW917531:ANX917531 AXS917531:AXT917531 BHO917531:BHP917531 BRK917531:BRL917531 CBG917531:CBH917531 CLC917531:CLD917531 CUY917531:CUZ917531 DEU917531:DEV917531 DOQ917531:DOR917531 DYM917531:DYN917531 EII917531:EIJ917531 ESE917531:ESF917531 FCA917531:FCB917531 FLW917531:FLX917531 FVS917531:FVT917531 GFO917531:GFP917531 GPK917531:GPL917531 GZG917531:GZH917531 HJC917531:HJD917531 HSY917531:HSZ917531 ICU917531:ICV917531 IMQ917531:IMR917531 IWM917531:IWN917531 JGI917531:JGJ917531 JQE917531:JQF917531 KAA917531:KAB917531 KJW917531:KJX917531 KTS917531:KTT917531 LDO917531:LDP917531 LNK917531:LNL917531 LXG917531:LXH917531 MHC917531:MHD917531 MQY917531:MQZ917531 NAU917531:NAV917531 NKQ917531:NKR917531 NUM917531:NUN917531 OEI917531:OEJ917531 OOE917531:OOF917531 OYA917531:OYB917531 PHW917531:PHX917531 PRS917531:PRT917531 QBO917531:QBP917531 QLK917531:QLL917531 QVG917531:QVH917531 RFC917531:RFD917531 ROY917531:ROZ917531 RYU917531:RYV917531 SIQ917531:SIR917531 SSM917531:SSN917531 TCI917531:TCJ917531 TME917531:TMF917531 TWA917531:TWB917531 UFW917531:UFX917531 UPS917531:UPT917531 UZO917531:UZP917531 VJK917531:VJL917531 VTG917531:VTH917531 WDC917531:WDD917531 WMY917531:WMZ917531 WWU917531:WWV917531 AM983067:AN983067 KI983067:KJ983067 UE983067:UF983067 AEA983067:AEB983067 ANW983067:ANX983067 AXS983067:AXT983067 BHO983067:BHP983067 BRK983067:BRL983067 CBG983067:CBH983067 CLC983067:CLD983067 CUY983067:CUZ983067 DEU983067:DEV983067 DOQ983067:DOR983067 DYM983067:DYN983067 EII983067:EIJ983067 ESE983067:ESF983067 FCA983067:FCB983067 FLW983067:FLX983067 FVS983067:FVT983067 GFO983067:GFP983067 GPK983067:GPL983067 GZG983067:GZH983067 HJC983067:HJD983067 HSY983067:HSZ983067 ICU983067:ICV983067 IMQ983067:IMR983067 IWM983067:IWN983067 JGI983067:JGJ983067 JQE983067:JQF983067 KAA983067:KAB983067 KJW983067:KJX983067 KTS983067:KTT983067 LDO983067:LDP983067 LNK983067:LNL983067 LXG983067:LXH983067 MHC983067:MHD983067 MQY983067:MQZ983067 NAU983067:NAV983067 NKQ983067:NKR983067 NUM983067:NUN983067 OEI983067:OEJ983067 OOE983067:OOF983067 OYA983067:OYB983067 PHW983067:PHX983067 PRS983067:PRT983067 QBO983067:QBP983067 QLK983067:QLL983067 QVG983067:QVH983067 RFC983067:RFD983067 ROY983067:ROZ983067 RYU983067:RYV983067 SIQ983067:SIR983067 SSM983067:SSN983067 TCI983067:TCJ983067 TME983067:TMF983067 TWA983067:TWB983067 UFW983067:UFX983067 UPS983067:UPT983067 UZO983067:UZP983067 VJK983067:VJL983067 VTG983067:VTH983067 WDC983067:WDD983067 WMY983067:WMZ983067 UE19:UF19">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5:AN65545 JQ65545:KJ65545 TM65545:UF65545 ADI65545:AEB65545 ANE65545:ANX65545 AXA65545:AXT65545 BGW65545:BHP65545 BQS65545:BRL65545 CAO65545:CBH65545 CKK65545:CLD65545 CUG65545:CUZ65545 DEC65545:DEV65545 DNY65545:DOR65545 DXU65545:DYN65545 EHQ65545:EIJ65545 ERM65545:ESF65545 FBI65545:FCB65545 FLE65545:FLX65545 FVA65545:FVT65545 GEW65545:GFP65545 GOS65545:GPL65545 GYO65545:GZH65545 HIK65545:HJD65545 HSG65545:HSZ65545 ICC65545:ICV65545 ILY65545:IMR65545 IVU65545:IWN65545 JFQ65545:JGJ65545 JPM65545:JQF65545 JZI65545:KAB65545 KJE65545:KJX65545 KTA65545:KTT65545 LCW65545:LDP65545 LMS65545:LNL65545 LWO65545:LXH65545 MGK65545:MHD65545 MQG65545:MQZ65545 NAC65545:NAV65545 NJY65545:NKR65545 NTU65545:NUN65545 ODQ65545:OEJ65545 ONM65545:OOF65545 OXI65545:OYB65545 PHE65545:PHX65545 PRA65545:PRT65545 QAW65545:QBP65545 QKS65545:QLL65545 QUO65545:QVH65545 REK65545:RFD65545 ROG65545:ROZ65545 RYC65545:RYV65545 SHY65545:SIR65545 SRU65545:SSN65545 TBQ65545:TCJ65545 TLM65545:TMF65545 TVI65545:TWB65545 UFE65545:UFX65545 UPA65545:UPT65545 UYW65545:UZP65545 VIS65545:VJL65545 VSO65545:VTH65545 WCK65545:WDD65545 WMG65545:WMZ65545 WWC65545:WWV65545 U131081:AN131081 JQ131081:KJ131081 TM131081:UF131081 ADI131081:AEB131081 ANE131081:ANX131081 AXA131081:AXT131081 BGW131081:BHP131081 BQS131081:BRL131081 CAO131081:CBH131081 CKK131081:CLD131081 CUG131081:CUZ131081 DEC131081:DEV131081 DNY131081:DOR131081 DXU131081:DYN131081 EHQ131081:EIJ131081 ERM131081:ESF131081 FBI131081:FCB131081 FLE131081:FLX131081 FVA131081:FVT131081 GEW131081:GFP131081 GOS131081:GPL131081 GYO131081:GZH131081 HIK131081:HJD131081 HSG131081:HSZ131081 ICC131081:ICV131081 ILY131081:IMR131081 IVU131081:IWN131081 JFQ131081:JGJ131081 JPM131081:JQF131081 JZI131081:KAB131081 KJE131081:KJX131081 KTA131081:KTT131081 LCW131081:LDP131081 LMS131081:LNL131081 LWO131081:LXH131081 MGK131081:MHD131081 MQG131081:MQZ131081 NAC131081:NAV131081 NJY131081:NKR131081 NTU131081:NUN131081 ODQ131081:OEJ131081 ONM131081:OOF131081 OXI131081:OYB131081 PHE131081:PHX131081 PRA131081:PRT131081 QAW131081:QBP131081 QKS131081:QLL131081 QUO131081:QVH131081 REK131081:RFD131081 ROG131081:ROZ131081 RYC131081:RYV131081 SHY131081:SIR131081 SRU131081:SSN131081 TBQ131081:TCJ131081 TLM131081:TMF131081 TVI131081:TWB131081 UFE131081:UFX131081 UPA131081:UPT131081 UYW131081:UZP131081 VIS131081:VJL131081 VSO131081:VTH131081 WCK131081:WDD131081 WMG131081:WMZ131081 WWC131081:WWV131081 U196617:AN196617 JQ196617:KJ196617 TM196617:UF196617 ADI196617:AEB196617 ANE196617:ANX196617 AXA196617:AXT196617 BGW196617:BHP196617 BQS196617:BRL196617 CAO196617:CBH196617 CKK196617:CLD196617 CUG196617:CUZ196617 DEC196617:DEV196617 DNY196617:DOR196617 DXU196617:DYN196617 EHQ196617:EIJ196617 ERM196617:ESF196617 FBI196617:FCB196617 FLE196617:FLX196617 FVA196617:FVT196617 GEW196617:GFP196617 GOS196617:GPL196617 GYO196617:GZH196617 HIK196617:HJD196617 HSG196617:HSZ196617 ICC196617:ICV196617 ILY196617:IMR196617 IVU196617:IWN196617 JFQ196617:JGJ196617 JPM196617:JQF196617 JZI196617:KAB196617 KJE196617:KJX196617 KTA196617:KTT196617 LCW196617:LDP196617 LMS196617:LNL196617 LWO196617:LXH196617 MGK196617:MHD196617 MQG196617:MQZ196617 NAC196617:NAV196617 NJY196617:NKR196617 NTU196617:NUN196617 ODQ196617:OEJ196617 ONM196617:OOF196617 OXI196617:OYB196617 PHE196617:PHX196617 PRA196617:PRT196617 QAW196617:QBP196617 QKS196617:QLL196617 QUO196617:QVH196617 REK196617:RFD196617 ROG196617:ROZ196617 RYC196617:RYV196617 SHY196617:SIR196617 SRU196617:SSN196617 TBQ196617:TCJ196617 TLM196617:TMF196617 TVI196617:TWB196617 UFE196617:UFX196617 UPA196617:UPT196617 UYW196617:UZP196617 VIS196617:VJL196617 VSO196617:VTH196617 WCK196617:WDD196617 WMG196617:WMZ196617 WWC196617:WWV196617 U262153:AN262153 JQ262153:KJ262153 TM262153:UF262153 ADI262153:AEB262153 ANE262153:ANX262153 AXA262153:AXT262153 BGW262153:BHP262153 BQS262153:BRL262153 CAO262153:CBH262153 CKK262153:CLD262153 CUG262153:CUZ262153 DEC262153:DEV262153 DNY262153:DOR262153 DXU262153:DYN262153 EHQ262153:EIJ262153 ERM262153:ESF262153 FBI262153:FCB262153 FLE262153:FLX262153 FVA262153:FVT262153 GEW262153:GFP262153 GOS262153:GPL262153 GYO262153:GZH262153 HIK262153:HJD262153 HSG262153:HSZ262153 ICC262153:ICV262153 ILY262153:IMR262153 IVU262153:IWN262153 JFQ262153:JGJ262153 JPM262153:JQF262153 JZI262153:KAB262153 KJE262153:KJX262153 KTA262153:KTT262153 LCW262153:LDP262153 LMS262153:LNL262153 LWO262153:LXH262153 MGK262153:MHD262153 MQG262153:MQZ262153 NAC262153:NAV262153 NJY262153:NKR262153 NTU262153:NUN262153 ODQ262153:OEJ262153 ONM262153:OOF262153 OXI262153:OYB262153 PHE262153:PHX262153 PRA262153:PRT262153 QAW262153:QBP262153 QKS262153:QLL262153 QUO262153:QVH262153 REK262153:RFD262153 ROG262153:ROZ262153 RYC262153:RYV262153 SHY262153:SIR262153 SRU262153:SSN262153 TBQ262153:TCJ262153 TLM262153:TMF262153 TVI262153:TWB262153 UFE262153:UFX262153 UPA262153:UPT262153 UYW262153:UZP262153 VIS262153:VJL262153 VSO262153:VTH262153 WCK262153:WDD262153 WMG262153:WMZ262153 WWC262153:WWV262153 U327689:AN327689 JQ327689:KJ327689 TM327689:UF327689 ADI327689:AEB327689 ANE327689:ANX327689 AXA327689:AXT327689 BGW327689:BHP327689 BQS327689:BRL327689 CAO327689:CBH327689 CKK327689:CLD327689 CUG327689:CUZ327689 DEC327689:DEV327689 DNY327689:DOR327689 DXU327689:DYN327689 EHQ327689:EIJ327689 ERM327689:ESF327689 FBI327689:FCB327689 FLE327689:FLX327689 FVA327689:FVT327689 GEW327689:GFP327689 GOS327689:GPL327689 GYO327689:GZH327689 HIK327689:HJD327689 HSG327689:HSZ327689 ICC327689:ICV327689 ILY327689:IMR327689 IVU327689:IWN327689 JFQ327689:JGJ327689 JPM327689:JQF327689 JZI327689:KAB327689 KJE327689:KJX327689 KTA327689:KTT327689 LCW327689:LDP327689 LMS327689:LNL327689 LWO327689:LXH327689 MGK327689:MHD327689 MQG327689:MQZ327689 NAC327689:NAV327689 NJY327689:NKR327689 NTU327689:NUN327689 ODQ327689:OEJ327689 ONM327689:OOF327689 OXI327689:OYB327689 PHE327689:PHX327689 PRA327689:PRT327689 QAW327689:QBP327689 QKS327689:QLL327689 QUO327689:QVH327689 REK327689:RFD327689 ROG327689:ROZ327689 RYC327689:RYV327689 SHY327689:SIR327689 SRU327689:SSN327689 TBQ327689:TCJ327689 TLM327689:TMF327689 TVI327689:TWB327689 UFE327689:UFX327689 UPA327689:UPT327689 UYW327689:UZP327689 VIS327689:VJL327689 VSO327689:VTH327689 WCK327689:WDD327689 WMG327689:WMZ327689 WWC327689:WWV327689 U393225:AN393225 JQ393225:KJ393225 TM393225:UF393225 ADI393225:AEB393225 ANE393225:ANX393225 AXA393225:AXT393225 BGW393225:BHP393225 BQS393225:BRL393225 CAO393225:CBH393225 CKK393225:CLD393225 CUG393225:CUZ393225 DEC393225:DEV393225 DNY393225:DOR393225 DXU393225:DYN393225 EHQ393225:EIJ393225 ERM393225:ESF393225 FBI393225:FCB393225 FLE393225:FLX393225 FVA393225:FVT393225 GEW393225:GFP393225 GOS393225:GPL393225 GYO393225:GZH393225 HIK393225:HJD393225 HSG393225:HSZ393225 ICC393225:ICV393225 ILY393225:IMR393225 IVU393225:IWN393225 JFQ393225:JGJ393225 JPM393225:JQF393225 JZI393225:KAB393225 KJE393225:KJX393225 KTA393225:KTT393225 LCW393225:LDP393225 LMS393225:LNL393225 LWO393225:LXH393225 MGK393225:MHD393225 MQG393225:MQZ393225 NAC393225:NAV393225 NJY393225:NKR393225 NTU393225:NUN393225 ODQ393225:OEJ393225 ONM393225:OOF393225 OXI393225:OYB393225 PHE393225:PHX393225 PRA393225:PRT393225 QAW393225:QBP393225 QKS393225:QLL393225 QUO393225:QVH393225 REK393225:RFD393225 ROG393225:ROZ393225 RYC393225:RYV393225 SHY393225:SIR393225 SRU393225:SSN393225 TBQ393225:TCJ393225 TLM393225:TMF393225 TVI393225:TWB393225 UFE393225:UFX393225 UPA393225:UPT393225 UYW393225:UZP393225 VIS393225:VJL393225 VSO393225:VTH393225 WCK393225:WDD393225 WMG393225:WMZ393225 WWC393225:WWV393225 U458761:AN458761 JQ458761:KJ458761 TM458761:UF458761 ADI458761:AEB458761 ANE458761:ANX458761 AXA458761:AXT458761 BGW458761:BHP458761 BQS458761:BRL458761 CAO458761:CBH458761 CKK458761:CLD458761 CUG458761:CUZ458761 DEC458761:DEV458761 DNY458761:DOR458761 DXU458761:DYN458761 EHQ458761:EIJ458761 ERM458761:ESF458761 FBI458761:FCB458761 FLE458761:FLX458761 FVA458761:FVT458761 GEW458761:GFP458761 GOS458761:GPL458761 GYO458761:GZH458761 HIK458761:HJD458761 HSG458761:HSZ458761 ICC458761:ICV458761 ILY458761:IMR458761 IVU458761:IWN458761 JFQ458761:JGJ458761 JPM458761:JQF458761 JZI458761:KAB458761 KJE458761:KJX458761 KTA458761:KTT458761 LCW458761:LDP458761 LMS458761:LNL458761 LWO458761:LXH458761 MGK458761:MHD458761 MQG458761:MQZ458761 NAC458761:NAV458761 NJY458761:NKR458761 NTU458761:NUN458761 ODQ458761:OEJ458761 ONM458761:OOF458761 OXI458761:OYB458761 PHE458761:PHX458761 PRA458761:PRT458761 QAW458761:QBP458761 QKS458761:QLL458761 QUO458761:QVH458761 REK458761:RFD458761 ROG458761:ROZ458761 RYC458761:RYV458761 SHY458761:SIR458761 SRU458761:SSN458761 TBQ458761:TCJ458761 TLM458761:TMF458761 TVI458761:TWB458761 UFE458761:UFX458761 UPA458761:UPT458761 UYW458761:UZP458761 VIS458761:VJL458761 VSO458761:VTH458761 WCK458761:WDD458761 WMG458761:WMZ458761 WWC458761:WWV458761 U524297:AN524297 JQ524297:KJ524297 TM524297:UF524297 ADI524297:AEB524297 ANE524297:ANX524297 AXA524297:AXT524297 BGW524297:BHP524297 BQS524297:BRL524297 CAO524297:CBH524297 CKK524297:CLD524297 CUG524297:CUZ524297 DEC524297:DEV524297 DNY524297:DOR524297 DXU524297:DYN524297 EHQ524297:EIJ524297 ERM524297:ESF524297 FBI524297:FCB524297 FLE524297:FLX524297 FVA524297:FVT524297 GEW524297:GFP524297 GOS524297:GPL524297 GYO524297:GZH524297 HIK524297:HJD524297 HSG524297:HSZ524297 ICC524297:ICV524297 ILY524297:IMR524297 IVU524297:IWN524297 JFQ524297:JGJ524297 JPM524297:JQF524297 JZI524297:KAB524297 KJE524297:KJX524297 KTA524297:KTT524297 LCW524297:LDP524297 LMS524297:LNL524297 LWO524297:LXH524297 MGK524297:MHD524297 MQG524297:MQZ524297 NAC524297:NAV524297 NJY524297:NKR524297 NTU524297:NUN524297 ODQ524297:OEJ524297 ONM524297:OOF524297 OXI524297:OYB524297 PHE524297:PHX524297 PRA524297:PRT524297 QAW524297:QBP524297 QKS524297:QLL524297 QUO524297:QVH524297 REK524297:RFD524297 ROG524297:ROZ524297 RYC524297:RYV524297 SHY524297:SIR524297 SRU524297:SSN524297 TBQ524297:TCJ524297 TLM524297:TMF524297 TVI524297:TWB524297 UFE524297:UFX524297 UPA524297:UPT524297 UYW524297:UZP524297 VIS524297:VJL524297 VSO524297:VTH524297 WCK524297:WDD524297 WMG524297:WMZ524297 WWC524297:WWV524297 U589833:AN589833 JQ589833:KJ589833 TM589833:UF589833 ADI589833:AEB589833 ANE589833:ANX589833 AXA589833:AXT589833 BGW589833:BHP589833 BQS589833:BRL589833 CAO589833:CBH589833 CKK589833:CLD589833 CUG589833:CUZ589833 DEC589833:DEV589833 DNY589833:DOR589833 DXU589833:DYN589833 EHQ589833:EIJ589833 ERM589833:ESF589833 FBI589833:FCB589833 FLE589833:FLX589833 FVA589833:FVT589833 GEW589833:GFP589833 GOS589833:GPL589833 GYO589833:GZH589833 HIK589833:HJD589833 HSG589833:HSZ589833 ICC589833:ICV589833 ILY589833:IMR589833 IVU589833:IWN589833 JFQ589833:JGJ589833 JPM589833:JQF589833 JZI589833:KAB589833 KJE589833:KJX589833 KTA589833:KTT589833 LCW589833:LDP589833 LMS589833:LNL589833 LWO589833:LXH589833 MGK589833:MHD589833 MQG589833:MQZ589833 NAC589833:NAV589833 NJY589833:NKR589833 NTU589833:NUN589833 ODQ589833:OEJ589833 ONM589833:OOF589833 OXI589833:OYB589833 PHE589833:PHX589833 PRA589833:PRT589833 QAW589833:QBP589833 QKS589833:QLL589833 QUO589833:QVH589833 REK589833:RFD589833 ROG589833:ROZ589833 RYC589833:RYV589833 SHY589833:SIR589833 SRU589833:SSN589833 TBQ589833:TCJ589833 TLM589833:TMF589833 TVI589833:TWB589833 UFE589833:UFX589833 UPA589833:UPT589833 UYW589833:UZP589833 VIS589833:VJL589833 VSO589833:VTH589833 WCK589833:WDD589833 WMG589833:WMZ589833 WWC589833:WWV589833 U655369:AN655369 JQ655369:KJ655369 TM655369:UF655369 ADI655369:AEB655369 ANE655369:ANX655369 AXA655369:AXT655369 BGW655369:BHP655369 BQS655369:BRL655369 CAO655369:CBH655369 CKK655369:CLD655369 CUG655369:CUZ655369 DEC655369:DEV655369 DNY655369:DOR655369 DXU655369:DYN655369 EHQ655369:EIJ655369 ERM655369:ESF655369 FBI655369:FCB655369 FLE655369:FLX655369 FVA655369:FVT655369 GEW655369:GFP655369 GOS655369:GPL655369 GYO655369:GZH655369 HIK655369:HJD655369 HSG655369:HSZ655369 ICC655369:ICV655369 ILY655369:IMR655369 IVU655369:IWN655369 JFQ655369:JGJ655369 JPM655369:JQF655369 JZI655369:KAB655369 KJE655369:KJX655369 KTA655369:KTT655369 LCW655369:LDP655369 LMS655369:LNL655369 LWO655369:LXH655369 MGK655369:MHD655369 MQG655369:MQZ655369 NAC655369:NAV655369 NJY655369:NKR655369 NTU655369:NUN655369 ODQ655369:OEJ655369 ONM655369:OOF655369 OXI655369:OYB655369 PHE655369:PHX655369 PRA655369:PRT655369 QAW655369:QBP655369 QKS655369:QLL655369 QUO655369:QVH655369 REK655369:RFD655369 ROG655369:ROZ655369 RYC655369:RYV655369 SHY655369:SIR655369 SRU655369:SSN655369 TBQ655369:TCJ655369 TLM655369:TMF655369 TVI655369:TWB655369 UFE655369:UFX655369 UPA655369:UPT655369 UYW655369:UZP655369 VIS655369:VJL655369 VSO655369:VTH655369 WCK655369:WDD655369 WMG655369:WMZ655369 WWC655369:WWV655369 U720905:AN720905 JQ720905:KJ720905 TM720905:UF720905 ADI720905:AEB720905 ANE720905:ANX720905 AXA720905:AXT720905 BGW720905:BHP720905 BQS720905:BRL720905 CAO720905:CBH720905 CKK720905:CLD720905 CUG720905:CUZ720905 DEC720905:DEV720905 DNY720905:DOR720905 DXU720905:DYN720905 EHQ720905:EIJ720905 ERM720905:ESF720905 FBI720905:FCB720905 FLE720905:FLX720905 FVA720905:FVT720905 GEW720905:GFP720905 GOS720905:GPL720905 GYO720905:GZH720905 HIK720905:HJD720905 HSG720905:HSZ720905 ICC720905:ICV720905 ILY720905:IMR720905 IVU720905:IWN720905 JFQ720905:JGJ720905 JPM720905:JQF720905 JZI720905:KAB720905 KJE720905:KJX720905 KTA720905:KTT720905 LCW720905:LDP720905 LMS720905:LNL720905 LWO720905:LXH720905 MGK720905:MHD720905 MQG720905:MQZ720905 NAC720905:NAV720905 NJY720905:NKR720905 NTU720905:NUN720905 ODQ720905:OEJ720905 ONM720905:OOF720905 OXI720905:OYB720905 PHE720905:PHX720905 PRA720905:PRT720905 QAW720905:QBP720905 QKS720905:QLL720905 QUO720905:QVH720905 REK720905:RFD720905 ROG720905:ROZ720905 RYC720905:RYV720905 SHY720905:SIR720905 SRU720905:SSN720905 TBQ720905:TCJ720905 TLM720905:TMF720905 TVI720905:TWB720905 UFE720905:UFX720905 UPA720905:UPT720905 UYW720905:UZP720905 VIS720905:VJL720905 VSO720905:VTH720905 WCK720905:WDD720905 WMG720905:WMZ720905 WWC720905:WWV720905 U786441:AN786441 JQ786441:KJ786441 TM786441:UF786441 ADI786441:AEB786441 ANE786441:ANX786441 AXA786441:AXT786441 BGW786441:BHP786441 BQS786441:BRL786441 CAO786441:CBH786441 CKK786441:CLD786441 CUG786441:CUZ786441 DEC786441:DEV786441 DNY786441:DOR786441 DXU786441:DYN786441 EHQ786441:EIJ786441 ERM786441:ESF786441 FBI786441:FCB786441 FLE786441:FLX786441 FVA786441:FVT786441 GEW786441:GFP786441 GOS786441:GPL786441 GYO786441:GZH786441 HIK786441:HJD786441 HSG786441:HSZ786441 ICC786441:ICV786441 ILY786441:IMR786441 IVU786441:IWN786441 JFQ786441:JGJ786441 JPM786441:JQF786441 JZI786441:KAB786441 KJE786441:KJX786441 KTA786441:KTT786441 LCW786441:LDP786441 LMS786441:LNL786441 LWO786441:LXH786441 MGK786441:MHD786441 MQG786441:MQZ786441 NAC786441:NAV786441 NJY786441:NKR786441 NTU786441:NUN786441 ODQ786441:OEJ786441 ONM786441:OOF786441 OXI786441:OYB786441 PHE786441:PHX786441 PRA786441:PRT786441 QAW786441:QBP786441 QKS786441:QLL786441 QUO786441:QVH786441 REK786441:RFD786441 ROG786441:ROZ786441 RYC786441:RYV786441 SHY786441:SIR786441 SRU786441:SSN786441 TBQ786441:TCJ786441 TLM786441:TMF786441 TVI786441:TWB786441 UFE786441:UFX786441 UPA786441:UPT786441 UYW786441:UZP786441 VIS786441:VJL786441 VSO786441:VTH786441 WCK786441:WDD786441 WMG786441:WMZ786441 WWC786441:WWV786441 U851977:AN851977 JQ851977:KJ851977 TM851977:UF851977 ADI851977:AEB851977 ANE851977:ANX851977 AXA851977:AXT851977 BGW851977:BHP851977 BQS851977:BRL851977 CAO851977:CBH851977 CKK851977:CLD851977 CUG851977:CUZ851977 DEC851977:DEV851977 DNY851977:DOR851977 DXU851977:DYN851977 EHQ851977:EIJ851977 ERM851977:ESF851977 FBI851977:FCB851977 FLE851977:FLX851977 FVA851977:FVT851977 GEW851977:GFP851977 GOS851977:GPL851977 GYO851977:GZH851977 HIK851977:HJD851977 HSG851977:HSZ851977 ICC851977:ICV851977 ILY851977:IMR851977 IVU851977:IWN851977 JFQ851977:JGJ851977 JPM851977:JQF851977 JZI851977:KAB851977 KJE851977:KJX851977 KTA851977:KTT851977 LCW851977:LDP851977 LMS851977:LNL851977 LWO851977:LXH851977 MGK851977:MHD851977 MQG851977:MQZ851977 NAC851977:NAV851977 NJY851977:NKR851977 NTU851977:NUN851977 ODQ851977:OEJ851977 ONM851977:OOF851977 OXI851977:OYB851977 PHE851977:PHX851977 PRA851977:PRT851977 QAW851977:QBP851977 QKS851977:QLL851977 QUO851977:QVH851977 REK851977:RFD851977 ROG851977:ROZ851977 RYC851977:RYV851977 SHY851977:SIR851977 SRU851977:SSN851977 TBQ851977:TCJ851977 TLM851977:TMF851977 TVI851977:TWB851977 UFE851977:UFX851977 UPA851977:UPT851977 UYW851977:UZP851977 VIS851977:VJL851977 VSO851977:VTH851977 WCK851977:WDD851977 WMG851977:WMZ851977 WWC851977:WWV851977 U917513:AN917513 JQ917513:KJ917513 TM917513:UF917513 ADI917513:AEB917513 ANE917513:ANX917513 AXA917513:AXT917513 BGW917513:BHP917513 BQS917513:BRL917513 CAO917513:CBH917513 CKK917513:CLD917513 CUG917513:CUZ917513 DEC917513:DEV917513 DNY917513:DOR917513 DXU917513:DYN917513 EHQ917513:EIJ917513 ERM917513:ESF917513 FBI917513:FCB917513 FLE917513:FLX917513 FVA917513:FVT917513 GEW917513:GFP917513 GOS917513:GPL917513 GYO917513:GZH917513 HIK917513:HJD917513 HSG917513:HSZ917513 ICC917513:ICV917513 ILY917513:IMR917513 IVU917513:IWN917513 JFQ917513:JGJ917513 JPM917513:JQF917513 JZI917513:KAB917513 KJE917513:KJX917513 KTA917513:KTT917513 LCW917513:LDP917513 LMS917513:LNL917513 LWO917513:LXH917513 MGK917513:MHD917513 MQG917513:MQZ917513 NAC917513:NAV917513 NJY917513:NKR917513 NTU917513:NUN917513 ODQ917513:OEJ917513 ONM917513:OOF917513 OXI917513:OYB917513 PHE917513:PHX917513 PRA917513:PRT917513 QAW917513:QBP917513 QKS917513:QLL917513 QUO917513:QVH917513 REK917513:RFD917513 ROG917513:ROZ917513 RYC917513:RYV917513 SHY917513:SIR917513 SRU917513:SSN917513 TBQ917513:TCJ917513 TLM917513:TMF917513 TVI917513:TWB917513 UFE917513:UFX917513 UPA917513:UPT917513 UYW917513:UZP917513 VIS917513:VJL917513 VSO917513:VTH917513 WCK917513:WDD917513 WMG917513:WMZ917513 WWC917513:WWV917513 U983049:AN983049 JQ983049:KJ983049 TM983049:UF983049 ADI983049:AEB983049 ANE983049:ANX983049 AXA983049:AXT983049 BGW983049:BHP983049 BQS983049:BRL983049 CAO983049:CBH983049 CKK983049:CLD983049 CUG983049:CUZ983049 DEC983049:DEV983049 DNY983049:DOR983049 DXU983049:DYN983049 EHQ983049:EIJ983049 ERM983049:ESF983049 FBI983049:FCB983049 FLE983049:FLX983049 FVA983049:FVT983049 GEW983049:GFP983049 GOS983049:GPL983049 GYO983049:GZH983049 HIK983049:HJD983049 HSG983049:HSZ983049 ICC983049:ICV983049 ILY983049:IMR983049 IVU983049:IWN983049 JFQ983049:JGJ983049 JPM983049:JQF983049 JZI983049:KAB983049 KJE983049:KJX983049 KTA983049:KTT983049 LCW983049:LDP983049 LMS983049:LNL983049 LWO983049:LXH983049 MGK983049:MHD983049 MQG983049:MQZ983049 NAC983049:NAV983049 NJY983049:NKR983049 NTU983049:NUN983049 ODQ983049:OEJ983049 ONM983049:OOF983049 OXI983049:OYB983049 PHE983049:PHX983049 PRA983049:PRT983049 QAW983049:QBP983049 QKS983049:QLL983049 QUO983049:QVH983049 REK983049:RFD983049 ROG983049:ROZ983049 RYC983049:RYV983049 SHY983049:SIR983049 SRU983049:SSN983049 TBQ983049:TCJ983049 TLM983049:TMF983049 TVI983049:TWB983049 UFE983049:UFX983049 UPA983049:UPT983049 UYW983049:UZP983049 VIS983049:VJL983049 VSO983049:VTH983049 WCK983049:WDD983049 WMG983049:WMZ983049 WWC983049:WWV983049"/>
    <dataValidation imeMode="halfKatakana" allowBlank="1" showInputMessage="1" showErrorMessage="1" sqref="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08 JG65608 TC65608 ACY65608 AMU65608 AWQ65608 BGM65608 BQI65608 CAE65608 CKA65608 CTW65608 DDS65608 DNO65608 DXK65608 EHG65608 ERC65608 FAY65608 FKU65608 FUQ65608 GEM65608 GOI65608 GYE65608 HIA65608 HRW65608 IBS65608 ILO65608 IVK65608 JFG65608 JPC65608 JYY65608 KIU65608 KSQ65608 LCM65608 LMI65608 LWE65608 MGA65608 MPW65608 MZS65608 NJO65608 NTK65608 ODG65608 ONC65608 OWY65608 PGU65608 PQQ65608 QAM65608 QKI65608 QUE65608 REA65608 RNW65608 RXS65608 SHO65608 SRK65608 TBG65608 TLC65608 TUY65608 UEU65608 UOQ65608 UYM65608 VII65608 VSE65608 WCA65608 WLW65608 WVS65608 K131144 JG131144 TC131144 ACY131144 AMU131144 AWQ131144 BGM131144 BQI131144 CAE131144 CKA131144 CTW131144 DDS131144 DNO131144 DXK131144 EHG131144 ERC131144 FAY131144 FKU131144 FUQ131144 GEM131144 GOI131144 GYE131144 HIA131144 HRW131144 IBS131144 ILO131144 IVK131144 JFG131144 JPC131144 JYY131144 KIU131144 KSQ131144 LCM131144 LMI131144 LWE131144 MGA131144 MPW131144 MZS131144 NJO131144 NTK131144 ODG131144 ONC131144 OWY131144 PGU131144 PQQ131144 QAM131144 QKI131144 QUE131144 REA131144 RNW131144 RXS131144 SHO131144 SRK131144 TBG131144 TLC131144 TUY131144 UEU131144 UOQ131144 UYM131144 VII131144 VSE131144 WCA131144 WLW131144 WVS131144 K196680 JG196680 TC196680 ACY196680 AMU196680 AWQ196680 BGM196680 BQI196680 CAE196680 CKA196680 CTW196680 DDS196680 DNO196680 DXK196680 EHG196680 ERC196680 FAY196680 FKU196680 FUQ196680 GEM196680 GOI196680 GYE196680 HIA196680 HRW196680 IBS196680 ILO196680 IVK196680 JFG196680 JPC196680 JYY196680 KIU196680 KSQ196680 LCM196680 LMI196680 LWE196680 MGA196680 MPW196680 MZS196680 NJO196680 NTK196680 ODG196680 ONC196680 OWY196680 PGU196680 PQQ196680 QAM196680 QKI196680 QUE196680 REA196680 RNW196680 RXS196680 SHO196680 SRK196680 TBG196680 TLC196680 TUY196680 UEU196680 UOQ196680 UYM196680 VII196680 VSE196680 WCA196680 WLW196680 WVS196680 K262216 JG262216 TC262216 ACY262216 AMU262216 AWQ262216 BGM262216 BQI262216 CAE262216 CKA262216 CTW262216 DDS262216 DNO262216 DXK262216 EHG262216 ERC262216 FAY262216 FKU262216 FUQ262216 GEM262216 GOI262216 GYE262216 HIA262216 HRW262216 IBS262216 ILO262216 IVK262216 JFG262216 JPC262216 JYY262216 KIU262216 KSQ262216 LCM262216 LMI262216 LWE262216 MGA262216 MPW262216 MZS262216 NJO262216 NTK262216 ODG262216 ONC262216 OWY262216 PGU262216 PQQ262216 QAM262216 QKI262216 QUE262216 REA262216 RNW262216 RXS262216 SHO262216 SRK262216 TBG262216 TLC262216 TUY262216 UEU262216 UOQ262216 UYM262216 VII262216 VSE262216 WCA262216 WLW262216 WVS262216 K327752 JG327752 TC327752 ACY327752 AMU327752 AWQ327752 BGM327752 BQI327752 CAE327752 CKA327752 CTW327752 DDS327752 DNO327752 DXK327752 EHG327752 ERC327752 FAY327752 FKU327752 FUQ327752 GEM327752 GOI327752 GYE327752 HIA327752 HRW327752 IBS327752 ILO327752 IVK327752 JFG327752 JPC327752 JYY327752 KIU327752 KSQ327752 LCM327752 LMI327752 LWE327752 MGA327752 MPW327752 MZS327752 NJO327752 NTK327752 ODG327752 ONC327752 OWY327752 PGU327752 PQQ327752 QAM327752 QKI327752 QUE327752 REA327752 RNW327752 RXS327752 SHO327752 SRK327752 TBG327752 TLC327752 TUY327752 UEU327752 UOQ327752 UYM327752 VII327752 VSE327752 WCA327752 WLW327752 WVS327752 K393288 JG393288 TC393288 ACY393288 AMU393288 AWQ393288 BGM393288 BQI393288 CAE393288 CKA393288 CTW393288 DDS393288 DNO393288 DXK393288 EHG393288 ERC393288 FAY393288 FKU393288 FUQ393288 GEM393288 GOI393288 GYE393288 HIA393288 HRW393288 IBS393288 ILO393288 IVK393288 JFG393288 JPC393288 JYY393288 KIU393288 KSQ393288 LCM393288 LMI393288 LWE393288 MGA393288 MPW393288 MZS393288 NJO393288 NTK393288 ODG393288 ONC393288 OWY393288 PGU393288 PQQ393288 QAM393288 QKI393288 QUE393288 REA393288 RNW393288 RXS393288 SHO393288 SRK393288 TBG393288 TLC393288 TUY393288 UEU393288 UOQ393288 UYM393288 VII393288 VSE393288 WCA393288 WLW393288 WVS393288 K458824 JG458824 TC458824 ACY458824 AMU458824 AWQ458824 BGM458824 BQI458824 CAE458824 CKA458824 CTW458824 DDS458824 DNO458824 DXK458824 EHG458824 ERC458824 FAY458824 FKU458824 FUQ458824 GEM458824 GOI458824 GYE458824 HIA458824 HRW458824 IBS458824 ILO458824 IVK458824 JFG458824 JPC458824 JYY458824 KIU458824 KSQ458824 LCM458824 LMI458824 LWE458824 MGA458824 MPW458824 MZS458824 NJO458824 NTK458824 ODG458824 ONC458824 OWY458824 PGU458824 PQQ458824 QAM458824 QKI458824 QUE458824 REA458824 RNW458824 RXS458824 SHO458824 SRK458824 TBG458824 TLC458824 TUY458824 UEU458824 UOQ458824 UYM458824 VII458824 VSE458824 WCA458824 WLW458824 WVS458824 K524360 JG524360 TC524360 ACY524360 AMU524360 AWQ524360 BGM524360 BQI524360 CAE524360 CKA524360 CTW524360 DDS524360 DNO524360 DXK524360 EHG524360 ERC524360 FAY524360 FKU524360 FUQ524360 GEM524360 GOI524360 GYE524360 HIA524360 HRW524360 IBS524360 ILO524360 IVK524360 JFG524360 JPC524360 JYY524360 KIU524360 KSQ524360 LCM524360 LMI524360 LWE524360 MGA524360 MPW524360 MZS524360 NJO524360 NTK524360 ODG524360 ONC524360 OWY524360 PGU524360 PQQ524360 QAM524360 QKI524360 QUE524360 REA524360 RNW524360 RXS524360 SHO524360 SRK524360 TBG524360 TLC524360 TUY524360 UEU524360 UOQ524360 UYM524360 VII524360 VSE524360 WCA524360 WLW524360 WVS524360 K589896 JG589896 TC589896 ACY589896 AMU589896 AWQ589896 BGM589896 BQI589896 CAE589896 CKA589896 CTW589896 DDS589896 DNO589896 DXK589896 EHG589896 ERC589896 FAY589896 FKU589896 FUQ589896 GEM589896 GOI589896 GYE589896 HIA589896 HRW589896 IBS589896 ILO589896 IVK589896 JFG589896 JPC589896 JYY589896 KIU589896 KSQ589896 LCM589896 LMI589896 LWE589896 MGA589896 MPW589896 MZS589896 NJO589896 NTK589896 ODG589896 ONC589896 OWY589896 PGU589896 PQQ589896 QAM589896 QKI589896 QUE589896 REA589896 RNW589896 RXS589896 SHO589896 SRK589896 TBG589896 TLC589896 TUY589896 UEU589896 UOQ589896 UYM589896 VII589896 VSE589896 WCA589896 WLW589896 WVS589896 K655432 JG655432 TC655432 ACY655432 AMU655432 AWQ655432 BGM655432 BQI655432 CAE655432 CKA655432 CTW655432 DDS655432 DNO655432 DXK655432 EHG655432 ERC655432 FAY655432 FKU655432 FUQ655432 GEM655432 GOI655432 GYE655432 HIA655432 HRW655432 IBS655432 ILO655432 IVK655432 JFG655432 JPC655432 JYY655432 KIU655432 KSQ655432 LCM655432 LMI655432 LWE655432 MGA655432 MPW655432 MZS655432 NJO655432 NTK655432 ODG655432 ONC655432 OWY655432 PGU655432 PQQ655432 QAM655432 QKI655432 QUE655432 REA655432 RNW655432 RXS655432 SHO655432 SRK655432 TBG655432 TLC655432 TUY655432 UEU655432 UOQ655432 UYM655432 VII655432 VSE655432 WCA655432 WLW655432 WVS655432 K720968 JG720968 TC720968 ACY720968 AMU720968 AWQ720968 BGM720968 BQI720968 CAE720968 CKA720968 CTW720968 DDS720968 DNO720968 DXK720968 EHG720968 ERC720968 FAY720968 FKU720968 FUQ720968 GEM720968 GOI720968 GYE720968 HIA720968 HRW720968 IBS720968 ILO720968 IVK720968 JFG720968 JPC720968 JYY720968 KIU720968 KSQ720968 LCM720968 LMI720968 LWE720968 MGA720968 MPW720968 MZS720968 NJO720968 NTK720968 ODG720968 ONC720968 OWY720968 PGU720968 PQQ720968 QAM720968 QKI720968 QUE720968 REA720968 RNW720968 RXS720968 SHO720968 SRK720968 TBG720968 TLC720968 TUY720968 UEU720968 UOQ720968 UYM720968 VII720968 VSE720968 WCA720968 WLW720968 WVS720968 K786504 JG786504 TC786504 ACY786504 AMU786504 AWQ786504 BGM786504 BQI786504 CAE786504 CKA786504 CTW786504 DDS786504 DNO786504 DXK786504 EHG786504 ERC786504 FAY786504 FKU786504 FUQ786504 GEM786504 GOI786504 GYE786504 HIA786504 HRW786504 IBS786504 ILO786504 IVK786504 JFG786504 JPC786504 JYY786504 KIU786504 KSQ786504 LCM786504 LMI786504 LWE786504 MGA786504 MPW786504 MZS786504 NJO786504 NTK786504 ODG786504 ONC786504 OWY786504 PGU786504 PQQ786504 QAM786504 QKI786504 QUE786504 REA786504 RNW786504 RXS786504 SHO786504 SRK786504 TBG786504 TLC786504 TUY786504 UEU786504 UOQ786504 UYM786504 VII786504 VSE786504 WCA786504 WLW786504 WVS786504 K852040 JG852040 TC852040 ACY852040 AMU852040 AWQ852040 BGM852040 BQI852040 CAE852040 CKA852040 CTW852040 DDS852040 DNO852040 DXK852040 EHG852040 ERC852040 FAY852040 FKU852040 FUQ852040 GEM852040 GOI852040 GYE852040 HIA852040 HRW852040 IBS852040 ILO852040 IVK852040 JFG852040 JPC852040 JYY852040 KIU852040 KSQ852040 LCM852040 LMI852040 LWE852040 MGA852040 MPW852040 MZS852040 NJO852040 NTK852040 ODG852040 ONC852040 OWY852040 PGU852040 PQQ852040 QAM852040 QKI852040 QUE852040 REA852040 RNW852040 RXS852040 SHO852040 SRK852040 TBG852040 TLC852040 TUY852040 UEU852040 UOQ852040 UYM852040 VII852040 VSE852040 WCA852040 WLW852040 WVS852040 K917576 JG917576 TC917576 ACY917576 AMU917576 AWQ917576 BGM917576 BQI917576 CAE917576 CKA917576 CTW917576 DDS917576 DNO917576 DXK917576 EHG917576 ERC917576 FAY917576 FKU917576 FUQ917576 GEM917576 GOI917576 GYE917576 HIA917576 HRW917576 IBS917576 ILO917576 IVK917576 JFG917576 JPC917576 JYY917576 KIU917576 KSQ917576 LCM917576 LMI917576 LWE917576 MGA917576 MPW917576 MZS917576 NJO917576 NTK917576 ODG917576 ONC917576 OWY917576 PGU917576 PQQ917576 QAM917576 QKI917576 QUE917576 REA917576 RNW917576 RXS917576 SHO917576 SRK917576 TBG917576 TLC917576 TUY917576 UEU917576 UOQ917576 UYM917576 VII917576 VSE917576 WCA917576 WLW917576 WVS917576 K983112 JG983112 TC983112 ACY983112 AMU983112 AWQ983112 BGM983112 BQI983112 CAE983112 CKA983112 CTW983112 DDS983112 DNO983112 DXK983112 EHG983112 ERC983112 FAY983112 FKU983112 FUQ983112 GEM983112 GOI983112 GYE983112 HIA983112 HRW983112 IBS983112 ILO983112 IVK983112 JFG983112 JPC983112 JYY983112 KIU983112 KSQ983112 LCM983112 LMI983112 LWE983112 MGA983112 MPW983112 MZS983112 NJO983112 NTK983112 ODG983112 ONC983112 OWY983112 PGU983112 PQQ983112 QAM983112 QKI983112 QUE983112 REA983112 RNW983112 RXS983112 SHO983112 SRK983112 TBG983112 TLC983112 TUY983112 UEU983112 UOQ983112 UYM983112 VII983112 VSE983112 WCA983112 WLW983112 WVS983112"/>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AM65591:AM65593 KI65591:KI65593 UE65591:UE65593 AEA65591:AEA65593 ANW65591:ANW65593 AXS65591:AXS65593 BHO65591:BHO65593 BRK65591:BRK65593 CBG65591:CBG65593 CLC65591:CLC65593 CUY65591:CUY65593 DEU65591:DEU65593 DOQ65591:DOQ65593 DYM65591:DYM65593 EII65591:EII65593 ESE65591:ESE65593 FCA65591:FCA65593 FLW65591:FLW65593 FVS65591:FVS65593 GFO65591:GFO65593 GPK65591:GPK65593 GZG65591:GZG65593 HJC65591:HJC65593 HSY65591:HSY65593 ICU65591:ICU65593 IMQ65591:IMQ65593 IWM65591:IWM65593 JGI65591:JGI65593 JQE65591:JQE65593 KAA65591:KAA65593 KJW65591:KJW65593 KTS65591:KTS65593 LDO65591:LDO65593 LNK65591:LNK65593 LXG65591:LXG65593 MHC65591:MHC65593 MQY65591:MQY65593 NAU65591:NAU65593 NKQ65591:NKQ65593 NUM65591:NUM65593 OEI65591:OEI65593 OOE65591:OOE65593 OYA65591:OYA65593 PHW65591:PHW65593 PRS65591:PRS65593 QBO65591:QBO65593 QLK65591:QLK65593 QVG65591:QVG65593 RFC65591:RFC65593 ROY65591:ROY65593 RYU65591:RYU65593 SIQ65591:SIQ65593 SSM65591:SSM65593 TCI65591:TCI65593 TME65591:TME65593 TWA65591:TWA65593 UFW65591:UFW65593 UPS65591:UPS65593 UZO65591:UZO65593 VJK65591:VJK65593 VTG65591:VTG65593 WDC65591:WDC65593 WMY65591:WMY65593 WWU65591:WWU65593 AM131127:AM131129 KI131127:KI131129 UE131127:UE131129 AEA131127:AEA131129 ANW131127:ANW131129 AXS131127:AXS131129 BHO131127:BHO131129 BRK131127:BRK131129 CBG131127:CBG131129 CLC131127:CLC131129 CUY131127:CUY131129 DEU131127:DEU131129 DOQ131127:DOQ131129 DYM131127:DYM131129 EII131127:EII131129 ESE131127:ESE131129 FCA131127:FCA131129 FLW131127:FLW131129 FVS131127:FVS131129 GFO131127:GFO131129 GPK131127:GPK131129 GZG131127:GZG131129 HJC131127:HJC131129 HSY131127:HSY131129 ICU131127:ICU131129 IMQ131127:IMQ131129 IWM131127:IWM131129 JGI131127:JGI131129 JQE131127:JQE131129 KAA131127:KAA131129 KJW131127:KJW131129 KTS131127:KTS131129 LDO131127:LDO131129 LNK131127:LNK131129 LXG131127:LXG131129 MHC131127:MHC131129 MQY131127:MQY131129 NAU131127:NAU131129 NKQ131127:NKQ131129 NUM131127:NUM131129 OEI131127:OEI131129 OOE131127:OOE131129 OYA131127:OYA131129 PHW131127:PHW131129 PRS131127:PRS131129 QBO131127:QBO131129 QLK131127:QLK131129 QVG131127:QVG131129 RFC131127:RFC131129 ROY131127:ROY131129 RYU131127:RYU131129 SIQ131127:SIQ131129 SSM131127:SSM131129 TCI131127:TCI131129 TME131127:TME131129 TWA131127:TWA131129 UFW131127:UFW131129 UPS131127:UPS131129 UZO131127:UZO131129 VJK131127:VJK131129 VTG131127:VTG131129 WDC131127:WDC131129 WMY131127:WMY131129 WWU131127:WWU131129 AM196663:AM196665 KI196663:KI196665 UE196663:UE196665 AEA196663:AEA196665 ANW196663:ANW196665 AXS196663:AXS196665 BHO196663:BHO196665 BRK196663:BRK196665 CBG196663:CBG196665 CLC196663:CLC196665 CUY196663:CUY196665 DEU196663:DEU196665 DOQ196663:DOQ196665 DYM196663:DYM196665 EII196663:EII196665 ESE196663:ESE196665 FCA196663:FCA196665 FLW196663:FLW196665 FVS196663:FVS196665 GFO196663:GFO196665 GPK196663:GPK196665 GZG196663:GZG196665 HJC196663:HJC196665 HSY196663:HSY196665 ICU196663:ICU196665 IMQ196663:IMQ196665 IWM196663:IWM196665 JGI196663:JGI196665 JQE196663:JQE196665 KAA196663:KAA196665 KJW196663:KJW196665 KTS196663:KTS196665 LDO196663:LDO196665 LNK196663:LNK196665 LXG196663:LXG196665 MHC196663:MHC196665 MQY196663:MQY196665 NAU196663:NAU196665 NKQ196663:NKQ196665 NUM196663:NUM196665 OEI196663:OEI196665 OOE196663:OOE196665 OYA196663:OYA196665 PHW196663:PHW196665 PRS196663:PRS196665 QBO196663:QBO196665 QLK196663:QLK196665 QVG196663:QVG196665 RFC196663:RFC196665 ROY196663:ROY196665 RYU196663:RYU196665 SIQ196663:SIQ196665 SSM196663:SSM196665 TCI196663:TCI196665 TME196663:TME196665 TWA196663:TWA196665 UFW196663:UFW196665 UPS196663:UPS196665 UZO196663:UZO196665 VJK196663:VJK196665 VTG196663:VTG196665 WDC196663:WDC196665 WMY196663:WMY196665 WWU196663:WWU196665 AM262199:AM262201 KI262199:KI262201 UE262199:UE262201 AEA262199:AEA262201 ANW262199:ANW262201 AXS262199:AXS262201 BHO262199:BHO262201 BRK262199:BRK262201 CBG262199:CBG262201 CLC262199:CLC262201 CUY262199:CUY262201 DEU262199:DEU262201 DOQ262199:DOQ262201 DYM262199:DYM262201 EII262199:EII262201 ESE262199:ESE262201 FCA262199:FCA262201 FLW262199:FLW262201 FVS262199:FVS262201 GFO262199:GFO262201 GPK262199:GPK262201 GZG262199:GZG262201 HJC262199:HJC262201 HSY262199:HSY262201 ICU262199:ICU262201 IMQ262199:IMQ262201 IWM262199:IWM262201 JGI262199:JGI262201 JQE262199:JQE262201 KAA262199:KAA262201 KJW262199:KJW262201 KTS262199:KTS262201 LDO262199:LDO262201 LNK262199:LNK262201 LXG262199:LXG262201 MHC262199:MHC262201 MQY262199:MQY262201 NAU262199:NAU262201 NKQ262199:NKQ262201 NUM262199:NUM262201 OEI262199:OEI262201 OOE262199:OOE262201 OYA262199:OYA262201 PHW262199:PHW262201 PRS262199:PRS262201 QBO262199:QBO262201 QLK262199:QLK262201 QVG262199:QVG262201 RFC262199:RFC262201 ROY262199:ROY262201 RYU262199:RYU262201 SIQ262199:SIQ262201 SSM262199:SSM262201 TCI262199:TCI262201 TME262199:TME262201 TWA262199:TWA262201 UFW262199:UFW262201 UPS262199:UPS262201 UZO262199:UZO262201 VJK262199:VJK262201 VTG262199:VTG262201 WDC262199:WDC262201 WMY262199:WMY262201 WWU262199:WWU262201 AM327735:AM327737 KI327735:KI327737 UE327735:UE327737 AEA327735:AEA327737 ANW327735:ANW327737 AXS327735:AXS327737 BHO327735:BHO327737 BRK327735:BRK327737 CBG327735:CBG327737 CLC327735:CLC327737 CUY327735:CUY327737 DEU327735:DEU327737 DOQ327735:DOQ327737 DYM327735:DYM327737 EII327735:EII327737 ESE327735:ESE327737 FCA327735:FCA327737 FLW327735:FLW327737 FVS327735:FVS327737 GFO327735:GFO327737 GPK327735:GPK327737 GZG327735:GZG327737 HJC327735:HJC327737 HSY327735:HSY327737 ICU327735:ICU327737 IMQ327735:IMQ327737 IWM327735:IWM327737 JGI327735:JGI327737 JQE327735:JQE327737 KAA327735:KAA327737 KJW327735:KJW327737 KTS327735:KTS327737 LDO327735:LDO327737 LNK327735:LNK327737 LXG327735:LXG327737 MHC327735:MHC327737 MQY327735:MQY327737 NAU327735:NAU327737 NKQ327735:NKQ327737 NUM327735:NUM327737 OEI327735:OEI327737 OOE327735:OOE327737 OYA327735:OYA327737 PHW327735:PHW327737 PRS327735:PRS327737 QBO327735:QBO327737 QLK327735:QLK327737 QVG327735:QVG327737 RFC327735:RFC327737 ROY327735:ROY327737 RYU327735:RYU327737 SIQ327735:SIQ327737 SSM327735:SSM327737 TCI327735:TCI327737 TME327735:TME327737 TWA327735:TWA327737 UFW327735:UFW327737 UPS327735:UPS327737 UZO327735:UZO327737 VJK327735:VJK327737 VTG327735:VTG327737 WDC327735:WDC327737 WMY327735:WMY327737 WWU327735:WWU327737 AM393271:AM393273 KI393271:KI393273 UE393271:UE393273 AEA393271:AEA393273 ANW393271:ANW393273 AXS393271:AXS393273 BHO393271:BHO393273 BRK393271:BRK393273 CBG393271:CBG393273 CLC393271:CLC393273 CUY393271:CUY393273 DEU393271:DEU393273 DOQ393271:DOQ393273 DYM393271:DYM393273 EII393271:EII393273 ESE393271:ESE393273 FCA393271:FCA393273 FLW393271:FLW393273 FVS393271:FVS393273 GFO393271:GFO393273 GPK393271:GPK393273 GZG393271:GZG393273 HJC393271:HJC393273 HSY393271:HSY393273 ICU393271:ICU393273 IMQ393271:IMQ393273 IWM393271:IWM393273 JGI393271:JGI393273 JQE393271:JQE393273 KAA393271:KAA393273 KJW393271:KJW393273 KTS393271:KTS393273 LDO393271:LDO393273 LNK393271:LNK393273 LXG393271:LXG393273 MHC393271:MHC393273 MQY393271:MQY393273 NAU393271:NAU393273 NKQ393271:NKQ393273 NUM393271:NUM393273 OEI393271:OEI393273 OOE393271:OOE393273 OYA393271:OYA393273 PHW393271:PHW393273 PRS393271:PRS393273 QBO393271:QBO393273 QLK393271:QLK393273 QVG393271:QVG393273 RFC393271:RFC393273 ROY393271:ROY393273 RYU393271:RYU393273 SIQ393271:SIQ393273 SSM393271:SSM393273 TCI393271:TCI393273 TME393271:TME393273 TWA393271:TWA393273 UFW393271:UFW393273 UPS393271:UPS393273 UZO393271:UZO393273 VJK393271:VJK393273 VTG393271:VTG393273 WDC393271:WDC393273 WMY393271:WMY393273 WWU393271:WWU393273 AM458807:AM458809 KI458807:KI458809 UE458807:UE458809 AEA458807:AEA458809 ANW458807:ANW458809 AXS458807:AXS458809 BHO458807:BHO458809 BRK458807:BRK458809 CBG458807:CBG458809 CLC458807:CLC458809 CUY458807:CUY458809 DEU458807:DEU458809 DOQ458807:DOQ458809 DYM458807:DYM458809 EII458807:EII458809 ESE458807:ESE458809 FCA458807:FCA458809 FLW458807:FLW458809 FVS458807:FVS458809 GFO458807:GFO458809 GPK458807:GPK458809 GZG458807:GZG458809 HJC458807:HJC458809 HSY458807:HSY458809 ICU458807:ICU458809 IMQ458807:IMQ458809 IWM458807:IWM458809 JGI458807:JGI458809 JQE458807:JQE458809 KAA458807:KAA458809 KJW458807:KJW458809 KTS458807:KTS458809 LDO458807:LDO458809 LNK458807:LNK458809 LXG458807:LXG458809 MHC458807:MHC458809 MQY458807:MQY458809 NAU458807:NAU458809 NKQ458807:NKQ458809 NUM458807:NUM458809 OEI458807:OEI458809 OOE458807:OOE458809 OYA458807:OYA458809 PHW458807:PHW458809 PRS458807:PRS458809 QBO458807:QBO458809 QLK458807:QLK458809 QVG458807:QVG458809 RFC458807:RFC458809 ROY458807:ROY458809 RYU458807:RYU458809 SIQ458807:SIQ458809 SSM458807:SSM458809 TCI458807:TCI458809 TME458807:TME458809 TWA458807:TWA458809 UFW458807:UFW458809 UPS458807:UPS458809 UZO458807:UZO458809 VJK458807:VJK458809 VTG458807:VTG458809 WDC458807:WDC458809 WMY458807:WMY458809 WWU458807:WWU458809 AM524343:AM524345 KI524343:KI524345 UE524343:UE524345 AEA524343:AEA524345 ANW524343:ANW524345 AXS524343:AXS524345 BHO524343:BHO524345 BRK524343:BRK524345 CBG524343:CBG524345 CLC524343:CLC524345 CUY524343:CUY524345 DEU524343:DEU524345 DOQ524343:DOQ524345 DYM524343:DYM524345 EII524343:EII524345 ESE524343:ESE524345 FCA524343:FCA524345 FLW524343:FLW524345 FVS524343:FVS524345 GFO524343:GFO524345 GPK524343:GPK524345 GZG524343:GZG524345 HJC524343:HJC524345 HSY524343:HSY524345 ICU524343:ICU524345 IMQ524343:IMQ524345 IWM524343:IWM524345 JGI524343:JGI524345 JQE524343:JQE524345 KAA524343:KAA524345 KJW524343:KJW524345 KTS524343:KTS524345 LDO524343:LDO524345 LNK524343:LNK524345 LXG524343:LXG524345 MHC524343:MHC524345 MQY524343:MQY524345 NAU524343:NAU524345 NKQ524343:NKQ524345 NUM524343:NUM524345 OEI524343:OEI524345 OOE524343:OOE524345 OYA524343:OYA524345 PHW524343:PHW524345 PRS524343:PRS524345 QBO524343:QBO524345 QLK524343:QLK524345 QVG524343:QVG524345 RFC524343:RFC524345 ROY524343:ROY524345 RYU524343:RYU524345 SIQ524343:SIQ524345 SSM524343:SSM524345 TCI524343:TCI524345 TME524343:TME524345 TWA524343:TWA524345 UFW524343:UFW524345 UPS524343:UPS524345 UZO524343:UZO524345 VJK524343:VJK524345 VTG524343:VTG524345 WDC524343:WDC524345 WMY524343:WMY524345 WWU524343:WWU524345 AM589879:AM589881 KI589879:KI589881 UE589879:UE589881 AEA589879:AEA589881 ANW589879:ANW589881 AXS589879:AXS589881 BHO589879:BHO589881 BRK589879:BRK589881 CBG589879:CBG589881 CLC589879:CLC589881 CUY589879:CUY589881 DEU589879:DEU589881 DOQ589879:DOQ589881 DYM589879:DYM589881 EII589879:EII589881 ESE589879:ESE589881 FCA589879:FCA589881 FLW589879:FLW589881 FVS589879:FVS589881 GFO589879:GFO589881 GPK589879:GPK589881 GZG589879:GZG589881 HJC589879:HJC589881 HSY589879:HSY589881 ICU589879:ICU589881 IMQ589879:IMQ589881 IWM589879:IWM589881 JGI589879:JGI589881 JQE589879:JQE589881 KAA589879:KAA589881 KJW589879:KJW589881 KTS589879:KTS589881 LDO589879:LDO589881 LNK589879:LNK589881 LXG589879:LXG589881 MHC589879:MHC589881 MQY589879:MQY589881 NAU589879:NAU589881 NKQ589879:NKQ589881 NUM589879:NUM589881 OEI589879:OEI589881 OOE589879:OOE589881 OYA589879:OYA589881 PHW589879:PHW589881 PRS589879:PRS589881 QBO589879:QBO589881 QLK589879:QLK589881 QVG589879:QVG589881 RFC589879:RFC589881 ROY589879:ROY589881 RYU589879:RYU589881 SIQ589879:SIQ589881 SSM589879:SSM589881 TCI589879:TCI589881 TME589879:TME589881 TWA589879:TWA589881 UFW589879:UFW589881 UPS589879:UPS589881 UZO589879:UZO589881 VJK589879:VJK589881 VTG589879:VTG589881 WDC589879:WDC589881 WMY589879:WMY589881 WWU589879:WWU589881 AM655415:AM655417 KI655415:KI655417 UE655415:UE655417 AEA655415:AEA655417 ANW655415:ANW655417 AXS655415:AXS655417 BHO655415:BHO655417 BRK655415:BRK655417 CBG655415:CBG655417 CLC655415:CLC655417 CUY655415:CUY655417 DEU655415:DEU655417 DOQ655415:DOQ655417 DYM655415:DYM655417 EII655415:EII655417 ESE655415:ESE655417 FCA655415:FCA655417 FLW655415:FLW655417 FVS655415:FVS655417 GFO655415:GFO655417 GPK655415:GPK655417 GZG655415:GZG655417 HJC655415:HJC655417 HSY655415:HSY655417 ICU655415:ICU655417 IMQ655415:IMQ655417 IWM655415:IWM655417 JGI655415:JGI655417 JQE655415:JQE655417 KAA655415:KAA655417 KJW655415:KJW655417 KTS655415:KTS655417 LDO655415:LDO655417 LNK655415:LNK655417 LXG655415:LXG655417 MHC655415:MHC655417 MQY655415:MQY655417 NAU655415:NAU655417 NKQ655415:NKQ655417 NUM655415:NUM655417 OEI655415:OEI655417 OOE655415:OOE655417 OYA655415:OYA655417 PHW655415:PHW655417 PRS655415:PRS655417 QBO655415:QBO655417 QLK655415:QLK655417 QVG655415:QVG655417 RFC655415:RFC655417 ROY655415:ROY655417 RYU655415:RYU655417 SIQ655415:SIQ655417 SSM655415:SSM655417 TCI655415:TCI655417 TME655415:TME655417 TWA655415:TWA655417 UFW655415:UFW655417 UPS655415:UPS655417 UZO655415:UZO655417 VJK655415:VJK655417 VTG655415:VTG655417 WDC655415:WDC655417 WMY655415:WMY655417 WWU655415:WWU655417 AM720951:AM720953 KI720951:KI720953 UE720951:UE720953 AEA720951:AEA720953 ANW720951:ANW720953 AXS720951:AXS720953 BHO720951:BHO720953 BRK720951:BRK720953 CBG720951:CBG720953 CLC720951:CLC720953 CUY720951:CUY720953 DEU720951:DEU720953 DOQ720951:DOQ720953 DYM720951:DYM720953 EII720951:EII720953 ESE720951:ESE720953 FCA720951:FCA720953 FLW720951:FLW720953 FVS720951:FVS720953 GFO720951:GFO720953 GPK720951:GPK720953 GZG720951:GZG720953 HJC720951:HJC720953 HSY720951:HSY720953 ICU720951:ICU720953 IMQ720951:IMQ720953 IWM720951:IWM720953 JGI720951:JGI720953 JQE720951:JQE720953 KAA720951:KAA720953 KJW720951:KJW720953 KTS720951:KTS720953 LDO720951:LDO720953 LNK720951:LNK720953 LXG720951:LXG720953 MHC720951:MHC720953 MQY720951:MQY720953 NAU720951:NAU720953 NKQ720951:NKQ720953 NUM720951:NUM720953 OEI720951:OEI720953 OOE720951:OOE720953 OYA720951:OYA720953 PHW720951:PHW720953 PRS720951:PRS720953 QBO720951:QBO720953 QLK720951:QLK720953 QVG720951:QVG720953 RFC720951:RFC720953 ROY720951:ROY720953 RYU720951:RYU720953 SIQ720951:SIQ720953 SSM720951:SSM720953 TCI720951:TCI720953 TME720951:TME720953 TWA720951:TWA720953 UFW720951:UFW720953 UPS720951:UPS720953 UZO720951:UZO720953 VJK720951:VJK720953 VTG720951:VTG720953 WDC720951:WDC720953 WMY720951:WMY720953 WWU720951:WWU720953 AM786487:AM786489 KI786487:KI786489 UE786487:UE786489 AEA786487:AEA786489 ANW786487:ANW786489 AXS786487:AXS786489 BHO786487:BHO786489 BRK786487:BRK786489 CBG786487:CBG786489 CLC786487:CLC786489 CUY786487:CUY786489 DEU786487:DEU786489 DOQ786487:DOQ786489 DYM786487:DYM786489 EII786487:EII786489 ESE786487:ESE786489 FCA786487:FCA786489 FLW786487:FLW786489 FVS786487:FVS786489 GFO786487:GFO786489 GPK786487:GPK786489 GZG786487:GZG786489 HJC786487:HJC786489 HSY786487:HSY786489 ICU786487:ICU786489 IMQ786487:IMQ786489 IWM786487:IWM786489 JGI786487:JGI786489 JQE786487:JQE786489 KAA786487:KAA786489 KJW786487:KJW786489 KTS786487:KTS786489 LDO786487:LDO786489 LNK786487:LNK786489 LXG786487:LXG786489 MHC786487:MHC786489 MQY786487:MQY786489 NAU786487:NAU786489 NKQ786487:NKQ786489 NUM786487:NUM786489 OEI786487:OEI786489 OOE786487:OOE786489 OYA786487:OYA786489 PHW786487:PHW786489 PRS786487:PRS786489 QBO786487:QBO786489 QLK786487:QLK786489 QVG786487:QVG786489 RFC786487:RFC786489 ROY786487:ROY786489 RYU786487:RYU786489 SIQ786487:SIQ786489 SSM786487:SSM786489 TCI786487:TCI786489 TME786487:TME786489 TWA786487:TWA786489 UFW786487:UFW786489 UPS786487:UPS786489 UZO786487:UZO786489 VJK786487:VJK786489 VTG786487:VTG786489 WDC786487:WDC786489 WMY786487:WMY786489 WWU786487:WWU786489 AM852023:AM852025 KI852023:KI852025 UE852023:UE852025 AEA852023:AEA852025 ANW852023:ANW852025 AXS852023:AXS852025 BHO852023:BHO852025 BRK852023:BRK852025 CBG852023:CBG852025 CLC852023:CLC852025 CUY852023:CUY852025 DEU852023:DEU852025 DOQ852023:DOQ852025 DYM852023:DYM852025 EII852023:EII852025 ESE852023:ESE852025 FCA852023:FCA852025 FLW852023:FLW852025 FVS852023:FVS852025 GFO852023:GFO852025 GPK852023:GPK852025 GZG852023:GZG852025 HJC852023:HJC852025 HSY852023:HSY852025 ICU852023:ICU852025 IMQ852023:IMQ852025 IWM852023:IWM852025 JGI852023:JGI852025 JQE852023:JQE852025 KAA852023:KAA852025 KJW852023:KJW852025 KTS852023:KTS852025 LDO852023:LDO852025 LNK852023:LNK852025 LXG852023:LXG852025 MHC852023:MHC852025 MQY852023:MQY852025 NAU852023:NAU852025 NKQ852023:NKQ852025 NUM852023:NUM852025 OEI852023:OEI852025 OOE852023:OOE852025 OYA852023:OYA852025 PHW852023:PHW852025 PRS852023:PRS852025 QBO852023:QBO852025 QLK852023:QLK852025 QVG852023:QVG852025 RFC852023:RFC852025 ROY852023:ROY852025 RYU852023:RYU852025 SIQ852023:SIQ852025 SSM852023:SSM852025 TCI852023:TCI852025 TME852023:TME852025 TWA852023:TWA852025 UFW852023:UFW852025 UPS852023:UPS852025 UZO852023:UZO852025 VJK852023:VJK852025 VTG852023:VTG852025 WDC852023:WDC852025 WMY852023:WMY852025 WWU852023:WWU852025 AM917559:AM917561 KI917559:KI917561 UE917559:UE917561 AEA917559:AEA917561 ANW917559:ANW917561 AXS917559:AXS917561 BHO917559:BHO917561 BRK917559:BRK917561 CBG917559:CBG917561 CLC917559:CLC917561 CUY917559:CUY917561 DEU917559:DEU917561 DOQ917559:DOQ917561 DYM917559:DYM917561 EII917559:EII917561 ESE917559:ESE917561 FCA917559:FCA917561 FLW917559:FLW917561 FVS917559:FVS917561 GFO917559:GFO917561 GPK917559:GPK917561 GZG917559:GZG917561 HJC917559:HJC917561 HSY917559:HSY917561 ICU917559:ICU917561 IMQ917559:IMQ917561 IWM917559:IWM917561 JGI917559:JGI917561 JQE917559:JQE917561 KAA917559:KAA917561 KJW917559:KJW917561 KTS917559:KTS917561 LDO917559:LDO917561 LNK917559:LNK917561 LXG917559:LXG917561 MHC917559:MHC917561 MQY917559:MQY917561 NAU917559:NAU917561 NKQ917559:NKQ917561 NUM917559:NUM917561 OEI917559:OEI917561 OOE917559:OOE917561 OYA917559:OYA917561 PHW917559:PHW917561 PRS917559:PRS917561 QBO917559:QBO917561 QLK917559:QLK917561 QVG917559:QVG917561 RFC917559:RFC917561 ROY917559:ROY917561 RYU917559:RYU917561 SIQ917559:SIQ917561 SSM917559:SSM917561 TCI917559:TCI917561 TME917559:TME917561 TWA917559:TWA917561 UFW917559:UFW917561 UPS917559:UPS917561 UZO917559:UZO917561 VJK917559:VJK917561 VTG917559:VTG917561 WDC917559:WDC917561 WMY917559:WMY917561 WWU917559:WWU917561 AM983095:AM983097 KI983095:KI983097 UE983095:UE983097 AEA983095:AEA983097 ANW983095:ANW983097 AXS983095:AXS983097 BHO983095:BHO983097 BRK983095:BRK983097 CBG983095:CBG983097 CLC983095:CLC983097 CUY983095:CUY983097 DEU983095:DEU983097 DOQ983095:DOQ983097 DYM983095:DYM983097 EII983095:EII983097 ESE983095:ESE983097 FCA983095:FCA983097 FLW983095:FLW983097 FVS983095:FVS983097 GFO983095:GFO983097 GPK983095:GPK983097 GZG983095:GZG983097 HJC983095:HJC983097 HSY983095:HSY983097 ICU983095:ICU983097 IMQ983095:IMQ983097 IWM983095:IWM983097 JGI983095:JGI983097 JQE983095:JQE983097 KAA983095:KAA983097 KJW983095:KJW983097 KTS983095:KTS983097 LDO983095:LDO983097 LNK983095:LNK983097 LXG983095:LXG983097 MHC983095:MHC983097 MQY983095:MQY983097 NAU983095:NAU983097 NKQ983095:NKQ983097 NUM983095:NUM983097 OEI983095:OEI983097 OOE983095:OOE983097 OYA983095:OYA983097 PHW983095:PHW983097 PRS983095:PRS983097 QBO983095:QBO983097 QLK983095:QLK983097 QVG983095:QVG983097 RFC983095:RFC983097 ROY983095:ROY983097 RYU983095:RYU983097 SIQ983095:SIQ983097 SSM983095:SSM983097 TCI983095:TCI983097 TME983095:TME983097 TWA983095:TWA983097 UFW983095:UFW983097 UPS983095:UPS983097 UZO983095:UZO983097 VJK983095:VJK983097 VTG983095:VTG983097 WDC983095:WDC983097 WMY983095:WMY983097 WWU983095:WWU983097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WWU27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xm:sqref>
        </x14:dataValidation>
        <x14:dataValidation type="list" imeMode="fullAlpha" allowBlank="1" showInputMessage="1" showErrorMessage="1">
          <x14:formula1>
            <xm:f>"　,４,５,６,７,８,９,１０,１１,１２,１,２,３"</xm:f>
          </x14:formula1>
          <xm:sqref>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AK65591:AK65592 KG65591:KG65592 UC65591:UC65592 ADY65591:ADY65592 ANU65591:ANU65592 AXQ65591:AXQ65592 BHM65591:BHM65592 BRI65591:BRI65592 CBE65591:CBE65592 CLA65591:CLA65592 CUW65591:CUW65592 DES65591:DES65592 DOO65591:DOO65592 DYK65591:DYK65592 EIG65591:EIG65592 ESC65591:ESC65592 FBY65591:FBY65592 FLU65591:FLU65592 FVQ65591:FVQ65592 GFM65591:GFM65592 GPI65591:GPI65592 GZE65591:GZE65592 HJA65591:HJA65592 HSW65591:HSW65592 ICS65591:ICS65592 IMO65591:IMO65592 IWK65591:IWK65592 JGG65591:JGG65592 JQC65591:JQC65592 JZY65591:JZY65592 KJU65591:KJU65592 KTQ65591:KTQ65592 LDM65591:LDM65592 LNI65591:LNI65592 LXE65591:LXE65592 MHA65591:MHA65592 MQW65591:MQW65592 NAS65591:NAS65592 NKO65591:NKO65592 NUK65591:NUK65592 OEG65591:OEG65592 OOC65591:OOC65592 OXY65591:OXY65592 PHU65591:PHU65592 PRQ65591:PRQ65592 QBM65591:QBM65592 QLI65591:QLI65592 QVE65591:QVE65592 RFA65591:RFA65592 ROW65591:ROW65592 RYS65591:RYS65592 SIO65591:SIO65592 SSK65591:SSK65592 TCG65591:TCG65592 TMC65591:TMC65592 TVY65591:TVY65592 UFU65591:UFU65592 UPQ65591:UPQ65592 UZM65591:UZM65592 VJI65591:VJI65592 VTE65591:VTE65592 WDA65591:WDA65592 WMW65591:WMW65592 WWS65591:WWS65592 AK131127:AK131128 KG131127:KG131128 UC131127:UC131128 ADY131127:ADY131128 ANU131127:ANU131128 AXQ131127:AXQ131128 BHM131127:BHM131128 BRI131127:BRI131128 CBE131127:CBE131128 CLA131127:CLA131128 CUW131127:CUW131128 DES131127:DES131128 DOO131127:DOO131128 DYK131127:DYK131128 EIG131127:EIG131128 ESC131127:ESC131128 FBY131127:FBY131128 FLU131127:FLU131128 FVQ131127:FVQ131128 GFM131127:GFM131128 GPI131127:GPI131128 GZE131127:GZE131128 HJA131127:HJA131128 HSW131127:HSW131128 ICS131127:ICS131128 IMO131127:IMO131128 IWK131127:IWK131128 JGG131127:JGG131128 JQC131127:JQC131128 JZY131127:JZY131128 KJU131127:KJU131128 KTQ131127:KTQ131128 LDM131127:LDM131128 LNI131127:LNI131128 LXE131127:LXE131128 MHA131127:MHA131128 MQW131127:MQW131128 NAS131127:NAS131128 NKO131127:NKO131128 NUK131127:NUK131128 OEG131127:OEG131128 OOC131127:OOC131128 OXY131127:OXY131128 PHU131127:PHU131128 PRQ131127:PRQ131128 QBM131127:QBM131128 QLI131127:QLI131128 QVE131127:QVE131128 RFA131127:RFA131128 ROW131127:ROW131128 RYS131127:RYS131128 SIO131127:SIO131128 SSK131127:SSK131128 TCG131127:TCG131128 TMC131127:TMC131128 TVY131127:TVY131128 UFU131127:UFU131128 UPQ131127:UPQ131128 UZM131127:UZM131128 VJI131127:VJI131128 VTE131127:VTE131128 WDA131127:WDA131128 WMW131127:WMW131128 WWS131127:WWS131128 AK196663:AK196664 KG196663:KG196664 UC196663:UC196664 ADY196663:ADY196664 ANU196663:ANU196664 AXQ196663:AXQ196664 BHM196663:BHM196664 BRI196663:BRI196664 CBE196663:CBE196664 CLA196663:CLA196664 CUW196663:CUW196664 DES196663:DES196664 DOO196663:DOO196664 DYK196663:DYK196664 EIG196663:EIG196664 ESC196663:ESC196664 FBY196663:FBY196664 FLU196663:FLU196664 FVQ196663:FVQ196664 GFM196663:GFM196664 GPI196663:GPI196664 GZE196663:GZE196664 HJA196663:HJA196664 HSW196663:HSW196664 ICS196663:ICS196664 IMO196663:IMO196664 IWK196663:IWK196664 JGG196663:JGG196664 JQC196663:JQC196664 JZY196663:JZY196664 KJU196663:KJU196664 KTQ196663:KTQ196664 LDM196663:LDM196664 LNI196663:LNI196664 LXE196663:LXE196664 MHA196663:MHA196664 MQW196663:MQW196664 NAS196663:NAS196664 NKO196663:NKO196664 NUK196663:NUK196664 OEG196663:OEG196664 OOC196663:OOC196664 OXY196663:OXY196664 PHU196663:PHU196664 PRQ196663:PRQ196664 QBM196663:QBM196664 QLI196663:QLI196664 QVE196663:QVE196664 RFA196663:RFA196664 ROW196663:ROW196664 RYS196663:RYS196664 SIO196663:SIO196664 SSK196663:SSK196664 TCG196663:TCG196664 TMC196663:TMC196664 TVY196663:TVY196664 UFU196663:UFU196664 UPQ196663:UPQ196664 UZM196663:UZM196664 VJI196663:VJI196664 VTE196663:VTE196664 WDA196663:WDA196664 WMW196663:WMW196664 WWS196663:WWS196664 AK262199:AK262200 KG262199:KG262200 UC262199:UC262200 ADY262199:ADY262200 ANU262199:ANU262200 AXQ262199:AXQ262200 BHM262199:BHM262200 BRI262199:BRI262200 CBE262199:CBE262200 CLA262199:CLA262200 CUW262199:CUW262200 DES262199:DES262200 DOO262199:DOO262200 DYK262199:DYK262200 EIG262199:EIG262200 ESC262199:ESC262200 FBY262199:FBY262200 FLU262199:FLU262200 FVQ262199:FVQ262200 GFM262199:GFM262200 GPI262199:GPI262200 GZE262199:GZE262200 HJA262199:HJA262200 HSW262199:HSW262200 ICS262199:ICS262200 IMO262199:IMO262200 IWK262199:IWK262200 JGG262199:JGG262200 JQC262199:JQC262200 JZY262199:JZY262200 KJU262199:KJU262200 KTQ262199:KTQ262200 LDM262199:LDM262200 LNI262199:LNI262200 LXE262199:LXE262200 MHA262199:MHA262200 MQW262199:MQW262200 NAS262199:NAS262200 NKO262199:NKO262200 NUK262199:NUK262200 OEG262199:OEG262200 OOC262199:OOC262200 OXY262199:OXY262200 PHU262199:PHU262200 PRQ262199:PRQ262200 QBM262199:QBM262200 QLI262199:QLI262200 QVE262199:QVE262200 RFA262199:RFA262200 ROW262199:ROW262200 RYS262199:RYS262200 SIO262199:SIO262200 SSK262199:SSK262200 TCG262199:TCG262200 TMC262199:TMC262200 TVY262199:TVY262200 UFU262199:UFU262200 UPQ262199:UPQ262200 UZM262199:UZM262200 VJI262199:VJI262200 VTE262199:VTE262200 WDA262199:WDA262200 WMW262199:WMW262200 WWS262199:WWS262200 AK327735:AK327736 KG327735:KG327736 UC327735:UC327736 ADY327735:ADY327736 ANU327735:ANU327736 AXQ327735:AXQ327736 BHM327735:BHM327736 BRI327735:BRI327736 CBE327735:CBE327736 CLA327735:CLA327736 CUW327735:CUW327736 DES327735:DES327736 DOO327735:DOO327736 DYK327735:DYK327736 EIG327735:EIG327736 ESC327735:ESC327736 FBY327735:FBY327736 FLU327735:FLU327736 FVQ327735:FVQ327736 GFM327735:GFM327736 GPI327735:GPI327736 GZE327735:GZE327736 HJA327735:HJA327736 HSW327735:HSW327736 ICS327735:ICS327736 IMO327735:IMO327736 IWK327735:IWK327736 JGG327735:JGG327736 JQC327735:JQC327736 JZY327735:JZY327736 KJU327735:KJU327736 KTQ327735:KTQ327736 LDM327735:LDM327736 LNI327735:LNI327736 LXE327735:LXE327736 MHA327735:MHA327736 MQW327735:MQW327736 NAS327735:NAS327736 NKO327735:NKO327736 NUK327735:NUK327736 OEG327735:OEG327736 OOC327735:OOC327736 OXY327735:OXY327736 PHU327735:PHU327736 PRQ327735:PRQ327736 QBM327735:QBM327736 QLI327735:QLI327736 QVE327735:QVE327736 RFA327735:RFA327736 ROW327735:ROW327736 RYS327735:RYS327736 SIO327735:SIO327736 SSK327735:SSK327736 TCG327735:TCG327736 TMC327735:TMC327736 TVY327735:TVY327736 UFU327735:UFU327736 UPQ327735:UPQ327736 UZM327735:UZM327736 VJI327735:VJI327736 VTE327735:VTE327736 WDA327735:WDA327736 WMW327735:WMW327736 WWS327735:WWS327736 AK393271:AK393272 KG393271:KG393272 UC393271:UC393272 ADY393271:ADY393272 ANU393271:ANU393272 AXQ393271:AXQ393272 BHM393271:BHM393272 BRI393271:BRI393272 CBE393271:CBE393272 CLA393271:CLA393272 CUW393271:CUW393272 DES393271:DES393272 DOO393271:DOO393272 DYK393271:DYK393272 EIG393271:EIG393272 ESC393271:ESC393272 FBY393271:FBY393272 FLU393271:FLU393272 FVQ393271:FVQ393272 GFM393271:GFM393272 GPI393271:GPI393272 GZE393271:GZE393272 HJA393271:HJA393272 HSW393271:HSW393272 ICS393271:ICS393272 IMO393271:IMO393272 IWK393271:IWK393272 JGG393271:JGG393272 JQC393271:JQC393272 JZY393271:JZY393272 KJU393271:KJU393272 KTQ393271:KTQ393272 LDM393271:LDM393272 LNI393271:LNI393272 LXE393271:LXE393272 MHA393271:MHA393272 MQW393271:MQW393272 NAS393271:NAS393272 NKO393271:NKO393272 NUK393271:NUK393272 OEG393271:OEG393272 OOC393271:OOC393272 OXY393271:OXY393272 PHU393271:PHU393272 PRQ393271:PRQ393272 QBM393271:QBM393272 QLI393271:QLI393272 QVE393271:QVE393272 RFA393271:RFA393272 ROW393271:ROW393272 RYS393271:RYS393272 SIO393271:SIO393272 SSK393271:SSK393272 TCG393271:TCG393272 TMC393271:TMC393272 TVY393271:TVY393272 UFU393271:UFU393272 UPQ393271:UPQ393272 UZM393271:UZM393272 VJI393271:VJI393272 VTE393271:VTE393272 WDA393271:WDA393272 WMW393271:WMW393272 WWS393271:WWS393272 AK458807:AK458808 KG458807:KG458808 UC458807:UC458808 ADY458807:ADY458808 ANU458807:ANU458808 AXQ458807:AXQ458808 BHM458807:BHM458808 BRI458807:BRI458808 CBE458807:CBE458808 CLA458807:CLA458808 CUW458807:CUW458808 DES458807:DES458808 DOO458807:DOO458808 DYK458807:DYK458808 EIG458807:EIG458808 ESC458807:ESC458808 FBY458807:FBY458808 FLU458807:FLU458808 FVQ458807:FVQ458808 GFM458807:GFM458808 GPI458807:GPI458808 GZE458807:GZE458808 HJA458807:HJA458808 HSW458807:HSW458808 ICS458807:ICS458808 IMO458807:IMO458808 IWK458807:IWK458808 JGG458807:JGG458808 JQC458807:JQC458808 JZY458807:JZY458808 KJU458807:KJU458808 KTQ458807:KTQ458808 LDM458807:LDM458808 LNI458807:LNI458808 LXE458807:LXE458808 MHA458807:MHA458808 MQW458807:MQW458808 NAS458807:NAS458808 NKO458807:NKO458808 NUK458807:NUK458808 OEG458807:OEG458808 OOC458807:OOC458808 OXY458807:OXY458808 PHU458807:PHU458808 PRQ458807:PRQ458808 QBM458807:QBM458808 QLI458807:QLI458808 QVE458807:QVE458808 RFA458807:RFA458808 ROW458807:ROW458808 RYS458807:RYS458808 SIO458807:SIO458808 SSK458807:SSK458808 TCG458807:TCG458808 TMC458807:TMC458808 TVY458807:TVY458808 UFU458807:UFU458808 UPQ458807:UPQ458808 UZM458807:UZM458808 VJI458807:VJI458808 VTE458807:VTE458808 WDA458807:WDA458808 WMW458807:WMW458808 WWS458807:WWS458808 AK524343:AK524344 KG524343:KG524344 UC524343:UC524344 ADY524343:ADY524344 ANU524343:ANU524344 AXQ524343:AXQ524344 BHM524343:BHM524344 BRI524343:BRI524344 CBE524343:CBE524344 CLA524343:CLA524344 CUW524343:CUW524344 DES524343:DES524344 DOO524343:DOO524344 DYK524343:DYK524344 EIG524343:EIG524344 ESC524343:ESC524344 FBY524343:FBY524344 FLU524343:FLU524344 FVQ524343:FVQ524344 GFM524343:GFM524344 GPI524343:GPI524344 GZE524343:GZE524344 HJA524343:HJA524344 HSW524343:HSW524344 ICS524343:ICS524344 IMO524343:IMO524344 IWK524343:IWK524344 JGG524343:JGG524344 JQC524343:JQC524344 JZY524343:JZY524344 KJU524343:KJU524344 KTQ524343:KTQ524344 LDM524343:LDM524344 LNI524343:LNI524344 LXE524343:LXE524344 MHA524343:MHA524344 MQW524343:MQW524344 NAS524343:NAS524344 NKO524343:NKO524344 NUK524343:NUK524344 OEG524343:OEG524344 OOC524343:OOC524344 OXY524343:OXY524344 PHU524343:PHU524344 PRQ524343:PRQ524344 QBM524343:QBM524344 QLI524343:QLI524344 QVE524343:QVE524344 RFA524343:RFA524344 ROW524343:ROW524344 RYS524343:RYS524344 SIO524343:SIO524344 SSK524343:SSK524344 TCG524343:TCG524344 TMC524343:TMC524344 TVY524343:TVY524344 UFU524343:UFU524344 UPQ524343:UPQ524344 UZM524343:UZM524344 VJI524343:VJI524344 VTE524343:VTE524344 WDA524343:WDA524344 WMW524343:WMW524344 WWS524343:WWS524344 AK589879:AK589880 KG589879:KG589880 UC589879:UC589880 ADY589879:ADY589880 ANU589879:ANU589880 AXQ589879:AXQ589880 BHM589879:BHM589880 BRI589879:BRI589880 CBE589879:CBE589880 CLA589879:CLA589880 CUW589879:CUW589880 DES589879:DES589880 DOO589879:DOO589880 DYK589879:DYK589880 EIG589879:EIG589880 ESC589879:ESC589880 FBY589879:FBY589880 FLU589879:FLU589880 FVQ589879:FVQ589880 GFM589879:GFM589880 GPI589879:GPI589880 GZE589879:GZE589880 HJA589879:HJA589880 HSW589879:HSW589880 ICS589879:ICS589880 IMO589879:IMO589880 IWK589879:IWK589880 JGG589879:JGG589880 JQC589879:JQC589880 JZY589879:JZY589880 KJU589879:KJU589880 KTQ589879:KTQ589880 LDM589879:LDM589880 LNI589879:LNI589880 LXE589879:LXE589880 MHA589879:MHA589880 MQW589879:MQW589880 NAS589879:NAS589880 NKO589879:NKO589880 NUK589879:NUK589880 OEG589879:OEG589880 OOC589879:OOC589880 OXY589879:OXY589880 PHU589879:PHU589880 PRQ589879:PRQ589880 QBM589879:QBM589880 QLI589879:QLI589880 QVE589879:QVE589880 RFA589879:RFA589880 ROW589879:ROW589880 RYS589879:RYS589880 SIO589879:SIO589880 SSK589879:SSK589880 TCG589879:TCG589880 TMC589879:TMC589880 TVY589879:TVY589880 UFU589879:UFU589880 UPQ589879:UPQ589880 UZM589879:UZM589880 VJI589879:VJI589880 VTE589879:VTE589880 WDA589879:WDA589880 WMW589879:WMW589880 WWS589879:WWS589880 AK655415:AK655416 KG655415:KG655416 UC655415:UC655416 ADY655415:ADY655416 ANU655415:ANU655416 AXQ655415:AXQ655416 BHM655415:BHM655416 BRI655415:BRI655416 CBE655415:CBE655416 CLA655415:CLA655416 CUW655415:CUW655416 DES655415:DES655416 DOO655415:DOO655416 DYK655415:DYK655416 EIG655415:EIG655416 ESC655415:ESC655416 FBY655415:FBY655416 FLU655415:FLU655416 FVQ655415:FVQ655416 GFM655415:GFM655416 GPI655415:GPI655416 GZE655415:GZE655416 HJA655415:HJA655416 HSW655415:HSW655416 ICS655415:ICS655416 IMO655415:IMO655416 IWK655415:IWK655416 JGG655415:JGG655416 JQC655415:JQC655416 JZY655415:JZY655416 KJU655415:KJU655416 KTQ655415:KTQ655416 LDM655415:LDM655416 LNI655415:LNI655416 LXE655415:LXE655416 MHA655415:MHA655416 MQW655415:MQW655416 NAS655415:NAS655416 NKO655415:NKO655416 NUK655415:NUK655416 OEG655415:OEG655416 OOC655415:OOC655416 OXY655415:OXY655416 PHU655415:PHU655416 PRQ655415:PRQ655416 QBM655415:QBM655416 QLI655415:QLI655416 QVE655415:QVE655416 RFA655415:RFA655416 ROW655415:ROW655416 RYS655415:RYS655416 SIO655415:SIO655416 SSK655415:SSK655416 TCG655415:TCG655416 TMC655415:TMC655416 TVY655415:TVY655416 UFU655415:UFU655416 UPQ655415:UPQ655416 UZM655415:UZM655416 VJI655415:VJI655416 VTE655415:VTE655416 WDA655415:WDA655416 WMW655415:WMW655416 WWS655415:WWS655416 AK720951:AK720952 KG720951:KG720952 UC720951:UC720952 ADY720951:ADY720952 ANU720951:ANU720952 AXQ720951:AXQ720952 BHM720951:BHM720952 BRI720951:BRI720952 CBE720951:CBE720952 CLA720951:CLA720952 CUW720951:CUW720952 DES720951:DES720952 DOO720951:DOO720952 DYK720951:DYK720952 EIG720951:EIG720952 ESC720951:ESC720952 FBY720951:FBY720952 FLU720951:FLU720952 FVQ720951:FVQ720952 GFM720951:GFM720952 GPI720951:GPI720952 GZE720951:GZE720952 HJA720951:HJA720952 HSW720951:HSW720952 ICS720951:ICS720952 IMO720951:IMO720952 IWK720951:IWK720952 JGG720951:JGG720952 JQC720951:JQC720952 JZY720951:JZY720952 KJU720951:KJU720952 KTQ720951:KTQ720952 LDM720951:LDM720952 LNI720951:LNI720952 LXE720951:LXE720952 MHA720951:MHA720952 MQW720951:MQW720952 NAS720951:NAS720952 NKO720951:NKO720952 NUK720951:NUK720952 OEG720951:OEG720952 OOC720951:OOC720952 OXY720951:OXY720952 PHU720951:PHU720952 PRQ720951:PRQ720952 QBM720951:QBM720952 QLI720951:QLI720952 QVE720951:QVE720952 RFA720951:RFA720952 ROW720951:ROW720952 RYS720951:RYS720952 SIO720951:SIO720952 SSK720951:SSK720952 TCG720951:TCG720952 TMC720951:TMC720952 TVY720951:TVY720952 UFU720951:UFU720952 UPQ720951:UPQ720952 UZM720951:UZM720952 VJI720951:VJI720952 VTE720951:VTE720952 WDA720951:WDA720952 WMW720951:WMW720952 WWS720951:WWS720952 AK786487:AK786488 KG786487:KG786488 UC786487:UC786488 ADY786487:ADY786488 ANU786487:ANU786488 AXQ786487:AXQ786488 BHM786487:BHM786488 BRI786487:BRI786488 CBE786487:CBE786488 CLA786487:CLA786488 CUW786487:CUW786488 DES786487:DES786488 DOO786487:DOO786488 DYK786487:DYK786488 EIG786487:EIG786488 ESC786487:ESC786488 FBY786487:FBY786488 FLU786487:FLU786488 FVQ786487:FVQ786488 GFM786487:GFM786488 GPI786487:GPI786488 GZE786487:GZE786488 HJA786487:HJA786488 HSW786487:HSW786488 ICS786487:ICS786488 IMO786487:IMO786488 IWK786487:IWK786488 JGG786487:JGG786488 JQC786487:JQC786488 JZY786487:JZY786488 KJU786487:KJU786488 KTQ786487:KTQ786488 LDM786487:LDM786488 LNI786487:LNI786488 LXE786487:LXE786488 MHA786487:MHA786488 MQW786487:MQW786488 NAS786487:NAS786488 NKO786487:NKO786488 NUK786487:NUK786488 OEG786487:OEG786488 OOC786487:OOC786488 OXY786487:OXY786488 PHU786487:PHU786488 PRQ786487:PRQ786488 QBM786487:QBM786488 QLI786487:QLI786488 QVE786487:QVE786488 RFA786487:RFA786488 ROW786487:ROW786488 RYS786487:RYS786488 SIO786487:SIO786488 SSK786487:SSK786488 TCG786487:TCG786488 TMC786487:TMC786488 TVY786487:TVY786488 UFU786487:UFU786488 UPQ786487:UPQ786488 UZM786487:UZM786488 VJI786487:VJI786488 VTE786487:VTE786488 WDA786487:WDA786488 WMW786487:WMW786488 WWS786487:WWS786488 AK852023:AK852024 KG852023:KG852024 UC852023:UC852024 ADY852023:ADY852024 ANU852023:ANU852024 AXQ852023:AXQ852024 BHM852023:BHM852024 BRI852023:BRI852024 CBE852023:CBE852024 CLA852023:CLA852024 CUW852023:CUW852024 DES852023:DES852024 DOO852023:DOO852024 DYK852023:DYK852024 EIG852023:EIG852024 ESC852023:ESC852024 FBY852023:FBY852024 FLU852023:FLU852024 FVQ852023:FVQ852024 GFM852023:GFM852024 GPI852023:GPI852024 GZE852023:GZE852024 HJA852023:HJA852024 HSW852023:HSW852024 ICS852023:ICS852024 IMO852023:IMO852024 IWK852023:IWK852024 JGG852023:JGG852024 JQC852023:JQC852024 JZY852023:JZY852024 KJU852023:KJU852024 KTQ852023:KTQ852024 LDM852023:LDM852024 LNI852023:LNI852024 LXE852023:LXE852024 MHA852023:MHA852024 MQW852023:MQW852024 NAS852023:NAS852024 NKO852023:NKO852024 NUK852023:NUK852024 OEG852023:OEG852024 OOC852023:OOC852024 OXY852023:OXY852024 PHU852023:PHU852024 PRQ852023:PRQ852024 QBM852023:QBM852024 QLI852023:QLI852024 QVE852023:QVE852024 RFA852023:RFA852024 ROW852023:ROW852024 RYS852023:RYS852024 SIO852023:SIO852024 SSK852023:SSK852024 TCG852023:TCG852024 TMC852023:TMC852024 TVY852023:TVY852024 UFU852023:UFU852024 UPQ852023:UPQ852024 UZM852023:UZM852024 VJI852023:VJI852024 VTE852023:VTE852024 WDA852023:WDA852024 WMW852023:WMW852024 WWS852023:WWS852024 AK917559:AK917560 KG917559:KG917560 UC917559:UC917560 ADY917559:ADY917560 ANU917559:ANU917560 AXQ917559:AXQ917560 BHM917559:BHM917560 BRI917559:BRI917560 CBE917559:CBE917560 CLA917559:CLA917560 CUW917559:CUW917560 DES917559:DES917560 DOO917559:DOO917560 DYK917559:DYK917560 EIG917559:EIG917560 ESC917559:ESC917560 FBY917559:FBY917560 FLU917559:FLU917560 FVQ917559:FVQ917560 GFM917559:GFM917560 GPI917559:GPI917560 GZE917559:GZE917560 HJA917559:HJA917560 HSW917559:HSW917560 ICS917559:ICS917560 IMO917559:IMO917560 IWK917559:IWK917560 JGG917559:JGG917560 JQC917559:JQC917560 JZY917559:JZY917560 KJU917559:KJU917560 KTQ917559:KTQ917560 LDM917559:LDM917560 LNI917559:LNI917560 LXE917559:LXE917560 MHA917559:MHA917560 MQW917559:MQW917560 NAS917559:NAS917560 NKO917559:NKO917560 NUK917559:NUK917560 OEG917559:OEG917560 OOC917559:OOC917560 OXY917559:OXY917560 PHU917559:PHU917560 PRQ917559:PRQ917560 QBM917559:QBM917560 QLI917559:QLI917560 QVE917559:QVE917560 RFA917559:RFA917560 ROW917559:ROW917560 RYS917559:RYS917560 SIO917559:SIO917560 SSK917559:SSK917560 TCG917559:TCG917560 TMC917559:TMC917560 TVY917559:TVY917560 UFU917559:UFU917560 UPQ917559:UPQ917560 UZM917559:UZM917560 VJI917559:VJI917560 VTE917559:VTE917560 WDA917559:WDA917560 WMW917559:WMW917560 WWS917559:WWS917560 AK983095:AK983096 KG983095:KG983096 UC983095:UC983096 ADY983095:ADY983096 ANU983095:ANU983096 AXQ983095:AXQ983096 BHM983095:BHM983096 BRI983095:BRI983096 CBE983095:CBE983096 CLA983095:CLA983096 CUW983095:CUW983096 DES983095:DES983096 DOO983095:DOO983096 DYK983095:DYK983096 EIG983095:EIG983096 ESC983095:ESC983096 FBY983095:FBY983096 FLU983095:FLU983096 FVQ983095:FVQ983096 GFM983095:GFM983096 GPI983095:GPI983096 GZE983095:GZE983096 HJA983095:HJA983096 HSW983095:HSW983096 ICS983095:ICS983096 IMO983095:IMO983096 IWK983095:IWK983096 JGG983095:JGG983096 JQC983095:JQC983096 JZY983095:JZY983096 KJU983095:KJU983096 KTQ983095:KTQ983096 LDM983095:LDM983096 LNI983095:LNI983096 LXE983095:LXE983096 MHA983095:MHA983096 MQW983095:MQW983096 NAS983095:NAS983096 NKO983095:NKO983096 NUK983095:NUK983096 OEG983095:OEG983096 OOC983095:OOC983096 OXY983095:OXY983096 PHU983095:PHU983096 PRQ983095:PRQ983096 QBM983095:QBM983096 QLI983095:QLI983096 QVE983095:QVE983096 RFA983095:RFA983096 ROW983095:ROW983096 RYS983095:RYS983096 SIO983095:SIO983096 SSK983095:SSK983096 TCG983095:TCG983096 TMC983095:TMC983096 TVY983095:TVY983096 UFU983095:UFU983096 UPQ983095:UPQ983096 UZM983095:UZM983096 VJI983095:VJI983096 VTE983095:VTE983096 WDA983095:WDA983096 WMW983095:WMW983096 WWS983095:WWS983096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WWS27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xm:sqref>
        </x14:dataValidation>
        <x14:dataValidation type="list" allowBlank="1" showInputMessage="1" showErrorMessage="1">
          <x14:formula1>
            <xm:f>"　,○"</xm:f>
          </x14:formula1>
          <xm: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WVI983103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A62:A64 WVI62:WVI64 WLM62:WLM64 WBQ62:WBQ64 VRU62:VRU64 VHY62:VHY64 UYC62:UYC64 UOG62:UOG64 UEK62:UEK64 TUO62:TUO64 TKS62:TKS64 TAW62:TAW64 SRA62:SRA64 SHE62:SHE64 RXI62:RXI64 RNM62:RNM64 RDQ62:RDQ64 QTU62:QTU64 QJY62:QJY64 QAC62:QAC64 PQG62:PQG64 PGK62:PGK64 OWO62:OWO64 OMS62:OMS64 OCW62:OCW64 NTA62:NTA64 NJE62:NJE64 MZI62:MZI64 MPM62:MPM64 MFQ62:MFQ64 LVU62:LVU64 LLY62:LLY64 LCC62:LCC64 KSG62:KSG64 KIK62:KIK64 JYO62:JYO64 JOS62:JOS64 JEW62:JEW64 IVA62:IVA64 ILE62:ILE64 IBI62:IBI64 HRM62:HRM64 HHQ62:HHQ64 GXU62:GXU64 GNY62:GNY64 GEC62:GEC64 FUG62:FUG64 FKK62:FKK64 FAO62:FAO64 EQS62:EQS64 EGW62:EGW64 DXA62:DXA64 DNE62:DNE64 DDI62:DDI64 CTM62:CTM64 CJQ62:CJQ64 BZU62:BZU64 BPY62:BPY64 BGC62:BGC64 AWG62:AWG64 AMK62:AMK64 ACO62:ACO64 SS62:SS64 IW62:IW64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34"/>
  <sheetViews>
    <sheetView showGridLines="0" view="pageBreakPreview" zoomScale="80" zoomScaleNormal="80" zoomScaleSheetLayoutView="80" workbookViewId="0">
      <selection activeCell="AB5" sqref="AB5:AC5"/>
    </sheetView>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19" customFormat="1" ht="21" customHeight="1" x14ac:dyDescent="0.15">
      <c r="B1" s="20" t="s">
        <v>125</v>
      </c>
      <c r="C1" s="20"/>
      <c r="D1" s="20"/>
      <c r="E1" s="20"/>
      <c r="F1" s="20"/>
      <c r="G1" s="20"/>
      <c r="H1" s="20"/>
      <c r="I1" s="20"/>
      <c r="J1" s="20"/>
      <c r="K1" s="20"/>
      <c r="L1" s="20"/>
      <c r="M1" s="20"/>
      <c r="N1" s="20"/>
      <c r="O1" s="20"/>
      <c r="P1" s="20"/>
      <c r="Q1" s="20"/>
      <c r="R1" s="20"/>
      <c r="S1" s="20"/>
      <c r="T1" s="20"/>
      <c r="U1" s="20"/>
      <c r="V1" s="20"/>
      <c r="W1" s="20"/>
      <c r="X1" s="20"/>
      <c r="Y1" s="20"/>
      <c r="Z1" s="20"/>
      <c r="AA1" s="18" t="s">
        <v>35</v>
      </c>
      <c r="AB1" s="148"/>
      <c r="AC1" s="148"/>
      <c r="AD1" s="148"/>
      <c r="AE1" s="148"/>
      <c r="AF1" s="149"/>
      <c r="AG1" s="148"/>
      <c r="AH1" s="148"/>
      <c r="AI1" s="148"/>
      <c r="AJ1" s="148"/>
      <c r="AK1" s="148"/>
      <c r="AL1" s="148"/>
      <c r="AM1" s="148"/>
      <c r="AN1" s="148"/>
      <c r="AO1" s="148"/>
    </row>
    <row r="2" spans="1:47"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1"/>
    </row>
    <row r="3" spans="1:47" s="19" customFormat="1" ht="21" customHeight="1" x14ac:dyDescent="0.15">
      <c r="C3" s="115"/>
      <c r="D3" s="115"/>
      <c r="E3" s="115"/>
      <c r="F3" s="115"/>
      <c r="G3" s="115"/>
      <c r="H3" s="115"/>
      <c r="I3" s="115"/>
      <c r="J3" s="115"/>
      <c r="K3" s="115"/>
      <c r="L3" s="115"/>
      <c r="M3" s="115"/>
      <c r="N3" s="115"/>
      <c r="O3" s="115"/>
      <c r="P3" s="115"/>
      <c r="Q3" s="115"/>
      <c r="R3" s="115"/>
      <c r="S3" s="115"/>
      <c r="T3" s="115"/>
      <c r="U3" s="115" t="s">
        <v>36</v>
      </c>
      <c r="V3" s="115"/>
      <c r="W3" s="115"/>
      <c r="X3" s="115"/>
      <c r="Y3" s="115"/>
      <c r="Z3" s="115"/>
      <c r="AA3" s="115"/>
      <c r="AB3" s="115"/>
      <c r="AC3" s="115"/>
      <c r="AD3" s="115"/>
      <c r="AE3" s="402"/>
      <c r="AF3" s="115"/>
      <c r="AG3" s="115"/>
      <c r="AH3" s="115"/>
      <c r="AJ3" s="23" t="s">
        <v>545</v>
      </c>
      <c r="AK3" s="23"/>
      <c r="AL3" s="23"/>
      <c r="AM3" s="23"/>
      <c r="AN3" s="23"/>
      <c r="AO3" s="23"/>
      <c r="AP3" s="24"/>
    </row>
    <row r="4" spans="1:47" s="19" customFormat="1" ht="6"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402"/>
      <c r="AF4" s="115"/>
      <c r="AG4" s="115"/>
      <c r="AH4" s="115"/>
      <c r="AI4" s="115"/>
      <c r="AJ4" s="115"/>
      <c r="AK4" s="115"/>
      <c r="AL4" s="115"/>
      <c r="AM4" s="115"/>
      <c r="AN4" s="115"/>
      <c r="AO4" s="115"/>
      <c r="AP4" s="115"/>
    </row>
    <row r="5" spans="1:47" s="19" customFormat="1" ht="18" customHeight="1" x14ac:dyDescent="0.15">
      <c r="L5" s="712" t="s">
        <v>37</v>
      </c>
      <c r="M5" s="713"/>
      <c r="N5" s="713"/>
      <c r="O5" s="713"/>
      <c r="P5" s="713"/>
      <c r="Q5" s="713"/>
      <c r="R5" s="713"/>
      <c r="S5" s="713"/>
      <c r="T5" s="713"/>
      <c r="U5" s="713"/>
      <c r="V5" s="714" t="s">
        <v>126</v>
      </c>
      <c r="W5" s="715"/>
      <c r="X5" s="716" t="s">
        <v>127</v>
      </c>
      <c r="Y5" s="716"/>
      <c r="Z5" s="716" t="s">
        <v>128</v>
      </c>
      <c r="AA5" s="716"/>
      <c r="AB5" s="703"/>
      <c r="AC5" s="703"/>
      <c r="AD5" s="703"/>
      <c r="AE5" s="703"/>
      <c r="AF5" s="703"/>
      <c r="AG5" s="150"/>
      <c r="AH5" s="151"/>
      <c r="AI5" s="703"/>
      <c r="AJ5" s="703"/>
      <c r="AK5" s="703"/>
      <c r="AL5" s="703"/>
      <c r="AM5" s="703"/>
      <c r="AN5" s="703"/>
      <c r="AO5" s="704"/>
      <c r="AP5" s="705"/>
      <c r="AQ5" s="536" t="s">
        <v>533</v>
      </c>
    </row>
    <row r="6" spans="1:47" s="19" customFormat="1" ht="23.25" customHeight="1" x14ac:dyDescent="0.15">
      <c r="L6" s="706" t="s">
        <v>38</v>
      </c>
      <c r="M6" s="707"/>
      <c r="N6" s="707"/>
      <c r="O6" s="707"/>
      <c r="P6" s="707"/>
      <c r="Q6" s="707"/>
      <c r="R6" s="707"/>
      <c r="S6" s="707"/>
      <c r="T6" s="707"/>
      <c r="U6" s="707"/>
      <c r="V6" s="727"/>
      <c r="W6" s="728"/>
      <c r="X6" s="728"/>
      <c r="Y6" s="728"/>
      <c r="Z6" s="728"/>
      <c r="AA6" s="728"/>
      <c r="AB6" s="728"/>
      <c r="AC6" s="728"/>
      <c r="AD6" s="728"/>
      <c r="AE6" s="728"/>
      <c r="AF6" s="728"/>
      <c r="AG6" s="728"/>
      <c r="AH6" s="728"/>
      <c r="AI6" s="728"/>
      <c r="AJ6" s="728"/>
      <c r="AK6" s="728"/>
      <c r="AL6" s="728"/>
      <c r="AM6" s="728"/>
      <c r="AN6" s="728"/>
      <c r="AO6" s="728"/>
      <c r="AP6" s="729"/>
      <c r="AQ6" s="537" t="s">
        <v>534</v>
      </c>
    </row>
    <row r="7" spans="1:47" s="19" customFormat="1" ht="18" customHeight="1" x14ac:dyDescent="0.15">
      <c r="L7" s="706" t="s">
        <v>39</v>
      </c>
      <c r="M7" s="707"/>
      <c r="N7" s="707"/>
      <c r="O7" s="707"/>
      <c r="P7" s="707"/>
      <c r="Q7" s="707"/>
      <c r="R7" s="707"/>
      <c r="S7" s="707"/>
      <c r="T7" s="707"/>
      <c r="U7" s="707"/>
      <c r="V7" s="708" t="s">
        <v>129</v>
      </c>
      <c r="W7" s="709"/>
      <c r="X7" s="709"/>
      <c r="Y7" s="709"/>
      <c r="Z7" s="709"/>
      <c r="AA7" s="709"/>
      <c r="AB7" s="709"/>
      <c r="AC7" s="709"/>
      <c r="AD7" s="709"/>
      <c r="AE7" s="709"/>
      <c r="AF7" s="709"/>
      <c r="AG7" s="709"/>
      <c r="AH7" s="709"/>
      <c r="AI7" s="709"/>
      <c r="AJ7" s="709"/>
      <c r="AK7" s="709"/>
      <c r="AL7" s="709"/>
      <c r="AM7" s="709"/>
      <c r="AN7" s="709"/>
      <c r="AO7" s="709"/>
      <c r="AP7" s="710"/>
    </row>
    <row r="8" spans="1:47" s="19" customFormat="1" ht="18" customHeight="1" thickBot="1" x14ac:dyDescent="0.2">
      <c r="L8" s="598" t="s">
        <v>98</v>
      </c>
      <c r="M8" s="599"/>
      <c r="N8" s="599"/>
      <c r="O8" s="599"/>
      <c r="P8" s="599"/>
      <c r="Q8" s="599"/>
      <c r="R8" s="599"/>
      <c r="S8" s="599"/>
      <c r="T8" s="599"/>
      <c r="U8" s="599"/>
      <c r="V8" s="730"/>
      <c r="W8" s="731"/>
      <c r="X8" s="731"/>
      <c r="Y8" s="731"/>
      <c r="Z8" s="731"/>
      <c r="AA8" s="731"/>
      <c r="AB8" s="731"/>
      <c r="AC8" s="731"/>
      <c r="AD8" s="731"/>
      <c r="AE8" s="731"/>
      <c r="AF8" s="731"/>
      <c r="AG8" s="731"/>
      <c r="AH8" s="731"/>
      <c r="AI8" s="731"/>
      <c r="AJ8" s="731"/>
      <c r="AK8" s="731"/>
      <c r="AL8" s="731"/>
      <c r="AM8" s="731"/>
      <c r="AN8" s="731"/>
      <c r="AO8" s="731"/>
      <c r="AP8" s="732"/>
    </row>
    <row r="9" spans="1:47" s="19" customFormat="1" ht="5.25" customHeight="1" thickBot="1" x14ac:dyDescent="0.2"/>
    <row r="10" spans="1:47" s="19" customFormat="1" ht="18.75" customHeight="1" thickBot="1" x14ac:dyDescent="0.2">
      <c r="A10" s="33"/>
      <c r="B10" s="604" t="s">
        <v>412</v>
      </c>
      <c r="C10" s="604"/>
      <c r="D10" s="604"/>
      <c r="E10" s="604"/>
      <c r="F10" s="604"/>
      <c r="G10" s="604"/>
      <c r="H10" s="604"/>
      <c r="I10" s="604"/>
      <c r="J10" s="604"/>
      <c r="K10" s="604"/>
      <c r="L10" s="604"/>
      <c r="M10" s="604"/>
      <c r="N10" s="604"/>
      <c r="O10" s="604"/>
      <c r="P10" s="604"/>
      <c r="Q10" s="604"/>
      <c r="R10" s="604"/>
      <c r="S10" s="604"/>
      <c r="T10" s="604"/>
      <c r="U10" s="604"/>
      <c r="V10" s="604"/>
      <c r="W10" s="212"/>
      <c r="X10" s="212"/>
      <c r="Y10" s="212"/>
      <c r="Z10" s="212"/>
      <c r="AA10" s="212"/>
      <c r="AB10" s="417"/>
    </row>
    <row r="11" spans="1:47"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0"/>
      <c r="X11" s="410"/>
      <c r="Y11" s="410"/>
      <c r="Z11" s="410"/>
      <c r="AA11" s="410"/>
      <c r="AB11" s="418"/>
      <c r="AC11" s="131"/>
      <c r="AD11" s="131"/>
      <c r="AE11" s="410"/>
      <c r="AF11" s="131"/>
      <c r="AG11" s="131"/>
      <c r="AH11" s="131"/>
      <c r="AI11" s="28"/>
      <c r="AJ11" s="28"/>
      <c r="AK11" s="28"/>
      <c r="AL11" s="28"/>
      <c r="AM11" s="28"/>
      <c r="AN11" s="28"/>
      <c r="AO11" s="37"/>
      <c r="AP11" s="28"/>
    </row>
    <row r="12" spans="1:47" s="19" customFormat="1" ht="18.75" customHeight="1" x14ac:dyDescent="0.15">
      <c r="A12" s="34"/>
      <c r="B12" s="398"/>
      <c r="C12" s="627" t="s">
        <v>40</v>
      </c>
      <c r="D12" s="627"/>
      <c r="E12" s="627"/>
      <c r="F12" s="627"/>
      <c r="G12" s="627"/>
      <c r="H12" s="398"/>
      <c r="I12" s="398"/>
      <c r="J12" s="627" t="s">
        <v>41</v>
      </c>
      <c r="K12" s="627"/>
      <c r="L12" s="627"/>
      <c r="M12" s="627"/>
      <c r="N12" s="627"/>
      <c r="O12" s="398"/>
      <c r="P12" s="398"/>
      <c r="Q12" s="627" t="s">
        <v>410</v>
      </c>
      <c r="R12" s="627"/>
      <c r="S12" s="627"/>
      <c r="T12" s="627"/>
      <c r="U12" s="627"/>
      <c r="V12" s="398"/>
      <c r="W12" s="627" t="s">
        <v>411</v>
      </c>
      <c r="X12" s="627"/>
      <c r="Y12" s="627"/>
      <c r="Z12" s="627"/>
      <c r="AA12" s="627"/>
      <c r="AB12" s="400"/>
      <c r="AC12" s="28"/>
      <c r="AD12" s="28"/>
      <c r="AE12" s="398"/>
      <c r="AF12" s="28"/>
      <c r="AG12" s="28"/>
      <c r="AH12" s="28"/>
      <c r="AI12" s="28"/>
      <c r="AJ12" s="28"/>
      <c r="AK12" s="28"/>
      <c r="AL12" s="28"/>
      <c r="AM12" s="28"/>
      <c r="AN12" s="28"/>
      <c r="AO12" s="28"/>
      <c r="AP12" s="28"/>
    </row>
    <row r="13" spans="1:47"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19"/>
      <c r="AC13" s="131"/>
      <c r="AD13" s="131"/>
      <c r="AE13" s="410"/>
      <c r="AF13" s="131"/>
      <c r="AG13" s="131"/>
      <c r="AH13" s="131"/>
      <c r="AI13" s="28"/>
      <c r="AJ13" s="28"/>
      <c r="AK13" s="28"/>
      <c r="AL13" s="28"/>
      <c r="AM13" s="28"/>
      <c r="AN13" s="28"/>
      <c r="AO13" s="37"/>
      <c r="AP13" s="28"/>
    </row>
    <row r="14" spans="1:47" s="19" customFormat="1" ht="16.5" customHeight="1" thickBot="1" x14ac:dyDescent="0.2">
      <c r="A14" s="75"/>
    </row>
    <row r="15" spans="1:47" s="19" customFormat="1" ht="26.25" customHeight="1" thickBot="1" x14ac:dyDescent="0.2">
      <c r="A15" s="33"/>
      <c r="B15" s="628" t="s">
        <v>42</v>
      </c>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9"/>
      <c r="AI15" s="694" t="s">
        <v>43</v>
      </c>
      <c r="AJ15" s="694"/>
      <c r="AK15" s="694"/>
      <c r="AL15" s="694"/>
      <c r="AM15" s="694"/>
      <c r="AN15" s="694"/>
      <c r="AO15" s="694"/>
      <c r="AP15" s="695"/>
      <c r="AQ15" s="733"/>
      <c r="AR15" s="734"/>
      <c r="AS15" s="734"/>
      <c r="AT15" s="734"/>
      <c r="AU15" s="734"/>
    </row>
    <row r="16" spans="1:47" s="19" customFormat="1" ht="3" customHeight="1" x14ac:dyDescent="0.15">
      <c r="A16" s="280" t="s">
        <v>0</v>
      </c>
      <c r="B16" s="616" t="s">
        <v>5</v>
      </c>
      <c r="C16" s="617"/>
      <c r="D16" s="617"/>
      <c r="E16" s="617"/>
      <c r="F16" s="618"/>
      <c r="G16" s="120"/>
      <c r="H16" s="120"/>
      <c r="I16" s="120"/>
      <c r="J16" s="120"/>
      <c r="K16" s="120"/>
      <c r="L16" s="120"/>
      <c r="M16" s="120"/>
      <c r="N16" s="120"/>
      <c r="O16" s="120"/>
      <c r="P16" s="120"/>
      <c r="Q16" s="120"/>
      <c r="R16" s="120"/>
      <c r="S16" s="120"/>
      <c r="T16" s="120"/>
      <c r="U16" s="120"/>
      <c r="V16" s="120"/>
      <c r="W16" s="121"/>
      <c r="X16" s="121"/>
      <c r="Y16" s="121"/>
      <c r="Z16" s="121"/>
      <c r="AA16" s="121"/>
      <c r="AB16" s="121"/>
      <c r="AC16" s="121"/>
      <c r="AD16" s="121"/>
      <c r="AE16" s="121"/>
      <c r="AF16" s="121"/>
      <c r="AG16" s="121"/>
      <c r="AH16" s="121"/>
      <c r="AI16" s="276"/>
      <c r="AJ16" s="123"/>
      <c r="AK16" s="123"/>
      <c r="AL16" s="123"/>
      <c r="AM16" s="123"/>
      <c r="AN16" s="123"/>
      <c r="AO16" s="124"/>
      <c r="AP16" s="125"/>
    </row>
    <row r="17" spans="1:47" s="19" customFormat="1" ht="21.75" customHeight="1" x14ac:dyDescent="0.15">
      <c r="A17" s="341"/>
      <c r="B17" s="619"/>
      <c r="C17" s="620"/>
      <c r="D17" s="620"/>
      <c r="E17" s="620"/>
      <c r="F17" s="621"/>
      <c r="G17" s="41"/>
      <c r="H17" s="626" t="s">
        <v>44</v>
      </c>
      <c r="I17" s="626"/>
      <c r="J17" s="626"/>
      <c r="K17" s="42"/>
      <c r="L17" s="626" t="s">
        <v>45</v>
      </c>
      <c r="M17" s="626"/>
      <c r="N17" s="626"/>
      <c r="O17" s="42"/>
      <c r="P17" s="626" t="s">
        <v>46</v>
      </c>
      <c r="Q17" s="626"/>
      <c r="R17" s="626"/>
      <c r="S17" s="42"/>
      <c r="T17" s="626" t="s">
        <v>47</v>
      </c>
      <c r="U17" s="626"/>
      <c r="V17" s="626"/>
      <c r="W17" s="42"/>
      <c r="X17" s="626" t="s">
        <v>48</v>
      </c>
      <c r="Y17" s="626"/>
      <c r="Z17" s="626"/>
      <c r="AA17" s="43"/>
      <c r="AB17" s="626" t="s">
        <v>49</v>
      </c>
      <c r="AC17" s="626"/>
      <c r="AD17" s="626"/>
      <c r="AE17" s="387"/>
      <c r="AF17" s="42"/>
      <c r="AG17" s="42"/>
      <c r="AH17" s="40"/>
      <c r="AI17" s="633"/>
      <c r="AJ17" s="634"/>
      <c r="AK17" s="634"/>
      <c r="AL17" s="635" t="s">
        <v>50</v>
      </c>
      <c r="AM17" s="634" t="s">
        <v>0</v>
      </c>
      <c r="AN17" s="635" t="s">
        <v>51</v>
      </c>
      <c r="AO17" s="630" t="s">
        <v>0</v>
      </c>
      <c r="AP17" s="631" t="s">
        <v>52</v>
      </c>
    </row>
    <row r="18" spans="1:47" s="19" customFormat="1" ht="21.75" customHeight="1" x14ac:dyDescent="0.15">
      <c r="A18" s="341"/>
      <c r="B18" s="619"/>
      <c r="C18" s="620"/>
      <c r="D18" s="620"/>
      <c r="E18" s="620"/>
      <c r="F18" s="621"/>
      <c r="G18" s="41"/>
      <c r="H18" s="626" t="s">
        <v>59</v>
      </c>
      <c r="I18" s="626"/>
      <c r="J18" s="626"/>
      <c r="K18" s="42"/>
      <c r="L18" s="626" t="s">
        <v>79</v>
      </c>
      <c r="M18" s="626"/>
      <c r="N18" s="626"/>
      <c r="O18" s="42"/>
      <c r="P18" s="632"/>
      <c r="Q18" s="632"/>
      <c r="R18" s="632"/>
      <c r="S18" s="42"/>
      <c r="T18" s="632"/>
      <c r="U18" s="632"/>
      <c r="V18" s="632"/>
      <c r="W18" s="44"/>
      <c r="X18" s="632"/>
      <c r="Y18" s="632"/>
      <c r="Z18" s="632"/>
      <c r="AA18" s="45"/>
      <c r="AB18" s="632"/>
      <c r="AC18" s="632"/>
      <c r="AD18" s="632"/>
      <c r="AE18" s="392"/>
      <c r="AF18" s="42"/>
      <c r="AG18" s="42"/>
      <c r="AH18" s="40"/>
      <c r="AI18" s="633"/>
      <c r="AJ18" s="634"/>
      <c r="AK18" s="634"/>
      <c r="AL18" s="635"/>
      <c r="AM18" s="634"/>
      <c r="AN18" s="635"/>
      <c r="AO18" s="630"/>
      <c r="AP18" s="631"/>
    </row>
    <row r="19" spans="1:47" s="19" customFormat="1" ht="3" customHeight="1" x14ac:dyDescent="0.15">
      <c r="A19" s="154"/>
      <c r="B19" s="619"/>
      <c r="C19" s="620"/>
      <c r="D19" s="620"/>
      <c r="E19" s="620"/>
      <c r="F19" s="621"/>
      <c r="G19" s="351"/>
      <c r="H19" s="351"/>
      <c r="I19" s="351"/>
      <c r="J19" s="351"/>
      <c r="K19" s="351"/>
      <c r="L19" s="351"/>
      <c r="M19" s="351"/>
      <c r="N19" s="351"/>
      <c r="O19" s="351"/>
      <c r="P19" s="351"/>
      <c r="Q19" s="351"/>
      <c r="R19" s="351"/>
      <c r="S19" s="351"/>
      <c r="T19" s="351"/>
      <c r="U19" s="351"/>
      <c r="V19" s="351"/>
      <c r="W19" s="348"/>
      <c r="X19" s="348"/>
      <c r="Y19" s="348"/>
      <c r="Z19" s="348"/>
      <c r="AA19" s="348"/>
      <c r="AB19" s="348"/>
      <c r="AC19" s="348"/>
      <c r="AD19" s="348"/>
      <c r="AE19" s="410"/>
      <c r="AF19" s="348"/>
      <c r="AG19" s="348"/>
      <c r="AH19" s="348"/>
      <c r="AI19" s="363"/>
      <c r="AJ19" s="336"/>
      <c r="AK19" s="336"/>
      <c r="AL19" s="345"/>
      <c r="AM19" s="68"/>
      <c r="AN19" s="345"/>
      <c r="AO19" s="69"/>
      <c r="AP19" s="361"/>
      <c r="AQ19" s="737"/>
      <c r="AR19" s="737"/>
      <c r="AS19" s="737"/>
      <c r="AT19" s="737"/>
      <c r="AU19" s="737"/>
    </row>
    <row r="20" spans="1:47" s="19" customFormat="1" ht="3" customHeight="1" x14ac:dyDescent="0.15">
      <c r="A20" s="155"/>
      <c r="B20" s="720" t="s">
        <v>102</v>
      </c>
      <c r="C20" s="670"/>
      <c r="D20" s="670"/>
      <c r="E20" s="670"/>
      <c r="F20" s="671"/>
      <c r="G20" s="156"/>
      <c r="H20" s="157"/>
      <c r="I20" s="157"/>
      <c r="J20" s="157"/>
      <c r="K20" s="157"/>
      <c r="L20" s="157"/>
      <c r="M20" s="349"/>
      <c r="N20" s="349"/>
      <c r="O20" s="349"/>
      <c r="P20" s="349"/>
      <c r="Q20" s="349"/>
      <c r="R20" s="349"/>
      <c r="S20" s="349"/>
      <c r="T20" s="349"/>
      <c r="U20" s="349"/>
      <c r="V20" s="349"/>
      <c r="W20" s="349"/>
      <c r="X20" s="349"/>
      <c r="Y20" s="349"/>
      <c r="Z20" s="349"/>
      <c r="AA20" s="349"/>
      <c r="AB20" s="349"/>
      <c r="AC20" s="349"/>
      <c r="AD20" s="349"/>
      <c r="AE20" s="403"/>
      <c r="AF20" s="349"/>
      <c r="AG20" s="349"/>
      <c r="AH20" s="349"/>
      <c r="AI20" s="158"/>
      <c r="AJ20" s="375"/>
      <c r="AK20" s="375"/>
      <c r="AL20" s="56"/>
      <c r="AM20" s="57"/>
      <c r="AN20" s="56"/>
      <c r="AO20" s="58"/>
      <c r="AP20" s="59"/>
      <c r="AQ20" s="737"/>
      <c r="AR20" s="737"/>
      <c r="AS20" s="737"/>
      <c r="AT20" s="737"/>
      <c r="AU20" s="737"/>
    </row>
    <row r="21" spans="1:47" s="19" customFormat="1" ht="18" customHeight="1" x14ac:dyDescent="0.15">
      <c r="A21" s="625"/>
      <c r="B21" s="619"/>
      <c r="C21" s="620"/>
      <c r="D21" s="620"/>
      <c r="E21" s="620"/>
      <c r="F21" s="621"/>
      <c r="G21" s="159"/>
      <c r="H21" s="636" t="s">
        <v>416</v>
      </c>
      <c r="I21" s="636"/>
      <c r="J21" s="636"/>
      <c r="K21" s="636"/>
      <c r="L21" s="636"/>
      <c r="M21" s="636"/>
      <c r="N21" s="382"/>
      <c r="O21" s="636" t="s">
        <v>417</v>
      </c>
      <c r="P21" s="636"/>
      <c r="Q21" s="636"/>
      <c r="R21" s="636"/>
      <c r="S21" s="636"/>
      <c r="T21" s="636"/>
      <c r="U21" s="355"/>
      <c r="V21" s="636" t="s">
        <v>418</v>
      </c>
      <c r="W21" s="636"/>
      <c r="X21" s="636"/>
      <c r="Y21" s="636"/>
      <c r="Z21" s="636"/>
      <c r="AA21" s="636"/>
      <c r="AB21" s="329"/>
      <c r="AC21" s="636" t="s">
        <v>419</v>
      </c>
      <c r="AD21" s="636"/>
      <c r="AE21" s="636"/>
      <c r="AF21" s="636"/>
      <c r="AG21" s="636"/>
      <c r="AH21" s="636"/>
      <c r="AI21" s="735"/>
      <c r="AJ21" s="736"/>
      <c r="AK21" s="736"/>
      <c r="AL21" s="738" t="s">
        <v>50</v>
      </c>
      <c r="AM21" s="739"/>
      <c r="AN21" s="738" t="s">
        <v>51</v>
      </c>
      <c r="AO21" s="741"/>
      <c r="AP21" s="631" t="s">
        <v>52</v>
      </c>
      <c r="AQ21" s="737"/>
      <c r="AR21" s="737"/>
      <c r="AS21" s="737"/>
      <c r="AT21" s="737"/>
      <c r="AU21" s="737"/>
    </row>
    <row r="22" spans="1:47" s="19" customFormat="1" ht="17.25" customHeight="1" x14ac:dyDescent="0.15">
      <c r="A22" s="625"/>
      <c r="B22" s="619"/>
      <c r="C22" s="620"/>
      <c r="D22" s="620"/>
      <c r="E22" s="620"/>
      <c r="F22" s="621"/>
      <c r="G22" s="159"/>
      <c r="H22" s="636" t="s">
        <v>420</v>
      </c>
      <c r="I22" s="636"/>
      <c r="J22" s="636"/>
      <c r="K22" s="636"/>
      <c r="L22" s="636"/>
      <c r="M22" s="636"/>
      <c r="N22" s="355"/>
      <c r="O22" s="636" t="s">
        <v>421</v>
      </c>
      <c r="P22" s="636"/>
      <c r="Q22" s="636"/>
      <c r="R22" s="636"/>
      <c r="S22" s="636"/>
      <c r="T22" s="636"/>
      <c r="U22" s="355"/>
      <c r="V22" s="636" t="s">
        <v>422</v>
      </c>
      <c r="W22" s="636"/>
      <c r="X22" s="636"/>
      <c r="Y22" s="636"/>
      <c r="Z22" s="636"/>
      <c r="AA22" s="636"/>
      <c r="AB22" s="329"/>
      <c r="AC22" s="636" t="s">
        <v>423</v>
      </c>
      <c r="AD22" s="636"/>
      <c r="AE22" s="636"/>
      <c r="AF22" s="636"/>
      <c r="AG22" s="636"/>
      <c r="AH22" s="636"/>
      <c r="AI22" s="735"/>
      <c r="AJ22" s="736"/>
      <c r="AK22" s="736"/>
      <c r="AL22" s="738"/>
      <c r="AM22" s="739"/>
      <c r="AN22" s="738"/>
      <c r="AO22" s="741"/>
      <c r="AP22" s="631"/>
    </row>
    <row r="23" spans="1:47" s="19" customFormat="1" ht="3" customHeight="1" x14ac:dyDescent="0.15">
      <c r="A23" s="160"/>
      <c r="B23" s="622"/>
      <c r="C23" s="623"/>
      <c r="D23" s="623"/>
      <c r="E23" s="623"/>
      <c r="F23" s="624"/>
      <c r="G23" s="161"/>
      <c r="H23" s="162"/>
      <c r="I23" s="162"/>
      <c r="J23" s="162"/>
      <c r="K23" s="162"/>
      <c r="L23" s="162"/>
      <c r="M23" s="353"/>
      <c r="N23" s="353"/>
      <c r="O23" s="353"/>
      <c r="P23" s="353"/>
      <c r="Q23" s="353"/>
      <c r="R23" s="353"/>
      <c r="S23" s="353"/>
      <c r="T23" s="353"/>
      <c r="U23" s="353"/>
      <c r="V23" s="353"/>
      <c r="W23" s="353"/>
      <c r="X23" s="353"/>
      <c r="Y23" s="353"/>
      <c r="Z23" s="353"/>
      <c r="AA23" s="353"/>
      <c r="AB23" s="353"/>
      <c r="AC23" s="353"/>
      <c r="AD23" s="353"/>
      <c r="AE23" s="407"/>
      <c r="AF23" s="353"/>
      <c r="AG23" s="353"/>
      <c r="AH23" s="353"/>
      <c r="AI23" s="163"/>
      <c r="AJ23" s="369"/>
      <c r="AK23" s="369"/>
      <c r="AL23" s="346"/>
      <c r="AM23" s="65"/>
      <c r="AN23" s="346"/>
      <c r="AO23" s="66"/>
      <c r="AP23" s="362"/>
    </row>
    <row r="24" spans="1:47" s="19" customFormat="1" ht="3" customHeight="1" x14ac:dyDescent="0.15">
      <c r="A24" s="133"/>
      <c r="B24" s="662" t="s">
        <v>124</v>
      </c>
      <c r="C24" s="663"/>
      <c r="D24" s="663"/>
      <c r="E24" s="663"/>
      <c r="F24" s="664"/>
      <c r="G24" s="156"/>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403"/>
      <c r="AF24" s="349"/>
      <c r="AG24" s="349"/>
      <c r="AH24" s="349"/>
      <c r="AI24" s="158"/>
      <c r="AJ24" s="375"/>
      <c r="AK24" s="375"/>
      <c r="AL24" s="56"/>
      <c r="AM24" s="57"/>
      <c r="AN24" s="56"/>
      <c r="AO24" s="58"/>
      <c r="AP24" s="59"/>
    </row>
    <row r="25" spans="1:47" s="19" customFormat="1" ht="25.5" customHeight="1" x14ac:dyDescent="0.15">
      <c r="A25" s="625"/>
      <c r="B25" s="657"/>
      <c r="C25" s="665"/>
      <c r="D25" s="665"/>
      <c r="E25" s="665"/>
      <c r="F25" s="666"/>
      <c r="G25" s="164"/>
      <c r="H25" s="636" t="s">
        <v>132</v>
      </c>
      <c r="I25" s="636"/>
      <c r="J25" s="636"/>
      <c r="K25" s="636"/>
      <c r="L25" s="348"/>
      <c r="M25" s="636" t="s">
        <v>133</v>
      </c>
      <c r="N25" s="636"/>
      <c r="O25" s="636"/>
      <c r="P25" s="636"/>
      <c r="Q25" s="345"/>
      <c r="R25" s="345"/>
      <c r="S25" s="345"/>
      <c r="T25" s="345"/>
      <c r="U25" s="345"/>
      <c r="V25" s="345"/>
      <c r="W25" s="345"/>
      <c r="X25" s="345"/>
      <c r="Y25" s="345"/>
      <c r="Z25" s="345"/>
      <c r="AA25" s="345"/>
      <c r="AB25" s="345"/>
      <c r="AC25" s="345"/>
      <c r="AD25" s="345"/>
      <c r="AE25" s="398"/>
      <c r="AF25" s="345"/>
      <c r="AG25" s="345"/>
      <c r="AH25" s="165"/>
      <c r="AI25" s="735"/>
      <c r="AJ25" s="736"/>
      <c r="AK25" s="736"/>
      <c r="AL25" s="635" t="s">
        <v>50</v>
      </c>
      <c r="AM25" s="726"/>
      <c r="AN25" s="635" t="s">
        <v>51</v>
      </c>
      <c r="AO25" s="726"/>
      <c r="AP25" s="631" t="s">
        <v>52</v>
      </c>
    </row>
    <row r="26" spans="1:47" s="19" customFormat="1" ht="3" customHeight="1" x14ac:dyDescent="0.15">
      <c r="A26" s="625"/>
      <c r="B26" s="657"/>
      <c r="C26" s="665"/>
      <c r="D26" s="665"/>
      <c r="E26" s="665"/>
      <c r="F26" s="666"/>
      <c r="G26" s="194"/>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416"/>
      <c r="AF26" s="380"/>
      <c r="AG26" s="380"/>
      <c r="AH26" s="381"/>
      <c r="AI26" s="735"/>
      <c r="AJ26" s="736"/>
      <c r="AK26" s="736"/>
      <c r="AL26" s="635"/>
      <c r="AM26" s="726"/>
      <c r="AN26" s="635"/>
      <c r="AO26" s="726"/>
      <c r="AP26" s="631"/>
    </row>
    <row r="27" spans="1:47" s="19" customFormat="1" ht="3" customHeight="1" x14ac:dyDescent="0.15">
      <c r="A27" s="625"/>
      <c r="B27" s="657"/>
      <c r="C27" s="665"/>
      <c r="D27" s="665"/>
      <c r="E27" s="665"/>
      <c r="F27" s="666"/>
      <c r="G27" s="159"/>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405"/>
      <c r="AF27" s="351"/>
      <c r="AG27" s="351"/>
      <c r="AH27" s="351"/>
      <c r="AI27" s="735"/>
      <c r="AJ27" s="736"/>
      <c r="AK27" s="736"/>
      <c r="AL27" s="635"/>
      <c r="AM27" s="726"/>
      <c r="AN27" s="635"/>
      <c r="AO27" s="726"/>
      <c r="AP27" s="631"/>
    </row>
    <row r="28" spans="1:47" s="19" customFormat="1" ht="25.5" customHeight="1" x14ac:dyDescent="0.15">
      <c r="A28" s="625"/>
      <c r="B28" s="657"/>
      <c r="C28" s="665"/>
      <c r="D28" s="665"/>
      <c r="E28" s="665"/>
      <c r="F28" s="666"/>
      <c r="G28" s="159"/>
      <c r="H28" s="166"/>
      <c r="I28" s="166"/>
      <c r="J28" s="740" t="s">
        <v>424</v>
      </c>
      <c r="K28" s="740"/>
      <c r="L28" s="740"/>
      <c r="M28" s="740"/>
      <c r="N28" s="740"/>
      <c r="O28" s="740"/>
      <c r="P28" s="740"/>
      <c r="Q28" s="740" t="s">
        <v>425</v>
      </c>
      <c r="R28" s="740"/>
      <c r="S28" s="740"/>
      <c r="T28" s="740"/>
      <c r="U28" s="740"/>
      <c r="V28" s="740"/>
      <c r="W28" s="740"/>
      <c r="X28" s="740" t="s">
        <v>426</v>
      </c>
      <c r="Y28" s="740"/>
      <c r="Z28" s="740"/>
      <c r="AA28" s="740"/>
      <c r="AB28" s="740"/>
      <c r="AC28" s="740"/>
      <c r="AD28" s="740"/>
      <c r="AE28" s="413"/>
      <c r="AF28" s="166"/>
      <c r="AG28" s="166"/>
      <c r="AH28" s="165"/>
      <c r="AI28" s="735"/>
      <c r="AJ28" s="736"/>
      <c r="AK28" s="736"/>
      <c r="AL28" s="635"/>
      <c r="AM28" s="726"/>
      <c r="AN28" s="635"/>
      <c r="AO28" s="726"/>
      <c r="AP28" s="631"/>
    </row>
    <row r="29" spans="1:47" s="19" customFormat="1" ht="25.5" customHeight="1" x14ac:dyDescent="0.15">
      <c r="A29" s="625"/>
      <c r="B29" s="657"/>
      <c r="C29" s="665"/>
      <c r="D29" s="665"/>
      <c r="E29" s="665"/>
      <c r="F29" s="666"/>
      <c r="G29" s="159"/>
      <c r="H29" s="166"/>
      <c r="I29" s="166"/>
      <c r="J29" s="740" t="s">
        <v>427</v>
      </c>
      <c r="K29" s="740"/>
      <c r="L29" s="740"/>
      <c r="M29" s="740"/>
      <c r="N29" s="740"/>
      <c r="O29" s="740"/>
      <c r="P29" s="740"/>
      <c r="Q29" s="740" t="s">
        <v>428</v>
      </c>
      <c r="R29" s="740"/>
      <c r="S29" s="740"/>
      <c r="T29" s="740"/>
      <c r="U29" s="740"/>
      <c r="V29" s="740"/>
      <c r="W29" s="740"/>
      <c r="X29" s="357"/>
      <c r="Y29" s="357"/>
      <c r="Z29" s="357"/>
      <c r="AA29" s="357"/>
      <c r="AB29" s="357"/>
      <c r="AC29" s="357"/>
      <c r="AD29" s="357"/>
      <c r="AE29" s="413"/>
      <c r="AF29" s="166"/>
      <c r="AG29" s="166"/>
      <c r="AH29" s="165"/>
      <c r="AI29" s="735"/>
      <c r="AJ29" s="736"/>
      <c r="AK29" s="736"/>
      <c r="AL29" s="635"/>
      <c r="AM29" s="726"/>
      <c r="AN29" s="635"/>
      <c r="AO29" s="726"/>
      <c r="AP29" s="631"/>
    </row>
    <row r="30" spans="1:47" s="19" customFormat="1" ht="3" customHeight="1" x14ac:dyDescent="0.15">
      <c r="A30" s="134"/>
      <c r="B30" s="667"/>
      <c r="C30" s="668"/>
      <c r="D30" s="668"/>
      <c r="E30" s="668"/>
      <c r="F30" s="669"/>
      <c r="G30" s="161"/>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407"/>
      <c r="AF30" s="353"/>
      <c r="AG30" s="353"/>
      <c r="AH30" s="353"/>
      <c r="AI30" s="163"/>
      <c r="AJ30" s="369"/>
      <c r="AK30" s="369"/>
      <c r="AL30" s="346"/>
      <c r="AM30" s="65"/>
      <c r="AN30" s="346"/>
      <c r="AO30" s="66"/>
      <c r="AP30" s="362"/>
    </row>
    <row r="31" spans="1:47" s="19" customFormat="1" ht="3" customHeight="1" x14ac:dyDescent="0.15">
      <c r="A31" s="133"/>
      <c r="B31" s="720" t="s">
        <v>134</v>
      </c>
      <c r="C31" s="670"/>
      <c r="D31" s="670"/>
      <c r="E31" s="670"/>
      <c r="F31" s="671"/>
      <c r="G31" s="56"/>
      <c r="H31" s="721"/>
      <c r="I31" s="721"/>
      <c r="J31" s="721"/>
      <c r="K31" s="724" t="s">
        <v>101</v>
      </c>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8"/>
      <c r="AI31" s="158"/>
      <c r="AJ31" s="375"/>
      <c r="AK31" s="375"/>
      <c r="AL31" s="56"/>
      <c r="AM31" s="57"/>
      <c r="AN31" s="56"/>
      <c r="AO31" s="58"/>
      <c r="AP31" s="59"/>
    </row>
    <row r="32" spans="1:47" s="19" customFormat="1" ht="22.5" customHeight="1" x14ac:dyDescent="0.15">
      <c r="A32" s="34"/>
      <c r="B32" s="619"/>
      <c r="C32" s="620"/>
      <c r="D32" s="620"/>
      <c r="E32" s="620"/>
      <c r="F32" s="621"/>
      <c r="G32" s="345"/>
      <c r="H32" s="722"/>
      <c r="I32" s="722"/>
      <c r="J32" s="722"/>
      <c r="K32" s="672"/>
      <c r="L32" s="373"/>
      <c r="M32" s="373"/>
      <c r="N32" s="373"/>
      <c r="O32" s="373"/>
      <c r="P32" s="373"/>
      <c r="Q32" s="373"/>
      <c r="R32" s="373"/>
      <c r="S32" s="373"/>
      <c r="T32" s="373"/>
      <c r="U32" s="373"/>
      <c r="V32" s="373"/>
      <c r="W32" s="373"/>
      <c r="X32" s="373"/>
      <c r="Y32" s="373"/>
      <c r="Z32" s="373"/>
      <c r="AA32" s="373"/>
      <c r="AB32" s="373"/>
      <c r="AC32" s="373"/>
      <c r="AD32" s="373"/>
      <c r="AE32" s="415"/>
      <c r="AF32" s="373"/>
      <c r="AG32" s="373"/>
      <c r="AH32" s="169"/>
      <c r="AI32" s="633"/>
      <c r="AJ32" s="634"/>
      <c r="AK32" s="634"/>
      <c r="AL32" s="345" t="s">
        <v>50</v>
      </c>
      <c r="AM32" s="60" t="s">
        <v>0</v>
      </c>
      <c r="AN32" s="345" t="s">
        <v>51</v>
      </c>
      <c r="AO32" s="61" t="s">
        <v>0</v>
      </c>
      <c r="AP32" s="361" t="s">
        <v>52</v>
      </c>
    </row>
    <row r="33" spans="1:42" s="19" customFormat="1" ht="3" customHeight="1" x14ac:dyDescent="0.15">
      <c r="A33" s="134"/>
      <c r="B33" s="622"/>
      <c r="C33" s="623"/>
      <c r="D33" s="623"/>
      <c r="E33" s="623"/>
      <c r="F33" s="624"/>
      <c r="G33" s="346"/>
      <c r="H33" s="723"/>
      <c r="I33" s="723"/>
      <c r="J33" s="723"/>
      <c r="K33" s="725"/>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1"/>
      <c r="AI33" s="163"/>
      <c r="AJ33" s="369"/>
      <c r="AK33" s="369"/>
      <c r="AL33" s="346"/>
      <c r="AM33" s="65"/>
      <c r="AN33" s="346"/>
      <c r="AO33" s="66"/>
      <c r="AP33" s="362"/>
    </row>
    <row r="34" spans="1:42" s="19" customFormat="1" ht="3" customHeight="1" x14ac:dyDescent="0.15">
      <c r="A34" s="133"/>
      <c r="B34" s="720" t="s">
        <v>116</v>
      </c>
      <c r="C34" s="670"/>
      <c r="D34" s="670"/>
      <c r="E34" s="670"/>
      <c r="F34" s="671"/>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403"/>
      <c r="AF34" s="349"/>
      <c r="AG34" s="349"/>
      <c r="AH34" s="349"/>
      <c r="AI34" s="158"/>
      <c r="AJ34" s="375"/>
      <c r="AK34" s="375"/>
      <c r="AL34" s="56"/>
      <c r="AM34" s="57"/>
      <c r="AN34" s="56"/>
      <c r="AO34" s="58"/>
      <c r="AP34" s="59"/>
    </row>
    <row r="35" spans="1:42" s="19" customFormat="1" ht="22.5" customHeight="1" x14ac:dyDescent="0.15">
      <c r="A35" s="34"/>
      <c r="B35" s="619"/>
      <c r="C35" s="620"/>
      <c r="D35" s="620"/>
      <c r="E35" s="620"/>
      <c r="F35" s="621"/>
      <c r="G35" s="348"/>
      <c r="H35" s="636" t="s">
        <v>132</v>
      </c>
      <c r="I35" s="636"/>
      <c r="J35" s="636"/>
      <c r="K35" s="636"/>
      <c r="L35" s="348"/>
      <c r="M35" s="636" t="s">
        <v>133</v>
      </c>
      <c r="N35" s="636"/>
      <c r="O35" s="636"/>
      <c r="P35" s="636"/>
      <c r="Q35" s="351"/>
      <c r="R35" s="351"/>
      <c r="S35" s="351"/>
      <c r="T35" s="351"/>
      <c r="U35" s="351"/>
      <c r="V35" s="351"/>
      <c r="W35" s="351"/>
      <c r="X35" s="351"/>
      <c r="Y35" s="351"/>
      <c r="Z35" s="351"/>
      <c r="AA35" s="351"/>
      <c r="AB35" s="351"/>
      <c r="AC35" s="351"/>
      <c r="AD35" s="351"/>
      <c r="AE35" s="405"/>
      <c r="AF35" s="351"/>
      <c r="AG35" s="351"/>
      <c r="AH35" s="351"/>
      <c r="AI35" s="633" t="s">
        <v>0</v>
      </c>
      <c r="AJ35" s="634"/>
      <c r="AK35" s="634"/>
      <c r="AL35" s="345" t="s">
        <v>50</v>
      </c>
      <c r="AM35" s="60" t="s">
        <v>0</v>
      </c>
      <c r="AN35" s="345" t="s">
        <v>51</v>
      </c>
      <c r="AO35" s="61" t="s">
        <v>0</v>
      </c>
      <c r="AP35" s="361" t="s">
        <v>52</v>
      </c>
    </row>
    <row r="36" spans="1:42" s="19" customFormat="1" ht="3" customHeight="1" x14ac:dyDescent="0.15">
      <c r="A36" s="134"/>
      <c r="B36" s="622"/>
      <c r="C36" s="623"/>
      <c r="D36" s="623"/>
      <c r="E36" s="623"/>
      <c r="F36" s="624"/>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407"/>
      <c r="AF36" s="353"/>
      <c r="AG36" s="353"/>
      <c r="AH36" s="353"/>
      <c r="AI36" s="163"/>
      <c r="AJ36" s="369"/>
      <c r="AK36" s="369"/>
      <c r="AL36" s="346"/>
      <c r="AM36" s="65"/>
      <c r="AN36" s="346"/>
      <c r="AO36" s="66"/>
      <c r="AP36" s="362"/>
    </row>
    <row r="37" spans="1:42" s="19" customFormat="1" ht="3" customHeight="1" x14ac:dyDescent="0.15">
      <c r="A37" s="133"/>
      <c r="B37" s="720" t="s">
        <v>118</v>
      </c>
      <c r="C37" s="670"/>
      <c r="D37" s="670"/>
      <c r="E37" s="670"/>
      <c r="F37" s="671"/>
      <c r="G37" s="156"/>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403"/>
      <c r="AF37" s="349"/>
      <c r="AG37" s="349"/>
      <c r="AH37" s="349"/>
      <c r="AI37" s="158"/>
      <c r="AJ37" s="375"/>
      <c r="AK37" s="375"/>
      <c r="AL37" s="56"/>
      <c r="AM37" s="57"/>
      <c r="AN37" s="56"/>
      <c r="AO37" s="58"/>
      <c r="AP37" s="59"/>
    </row>
    <row r="38" spans="1:42" s="19" customFormat="1" ht="22.5" customHeight="1" x14ac:dyDescent="0.15">
      <c r="A38" s="34"/>
      <c r="B38" s="619"/>
      <c r="C38" s="620"/>
      <c r="D38" s="620"/>
      <c r="E38" s="620"/>
      <c r="F38" s="621"/>
      <c r="G38" s="159"/>
      <c r="H38" s="636" t="s">
        <v>132</v>
      </c>
      <c r="I38" s="636"/>
      <c r="J38" s="636"/>
      <c r="K38" s="636"/>
      <c r="L38" s="348"/>
      <c r="M38" s="636" t="s">
        <v>133</v>
      </c>
      <c r="N38" s="636"/>
      <c r="O38" s="636"/>
      <c r="P38" s="636"/>
      <c r="Q38" s="351"/>
      <c r="R38" s="636"/>
      <c r="S38" s="636"/>
      <c r="T38" s="636"/>
      <c r="U38" s="636"/>
      <c r="V38" s="351"/>
      <c r="W38" s="351"/>
      <c r="X38" s="351"/>
      <c r="Y38" s="351"/>
      <c r="Z38" s="351"/>
      <c r="AA38" s="351"/>
      <c r="AB38" s="351"/>
      <c r="AC38" s="351"/>
      <c r="AD38" s="351"/>
      <c r="AE38" s="405"/>
      <c r="AF38" s="351"/>
      <c r="AG38" s="351"/>
      <c r="AH38" s="351"/>
      <c r="AI38" s="633" t="s">
        <v>0</v>
      </c>
      <c r="AJ38" s="634"/>
      <c r="AK38" s="634"/>
      <c r="AL38" s="345" t="s">
        <v>50</v>
      </c>
      <c r="AM38" s="60" t="s">
        <v>0</v>
      </c>
      <c r="AN38" s="345" t="s">
        <v>51</v>
      </c>
      <c r="AO38" s="61" t="s">
        <v>0</v>
      </c>
      <c r="AP38" s="361" t="s">
        <v>52</v>
      </c>
    </row>
    <row r="39" spans="1:42" s="19" customFormat="1" ht="3" customHeight="1" x14ac:dyDescent="0.15">
      <c r="A39" s="134"/>
      <c r="B39" s="622"/>
      <c r="C39" s="623"/>
      <c r="D39" s="623"/>
      <c r="E39" s="623"/>
      <c r="F39" s="624"/>
      <c r="G39" s="161"/>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407"/>
      <c r="AF39" s="353"/>
      <c r="AG39" s="353"/>
      <c r="AH39" s="353"/>
      <c r="AI39" s="163"/>
      <c r="AJ39" s="369"/>
      <c r="AK39" s="369"/>
      <c r="AL39" s="346"/>
      <c r="AM39" s="65"/>
      <c r="AN39" s="346"/>
      <c r="AO39" s="66"/>
      <c r="AP39" s="362"/>
    </row>
    <row r="40" spans="1:42" s="19" customFormat="1" ht="3" customHeight="1" x14ac:dyDescent="0.15">
      <c r="A40" s="133"/>
      <c r="B40" s="662" t="s">
        <v>119</v>
      </c>
      <c r="C40" s="663"/>
      <c r="D40" s="663"/>
      <c r="E40" s="663"/>
      <c r="F40" s="664"/>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403"/>
      <c r="AF40" s="349"/>
      <c r="AG40" s="349"/>
      <c r="AH40" s="349"/>
      <c r="AI40" s="158"/>
      <c r="AJ40" s="375"/>
      <c r="AK40" s="375"/>
      <c r="AL40" s="56"/>
      <c r="AM40" s="57"/>
      <c r="AN40" s="56"/>
      <c r="AO40" s="58"/>
      <c r="AP40" s="59"/>
    </row>
    <row r="41" spans="1:42" s="19" customFormat="1" ht="22.5" customHeight="1" x14ac:dyDescent="0.15">
      <c r="A41" s="34"/>
      <c r="B41" s="657"/>
      <c r="C41" s="665"/>
      <c r="D41" s="665"/>
      <c r="E41" s="665"/>
      <c r="F41" s="666"/>
      <c r="G41" s="348"/>
      <c r="H41" s="636" t="s">
        <v>132</v>
      </c>
      <c r="I41" s="636"/>
      <c r="J41" s="636"/>
      <c r="K41" s="636"/>
      <c r="L41" s="348"/>
      <c r="M41" s="636" t="s">
        <v>133</v>
      </c>
      <c r="N41" s="636"/>
      <c r="O41" s="636"/>
      <c r="P41" s="636"/>
      <c r="Q41" s="351"/>
      <c r="R41" s="351"/>
      <c r="S41" s="351"/>
      <c r="T41" s="351"/>
      <c r="U41" s="351"/>
      <c r="V41" s="351"/>
      <c r="W41" s="351"/>
      <c r="X41" s="351"/>
      <c r="Y41" s="351"/>
      <c r="Z41" s="351"/>
      <c r="AA41" s="351"/>
      <c r="AB41" s="351"/>
      <c r="AC41" s="351"/>
      <c r="AD41" s="351"/>
      <c r="AE41" s="405"/>
      <c r="AF41" s="351"/>
      <c r="AG41" s="351"/>
      <c r="AH41" s="351"/>
      <c r="AI41" s="633" t="s">
        <v>0</v>
      </c>
      <c r="AJ41" s="634"/>
      <c r="AK41" s="634"/>
      <c r="AL41" s="345" t="s">
        <v>50</v>
      </c>
      <c r="AM41" s="60" t="s">
        <v>0</v>
      </c>
      <c r="AN41" s="345" t="s">
        <v>51</v>
      </c>
      <c r="AO41" s="61" t="s">
        <v>0</v>
      </c>
      <c r="AP41" s="361" t="s">
        <v>52</v>
      </c>
    </row>
    <row r="42" spans="1:42" s="19" customFormat="1" ht="3" customHeight="1" x14ac:dyDescent="0.15">
      <c r="A42" s="134"/>
      <c r="B42" s="667"/>
      <c r="C42" s="668"/>
      <c r="D42" s="668"/>
      <c r="E42" s="668"/>
      <c r="F42" s="669"/>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407"/>
      <c r="AF42" s="353"/>
      <c r="AG42" s="353"/>
      <c r="AH42" s="353"/>
      <c r="AI42" s="163"/>
      <c r="AJ42" s="369"/>
      <c r="AK42" s="369"/>
      <c r="AL42" s="346"/>
      <c r="AM42" s="65"/>
      <c r="AN42" s="346"/>
      <c r="AO42" s="66"/>
      <c r="AP42" s="362"/>
    </row>
    <row r="43" spans="1:42" s="80" customFormat="1" ht="3" customHeight="1" x14ac:dyDescent="0.15">
      <c r="A43" s="172"/>
      <c r="B43" s="662" t="s">
        <v>135</v>
      </c>
      <c r="C43" s="670"/>
      <c r="D43" s="670"/>
      <c r="E43" s="670"/>
      <c r="F43" s="67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405"/>
      <c r="AF43" s="351"/>
      <c r="AG43" s="351"/>
      <c r="AH43" s="351"/>
      <c r="AI43" s="363"/>
      <c r="AJ43" s="336"/>
      <c r="AK43" s="336"/>
      <c r="AL43" s="56"/>
      <c r="AM43" s="57"/>
      <c r="AN43" s="56"/>
      <c r="AO43" s="58"/>
      <c r="AP43" s="59"/>
    </row>
    <row r="44" spans="1:42" s="80" customFormat="1" ht="22.5" customHeight="1" x14ac:dyDescent="0.15">
      <c r="A44" s="173"/>
      <c r="B44" s="619"/>
      <c r="C44" s="620"/>
      <c r="D44" s="620"/>
      <c r="E44" s="620"/>
      <c r="F44" s="621"/>
      <c r="G44" s="348"/>
      <c r="H44" s="636" t="s">
        <v>132</v>
      </c>
      <c r="I44" s="636"/>
      <c r="J44" s="636"/>
      <c r="K44" s="636"/>
      <c r="L44" s="348"/>
      <c r="M44" s="752" t="s">
        <v>136</v>
      </c>
      <c r="N44" s="752"/>
      <c r="O44" s="752"/>
      <c r="P44" s="752"/>
      <c r="Q44" s="752"/>
      <c r="R44" s="752"/>
      <c r="S44" s="351"/>
      <c r="T44" s="752" t="s">
        <v>137</v>
      </c>
      <c r="U44" s="752"/>
      <c r="V44" s="752"/>
      <c r="W44" s="752"/>
      <c r="X44" s="752"/>
      <c r="Y44" s="752"/>
      <c r="Z44" s="752"/>
      <c r="AA44" s="351"/>
      <c r="AB44" s="351"/>
      <c r="AC44" s="351"/>
      <c r="AD44" s="351"/>
      <c r="AE44" s="405"/>
      <c r="AF44" s="351"/>
      <c r="AG44" s="351"/>
      <c r="AH44" s="351"/>
      <c r="AI44" s="735"/>
      <c r="AJ44" s="736"/>
      <c r="AK44" s="736"/>
      <c r="AL44" s="738" t="s">
        <v>50</v>
      </c>
      <c r="AM44" s="634"/>
      <c r="AN44" s="345" t="s">
        <v>51</v>
      </c>
      <c r="AO44" s="630"/>
      <c r="AP44" s="718" t="s">
        <v>52</v>
      </c>
    </row>
    <row r="45" spans="1:42" s="80" customFormat="1" ht="3" customHeight="1" x14ac:dyDescent="0.15">
      <c r="A45" s="174"/>
      <c r="B45" s="622"/>
      <c r="C45" s="623"/>
      <c r="D45" s="623"/>
      <c r="E45" s="623"/>
      <c r="F45" s="624"/>
      <c r="G45" s="353"/>
      <c r="H45" s="353"/>
      <c r="I45" s="353"/>
      <c r="J45" s="353"/>
      <c r="K45" s="353"/>
      <c r="L45" s="353"/>
      <c r="M45" s="353"/>
      <c r="N45" s="353"/>
      <c r="O45" s="353"/>
      <c r="P45" s="353"/>
      <c r="Q45" s="353"/>
      <c r="R45" s="353"/>
      <c r="S45" s="353"/>
      <c r="T45" s="353"/>
      <c r="U45" s="353"/>
      <c r="V45" s="353"/>
      <c r="W45" s="360"/>
      <c r="X45" s="360"/>
      <c r="Y45" s="360"/>
      <c r="Z45" s="360"/>
      <c r="AA45" s="360"/>
      <c r="AB45" s="360"/>
      <c r="AC45" s="360"/>
      <c r="AD45" s="360"/>
      <c r="AE45" s="412"/>
      <c r="AF45" s="360"/>
      <c r="AG45" s="360"/>
      <c r="AH45" s="360"/>
      <c r="AI45" s="677"/>
      <c r="AJ45" s="678"/>
      <c r="AK45" s="678"/>
      <c r="AL45" s="742"/>
      <c r="AM45" s="743"/>
      <c r="AN45" s="346"/>
      <c r="AO45" s="717"/>
      <c r="AP45" s="719"/>
    </row>
    <row r="46" spans="1:42" s="19" customFormat="1" ht="3" customHeight="1" x14ac:dyDescent="0.15">
      <c r="A46" s="133"/>
      <c r="B46" s="662" t="s">
        <v>138</v>
      </c>
      <c r="C46" s="670"/>
      <c r="D46" s="670"/>
      <c r="E46" s="670"/>
      <c r="F46" s="671"/>
      <c r="G46" s="159"/>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405"/>
      <c r="AF46" s="351"/>
      <c r="AG46" s="351"/>
      <c r="AH46" s="351"/>
      <c r="AI46" s="363"/>
      <c r="AJ46" s="336"/>
      <c r="AK46" s="336"/>
      <c r="AL46" s="345"/>
      <c r="AM46" s="68"/>
      <c r="AN46" s="345"/>
      <c r="AO46" s="69"/>
      <c r="AP46" s="361"/>
    </row>
    <row r="47" spans="1:42" s="19" customFormat="1" ht="22.5" customHeight="1" x14ac:dyDescent="0.15">
      <c r="A47" s="34"/>
      <c r="B47" s="619"/>
      <c r="C47" s="620"/>
      <c r="D47" s="620"/>
      <c r="E47" s="620"/>
      <c r="F47" s="621"/>
      <c r="G47" s="164"/>
      <c r="H47" s="636" t="s">
        <v>132</v>
      </c>
      <c r="I47" s="636"/>
      <c r="J47" s="636"/>
      <c r="K47" s="636"/>
      <c r="L47" s="348"/>
      <c r="M47" s="636" t="s">
        <v>133</v>
      </c>
      <c r="N47" s="636"/>
      <c r="O47" s="636"/>
      <c r="P47" s="636"/>
      <c r="Q47" s="351"/>
      <c r="R47" s="351"/>
      <c r="S47" s="351"/>
      <c r="T47" s="351"/>
      <c r="U47" s="351"/>
      <c r="V47" s="351"/>
      <c r="W47" s="351"/>
      <c r="X47" s="351"/>
      <c r="Y47" s="351"/>
      <c r="Z47" s="351"/>
      <c r="AA47" s="351"/>
      <c r="AB47" s="351"/>
      <c r="AC47" s="351"/>
      <c r="AD47" s="351"/>
      <c r="AE47" s="405"/>
      <c r="AF47" s="351"/>
      <c r="AG47" s="351"/>
      <c r="AH47" s="351"/>
      <c r="AI47" s="633" t="s">
        <v>0</v>
      </c>
      <c r="AJ47" s="634"/>
      <c r="AK47" s="634"/>
      <c r="AL47" s="345" t="s">
        <v>50</v>
      </c>
      <c r="AM47" s="60" t="s">
        <v>0</v>
      </c>
      <c r="AN47" s="345" t="s">
        <v>51</v>
      </c>
      <c r="AO47" s="61" t="s">
        <v>0</v>
      </c>
      <c r="AP47" s="361" t="s">
        <v>52</v>
      </c>
    </row>
    <row r="48" spans="1:42" s="19" customFormat="1" ht="3" customHeight="1" x14ac:dyDescent="0.15">
      <c r="A48" s="134"/>
      <c r="B48" s="622"/>
      <c r="C48" s="623"/>
      <c r="D48" s="623"/>
      <c r="E48" s="623"/>
      <c r="F48" s="624"/>
      <c r="G48" s="175"/>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407"/>
      <c r="AF48" s="353"/>
      <c r="AG48" s="353"/>
      <c r="AH48" s="353"/>
      <c r="AI48" s="163"/>
      <c r="AJ48" s="369"/>
      <c r="AK48" s="369"/>
      <c r="AL48" s="346"/>
      <c r="AM48" s="65"/>
      <c r="AN48" s="346"/>
      <c r="AO48" s="66"/>
      <c r="AP48" s="362"/>
    </row>
    <row r="49" spans="1:42" s="19" customFormat="1" ht="3" customHeight="1" x14ac:dyDescent="0.15">
      <c r="A49" s="133"/>
      <c r="B49" s="662" t="s">
        <v>139</v>
      </c>
      <c r="C49" s="670"/>
      <c r="D49" s="670"/>
      <c r="E49" s="670"/>
      <c r="F49" s="671"/>
      <c r="G49" s="156"/>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403"/>
      <c r="AF49" s="349"/>
      <c r="AG49" s="349"/>
      <c r="AH49" s="349"/>
      <c r="AI49" s="158"/>
      <c r="AJ49" s="375"/>
      <c r="AK49" s="375"/>
      <c r="AL49" s="56"/>
      <c r="AM49" s="57"/>
      <c r="AN49" s="56"/>
      <c r="AO49" s="58"/>
      <c r="AP49" s="59"/>
    </row>
    <row r="50" spans="1:42" s="19" customFormat="1" ht="22.5" customHeight="1" x14ac:dyDescent="0.15">
      <c r="A50" s="34"/>
      <c r="B50" s="619"/>
      <c r="C50" s="620"/>
      <c r="D50" s="620"/>
      <c r="E50" s="620"/>
      <c r="F50" s="621"/>
      <c r="G50" s="159"/>
      <c r="H50" s="636" t="s">
        <v>132</v>
      </c>
      <c r="I50" s="636"/>
      <c r="J50" s="636"/>
      <c r="K50" s="636"/>
      <c r="L50" s="348"/>
      <c r="M50" s="672" t="s">
        <v>140</v>
      </c>
      <c r="N50" s="672"/>
      <c r="O50" s="672"/>
      <c r="P50" s="672"/>
      <c r="Q50" s="672"/>
      <c r="R50" s="672"/>
      <c r="S50" s="351"/>
      <c r="T50" s="351"/>
      <c r="U50" s="351"/>
      <c r="V50" s="351"/>
      <c r="W50" s="351"/>
      <c r="X50" s="351"/>
      <c r="Y50" s="351"/>
      <c r="Z50" s="351"/>
      <c r="AA50" s="351"/>
      <c r="AB50" s="351"/>
      <c r="AC50" s="351"/>
      <c r="AD50" s="351"/>
      <c r="AE50" s="405"/>
      <c r="AF50" s="351"/>
      <c r="AG50" s="351"/>
      <c r="AH50" s="351"/>
      <c r="AI50" s="735"/>
      <c r="AJ50" s="736"/>
      <c r="AK50" s="736"/>
      <c r="AL50" s="738" t="s">
        <v>50</v>
      </c>
      <c r="AM50" s="634"/>
      <c r="AN50" s="345" t="s">
        <v>51</v>
      </c>
      <c r="AO50" s="630"/>
      <c r="AP50" s="718" t="s">
        <v>52</v>
      </c>
    </row>
    <row r="51" spans="1:42" s="19" customFormat="1" ht="3" customHeight="1" x14ac:dyDescent="0.15">
      <c r="A51" s="134"/>
      <c r="B51" s="622"/>
      <c r="C51" s="623"/>
      <c r="D51" s="623"/>
      <c r="E51" s="623"/>
      <c r="F51" s="624"/>
      <c r="G51" s="161"/>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407"/>
      <c r="AF51" s="353"/>
      <c r="AG51" s="353"/>
      <c r="AH51" s="353"/>
      <c r="AI51" s="176"/>
      <c r="AJ51" s="177"/>
      <c r="AK51" s="177"/>
      <c r="AL51" s="742"/>
      <c r="AM51" s="743"/>
      <c r="AN51" s="346"/>
      <c r="AO51" s="717"/>
      <c r="AP51" s="719"/>
    </row>
    <row r="52" spans="1:42" s="80" customFormat="1" ht="3" customHeight="1" x14ac:dyDescent="0.15">
      <c r="A52" s="172"/>
      <c r="B52" s="662" t="s">
        <v>502</v>
      </c>
      <c r="C52" s="670"/>
      <c r="D52" s="670"/>
      <c r="E52" s="670"/>
      <c r="F52" s="671"/>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363"/>
      <c r="AJ52" s="390"/>
      <c r="AK52" s="390"/>
      <c r="AL52" s="398"/>
      <c r="AM52" s="68"/>
      <c r="AN52" s="398"/>
      <c r="AO52" s="69"/>
      <c r="AP52" s="400"/>
    </row>
    <row r="53" spans="1:42" s="80" customFormat="1" ht="22.5" customHeight="1" x14ac:dyDescent="0.15">
      <c r="A53" s="173"/>
      <c r="B53" s="619"/>
      <c r="C53" s="620"/>
      <c r="D53" s="620"/>
      <c r="E53" s="620"/>
      <c r="F53" s="621"/>
      <c r="G53" s="410"/>
      <c r="H53" s="636" t="s">
        <v>80</v>
      </c>
      <c r="I53" s="636"/>
      <c r="J53" s="636"/>
      <c r="K53" s="636"/>
      <c r="L53" s="410"/>
      <c r="M53" s="636" t="s">
        <v>87</v>
      </c>
      <c r="N53" s="636"/>
      <c r="O53" s="636"/>
      <c r="P53" s="636"/>
      <c r="Q53" s="405"/>
      <c r="R53" s="405"/>
      <c r="S53" s="405"/>
      <c r="T53" s="405"/>
      <c r="U53" s="405"/>
      <c r="V53" s="405"/>
      <c r="W53" s="405"/>
      <c r="X53" s="405"/>
      <c r="Y53" s="405"/>
      <c r="Z53" s="405"/>
      <c r="AA53" s="405"/>
      <c r="AB53" s="405"/>
      <c r="AC53" s="405"/>
      <c r="AD53" s="405"/>
      <c r="AE53" s="405"/>
      <c r="AF53" s="405"/>
      <c r="AG53" s="405"/>
      <c r="AH53" s="405"/>
      <c r="AI53" s="735"/>
      <c r="AJ53" s="736"/>
      <c r="AK53" s="736"/>
      <c r="AL53" s="738" t="s">
        <v>50</v>
      </c>
      <c r="AM53" s="634"/>
      <c r="AN53" s="398" t="s">
        <v>51</v>
      </c>
      <c r="AO53" s="630"/>
      <c r="AP53" s="718" t="s">
        <v>52</v>
      </c>
    </row>
    <row r="54" spans="1:42" s="80" customFormat="1" ht="3" customHeight="1" x14ac:dyDescent="0.15">
      <c r="A54" s="174"/>
      <c r="B54" s="622"/>
      <c r="C54" s="623"/>
      <c r="D54" s="623"/>
      <c r="E54" s="623"/>
      <c r="F54" s="624"/>
      <c r="G54" s="407"/>
      <c r="H54" s="407"/>
      <c r="I54" s="407"/>
      <c r="J54" s="407"/>
      <c r="K54" s="407"/>
      <c r="L54" s="407"/>
      <c r="M54" s="407"/>
      <c r="N54" s="407"/>
      <c r="O54" s="407"/>
      <c r="P54" s="407"/>
      <c r="Q54" s="407"/>
      <c r="R54" s="407"/>
      <c r="S54" s="407"/>
      <c r="T54" s="407"/>
      <c r="U54" s="407"/>
      <c r="V54" s="407"/>
      <c r="W54" s="412"/>
      <c r="X54" s="412"/>
      <c r="Y54" s="412"/>
      <c r="Z54" s="412"/>
      <c r="AA54" s="412"/>
      <c r="AB54" s="412"/>
      <c r="AC54" s="412"/>
      <c r="AD54" s="412"/>
      <c r="AE54" s="412"/>
      <c r="AF54" s="412"/>
      <c r="AG54" s="412"/>
      <c r="AH54" s="412"/>
      <c r="AI54" s="677"/>
      <c r="AJ54" s="678"/>
      <c r="AK54" s="678"/>
      <c r="AL54" s="742"/>
      <c r="AM54" s="743"/>
      <c r="AN54" s="399"/>
      <c r="AO54" s="717"/>
      <c r="AP54" s="719"/>
    </row>
    <row r="55" spans="1:42" s="80" customFormat="1" ht="3" customHeight="1" x14ac:dyDescent="0.15">
      <c r="A55" s="172"/>
      <c r="B55" s="637" t="s">
        <v>413</v>
      </c>
      <c r="C55" s="744"/>
      <c r="D55" s="744"/>
      <c r="E55" s="744"/>
      <c r="F55" s="745"/>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405"/>
      <c r="AF55" s="351"/>
      <c r="AG55" s="351"/>
      <c r="AH55" s="351"/>
      <c r="AI55" s="363"/>
      <c r="AJ55" s="336"/>
      <c r="AK55" s="336"/>
      <c r="AL55" s="345"/>
      <c r="AM55" s="68"/>
      <c r="AN55" s="345"/>
      <c r="AO55" s="69"/>
      <c r="AP55" s="361"/>
    </row>
    <row r="56" spans="1:42" s="80" customFormat="1" ht="22.5" customHeight="1" x14ac:dyDescent="0.15">
      <c r="A56" s="173"/>
      <c r="B56" s="746"/>
      <c r="C56" s="747"/>
      <c r="D56" s="747"/>
      <c r="E56" s="747"/>
      <c r="F56" s="748"/>
      <c r="G56" s="348"/>
      <c r="H56" s="636" t="s">
        <v>132</v>
      </c>
      <c r="I56" s="636"/>
      <c r="J56" s="636"/>
      <c r="K56" s="636"/>
      <c r="L56" s="348"/>
      <c r="M56" s="752" t="s">
        <v>490</v>
      </c>
      <c r="N56" s="752"/>
      <c r="O56" s="752"/>
      <c r="P56" s="752"/>
      <c r="Q56" s="752"/>
      <c r="R56" s="752"/>
      <c r="S56" s="752"/>
      <c r="T56" s="752"/>
      <c r="U56" s="752"/>
      <c r="V56" s="752"/>
      <c r="W56" s="351"/>
      <c r="X56" s="462" t="s">
        <v>491</v>
      </c>
      <c r="Y56" s="351"/>
      <c r="Z56" s="351"/>
      <c r="AA56" s="351"/>
      <c r="AB56" s="351"/>
      <c r="AC56" s="351"/>
      <c r="AD56" s="351"/>
      <c r="AE56" s="405"/>
      <c r="AF56" s="351"/>
      <c r="AG56" s="351"/>
      <c r="AH56" s="351"/>
      <c r="AI56" s="735"/>
      <c r="AJ56" s="736"/>
      <c r="AK56" s="736"/>
      <c r="AL56" s="738" t="s">
        <v>50</v>
      </c>
      <c r="AM56" s="634"/>
      <c r="AN56" s="345" t="s">
        <v>51</v>
      </c>
      <c r="AO56" s="630"/>
      <c r="AP56" s="718" t="s">
        <v>52</v>
      </c>
    </row>
    <row r="57" spans="1:42" s="80" customFormat="1" ht="3" customHeight="1" x14ac:dyDescent="0.15">
      <c r="A57" s="174"/>
      <c r="B57" s="749"/>
      <c r="C57" s="750"/>
      <c r="D57" s="750"/>
      <c r="E57" s="750"/>
      <c r="F57" s="751"/>
      <c r="G57" s="353"/>
      <c r="H57" s="353"/>
      <c r="I57" s="353"/>
      <c r="J57" s="353"/>
      <c r="K57" s="353"/>
      <c r="L57" s="353"/>
      <c r="M57" s="353"/>
      <c r="N57" s="353"/>
      <c r="O57" s="353"/>
      <c r="P57" s="353"/>
      <c r="Q57" s="353"/>
      <c r="R57" s="353"/>
      <c r="S57" s="353"/>
      <c r="T57" s="353"/>
      <c r="U57" s="353"/>
      <c r="V57" s="353"/>
      <c r="W57" s="360"/>
      <c r="X57" s="360"/>
      <c r="Y57" s="360"/>
      <c r="Z57" s="360"/>
      <c r="AA57" s="360"/>
      <c r="AB57" s="360"/>
      <c r="AC57" s="360"/>
      <c r="AD57" s="360"/>
      <c r="AE57" s="412"/>
      <c r="AF57" s="360"/>
      <c r="AG57" s="360"/>
      <c r="AH57" s="360"/>
      <c r="AI57" s="677"/>
      <c r="AJ57" s="678"/>
      <c r="AK57" s="678"/>
      <c r="AL57" s="742"/>
      <c r="AM57" s="743"/>
      <c r="AN57" s="346"/>
      <c r="AO57" s="717"/>
      <c r="AP57" s="719"/>
    </row>
    <row r="58" spans="1:42" s="80" customFormat="1" ht="3" customHeight="1" x14ac:dyDescent="0.15">
      <c r="A58" s="172"/>
      <c r="B58" s="637" t="s">
        <v>414</v>
      </c>
      <c r="C58" s="744"/>
      <c r="D58" s="744"/>
      <c r="E58" s="744"/>
      <c r="F58" s="745"/>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363"/>
      <c r="AJ58" s="422"/>
      <c r="AK58" s="422"/>
      <c r="AL58" s="431"/>
      <c r="AM58" s="68"/>
      <c r="AN58" s="431"/>
      <c r="AO58" s="69"/>
      <c r="AP58" s="428"/>
    </row>
    <row r="59" spans="1:42" s="80" customFormat="1" ht="22.5" customHeight="1" x14ac:dyDescent="0.15">
      <c r="A59" s="173"/>
      <c r="B59" s="746"/>
      <c r="C59" s="747"/>
      <c r="D59" s="747"/>
      <c r="E59" s="747"/>
      <c r="F59" s="748"/>
      <c r="G59" s="436"/>
      <c r="H59" s="636" t="s">
        <v>80</v>
      </c>
      <c r="I59" s="636"/>
      <c r="J59" s="636"/>
      <c r="K59" s="636"/>
      <c r="L59" s="436"/>
      <c r="M59" s="636" t="s">
        <v>87</v>
      </c>
      <c r="N59" s="636"/>
      <c r="O59" s="636"/>
      <c r="P59" s="636"/>
      <c r="Q59" s="439"/>
      <c r="R59" s="439"/>
      <c r="S59" s="439"/>
      <c r="T59" s="439"/>
      <c r="U59" s="439"/>
      <c r="V59" s="439"/>
      <c r="W59" s="439"/>
      <c r="X59" s="439"/>
      <c r="Y59" s="439"/>
      <c r="Z59" s="439"/>
      <c r="AA59" s="439"/>
      <c r="AB59" s="439"/>
      <c r="AC59" s="439"/>
      <c r="AD59" s="439"/>
      <c r="AE59" s="439"/>
      <c r="AF59" s="439"/>
      <c r="AG59" s="439"/>
      <c r="AH59" s="439"/>
      <c r="AI59" s="735"/>
      <c r="AJ59" s="736"/>
      <c r="AK59" s="736"/>
      <c r="AL59" s="738" t="s">
        <v>50</v>
      </c>
      <c r="AM59" s="634"/>
      <c r="AN59" s="431" t="s">
        <v>51</v>
      </c>
      <c r="AO59" s="630"/>
      <c r="AP59" s="718" t="s">
        <v>52</v>
      </c>
    </row>
    <row r="60" spans="1:42" s="80" customFormat="1" ht="3" customHeight="1" x14ac:dyDescent="0.15">
      <c r="A60" s="174"/>
      <c r="B60" s="749"/>
      <c r="C60" s="750"/>
      <c r="D60" s="750"/>
      <c r="E60" s="750"/>
      <c r="F60" s="751"/>
      <c r="G60" s="441"/>
      <c r="H60" s="441"/>
      <c r="I60" s="441"/>
      <c r="J60" s="441"/>
      <c r="K60" s="441"/>
      <c r="L60" s="441"/>
      <c r="M60" s="441"/>
      <c r="N60" s="441"/>
      <c r="O60" s="441"/>
      <c r="P60" s="441"/>
      <c r="Q60" s="441"/>
      <c r="R60" s="441"/>
      <c r="S60" s="441"/>
      <c r="T60" s="441"/>
      <c r="U60" s="441"/>
      <c r="V60" s="441"/>
      <c r="W60" s="447"/>
      <c r="X60" s="447"/>
      <c r="Y60" s="447"/>
      <c r="Z60" s="447"/>
      <c r="AA60" s="447"/>
      <c r="AB60" s="447"/>
      <c r="AC60" s="447"/>
      <c r="AD60" s="447"/>
      <c r="AE60" s="447"/>
      <c r="AF60" s="447"/>
      <c r="AG60" s="447"/>
      <c r="AH60" s="447"/>
      <c r="AI60" s="677"/>
      <c r="AJ60" s="678"/>
      <c r="AK60" s="678"/>
      <c r="AL60" s="742"/>
      <c r="AM60" s="743"/>
      <c r="AN60" s="432"/>
      <c r="AO60" s="717"/>
      <c r="AP60" s="719"/>
    </row>
    <row r="61" spans="1:42" s="80" customFormat="1" ht="3" customHeight="1" x14ac:dyDescent="0.15">
      <c r="A61" s="172"/>
      <c r="B61" s="637" t="s">
        <v>462</v>
      </c>
      <c r="C61" s="744"/>
      <c r="D61" s="744"/>
      <c r="E61" s="744"/>
      <c r="F61" s="74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363"/>
      <c r="AJ61" s="390"/>
      <c r="AK61" s="390"/>
      <c r="AL61" s="398"/>
      <c r="AM61" s="68"/>
      <c r="AN61" s="398"/>
      <c r="AO61" s="69"/>
      <c r="AP61" s="400"/>
    </row>
    <row r="62" spans="1:42" s="80" customFormat="1" ht="22.5" customHeight="1" x14ac:dyDescent="0.15">
      <c r="A62" s="173"/>
      <c r="B62" s="746"/>
      <c r="C62" s="747"/>
      <c r="D62" s="747"/>
      <c r="E62" s="747"/>
      <c r="F62" s="748"/>
      <c r="G62" s="410"/>
      <c r="H62" s="636" t="s">
        <v>80</v>
      </c>
      <c r="I62" s="636"/>
      <c r="J62" s="636"/>
      <c r="K62" s="636"/>
      <c r="L62" s="410"/>
      <c r="M62" s="636" t="s">
        <v>87</v>
      </c>
      <c r="N62" s="636"/>
      <c r="O62" s="636"/>
      <c r="P62" s="636"/>
      <c r="Q62" s="405"/>
      <c r="R62" s="405"/>
      <c r="S62" s="405"/>
      <c r="T62" s="405"/>
      <c r="U62" s="405"/>
      <c r="V62" s="405"/>
      <c r="W62" s="405"/>
      <c r="X62" s="405"/>
      <c r="Y62" s="405"/>
      <c r="Z62" s="405"/>
      <c r="AA62" s="405"/>
      <c r="AB62" s="405"/>
      <c r="AC62" s="405"/>
      <c r="AD62" s="405"/>
      <c r="AE62" s="405"/>
      <c r="AF62" s="405"/>
      <c r="AG62" s="405"/>
      <c r="AH62" s="405"/>
      <c r="AI62" s="735"/>
      <c r="AJ62" s="736"/>
      <c r="AK62" s="736"/>
      <c r="AL62" s="738" t="s">
        <v>50</v>
      </c>
      <c r="AM62" s="634"/>
      <c r="AN62" s="398" t="s">
        <v>51</v>
      </c>
      <c r="AO62" s="630"/>
      <c r="AP62" s="718" t="s">
        <v>52</v>
      </c>
    </row>
    <row r="63" spans="1:42" s="80" customFormat="1" ht="3" customHeight="1" x14ac:dyDescent="0.15">
      <c r="A63" s="174"/>
      <c r="B63" s="749"/>
      <c r="C63" s="750"/>
      <c r="D63" s="750"/>
      <c r="E63" s="750"/>
      <c r="F63" s="751"/>
      <c r="G63" s="407"/>
      <c r="H63" s="407"/>
      <c r="I63" s="407"/>
      <c r="J63" s="407"/>
      <c r="K63" s="407"/>
      <c r="L63" s="407"/>
      <c r="M63" s="407"/>
      <c r="N63" s="407"/>
      <c r="O63" s="407"/>
      <c r="P63" s="407"/>
      <c r="Q63" s="407"/>
      <c r="R63" s="407"/>
      <c r="S63" s="407"/>
      <c r="T63" s="407"/>
      <c r="U63" s="407"/>
      <c r="V63" s="407"/>
      <c r="W63" s="412"/>
      <c r="X63" s="412"/>
      <c r="Y63" s="412"/>
      <c r="Z63" s="412"/>
      <c r="AA63" s="412"/>
      <c r="AB63" s="412"/>
      <c r="AC63" s="412"/>
      <c r="AD63" s="412"/>
      <c r="AE63" s="412"/>
      <c r="AF63" s="412"/>
      <c r="AG63" s="412"/>
      <c r="AH63" s="412"/>
      <c r="AI63" s="677"/>
      <c r="AJ63" s="678"/>
      <c r="AK63" s="678"/>
      <c r="AL63" s="742"/>
      <c r="AM63" s="743"/>
      <c r="AN63" s="399"/>
      <c r="AO63" s="717"/>
      <c r="AP63" s="719"/>
    </row>
    <row r="64" spans="1:42" s="80" customFormat="1" ht="3" customHeight="1" x14ac:dyDescent="0.15">
      <c r="A64" s="172"/>
      <c r="B64" s="662" t="s">
        <v>415</v>
      </c>
      <c r="C64" s="670"/>
      <c r="D64" s="670"/>
      <c r="E64" s="670"/>
      <c r="F64" s="671"/>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363"/>
      <c r="AJ64" s="390"/>
      <c r="AK64" s="390"/>
      <c r="AL64" s="398"/>
      <c r="AM64" s="68"/>
      <c r="AN64" s="398"/>
      <c r="AO64" s="69"/>
      <c r="AP64" s="400"/>
    </row>
    <row r="65" spans="1:42" s="80" customFormat="1" ht="22.5" customHeight="1" x14ac:dyDescent="0.15">
      <c r="A65" s="173"/>
      <c r="B65" s="619"/>
      <c r="C65" s="620"/>
      <c r="D65" s="620"/>
      <c r="E65" s="620"/>
      <c r="F65" s="621"/>
      <c r="G65" s="410"/>
      <c r="H65" s="636" t="s">
        <v>80</v>
      </c>
      <c r="I65" s="636"/>
      <c r="J65" s="636"/>
      <c r="K65" s="636"/>
      <c r="L65" s="410"/>
      <c r="M65" s="636" t="s">
        <v>87</v>
      </c>
      <c r="N65" s="636"/>
      <c r="O65" s="636"/>
      <c r="P65" s="636"/>
      <c r="Q65" s="405"/>
      <c r="R65" s="405"/>
      <c r="S65" s="405"/>
      <c r="T65" s="405"/>
      <c r="U65" s="405"/>
      <c r="V65" s="405"/>
      <c r="W65" s="405"/>
      <c r="X65" s="405"/>
      <c r="Y65" s="405"/>
      <c r="Z65" s="405"/>
      <c r="AA65" s="405"/>
      <c r="AB65" s="405"/>
      <c r="AC65" s="405"/>
      <c r="AD65" s="405"/>
      <c r="AE65" s="405"/>
      <c r="AF65" s="405"/>
      <c r="AG65" s="405"/>
      <c r="AH65" s="405"/>
      <c r="AI65" s="735"/>
      <c r="AJ65" s="736"/>
      <c r="AK65" s="736"/>
      <c r="AL65" s="738" t="s">
        <v>50</v>
      </c>
      <c r="AM65" s="634"/>
      <c r="AN65" s="398" t="s">
        <v>51</v>
      </c>
      <c r="AO65" s="630"/>
      <c r="AP65" s="718" t="s">
        <v>52</v>
      </c>
    </row>
    <row r="66" spans="1:42" s="80" customFormat="1" ht="3" customHeight="1" x14ac:dyDescent="0.15">
      <c r="A66" s="174"/>
      <c r="B66" s="622"/>
      <c r="C66" s="623"/>
      <c r="D66" s="623"/>
      <c r="E66" s="623"/>
      <c r="F66" s="624"/>
      <c r="G66" s="407"/>
      <c r="H66" s="407"/>
      <c r="I66" s="407"/>
      <c r="J66" s="407"/>
      <c r="K66" s="407"/>
      <c r="L66" s="407"/>
      <c r="M66" s="407"/>
      <c r="N66" s="407"/>
      <c r="O66" s="407"/>
      <c r="P66" s="407"/>
      <c r="Q66" s="407"/>
      <c r="R66" s="407"/>
      <c r="S66" s="407"/>
      <c r="T66" s="407"/>
      <c r="U66" s="407"/>
      <c r="V66" s="407"/>
      <c r="W66" s="412"/>
      <c r="X66" s="412"/>
      <c r="Y66" s="412"/>
      <c r="Z66" s="412"/>
      <c r="AA66" s="412"/>
      <c r="AB66" s="412"/>
      <c r="AC66" s="412"/>
      <c r="AD66" s="412"/>
      <c r="AE66" s="412"/>
      <c r="AF66" s="412"/>
      <c r="AG66" s="412"/>
      <c r="AH66" s="412"/>
      <c r="AI66" s="677"/>
      <c r="AJ66" s="678"/>
      <c r="AK66" s="678"/>
      <c r="AL66" s="742"/>
      <c r="AM66" s="743"/>
      <c r="AN66" s="399"/>
      <c r="AO66" s="717"/>
      <c r="AP66" s="719"/>
    </row>
    <row r="67" spans="1:42" s="19" customFormat="1" ht="3" customHeight="1" x14ac:dyDescent="0.15">
      <c r="A67" s="133"/>
      <c r="B67" s="662" t="s">
        <v>120</v>
      </c>
      <c r="C67" s="663"/>
      <c r="D67" s="663"/>
      <c r="E67" s="663"/>
      <c r="F67" s="664"/>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403"/>
      <c r="AF67" s="349"/>
      <c r="AG67" s="349"/>
      <c r="AH67" s="351"/>
      <c r="AI67" s="363"/>
      <c r="AJ67" s="336"/>
      <c r="AK67" s="336"/>
      <c r="AL67" s="345"/>
      <c r="AM67" s="68"/>
      <c r="AN67" s="345"/>
      <c r="AO67" s="69"/>
      <c r="AP67" s="361"/>
    </row>
    <row r="68" spans="1:42" s="19" customFormat="1" ht="22.5" customHeight="1" x14ac:dyDescent="0.15">
      <c r="A68" s="34"/>
      <c r="B68" s="657"/>
      <c r="C68" s="665"/>
      <c r="D68" s="665"/>
      <c r="E68" s="665"/>
      <c r="F68" s="666"/>
      <c r="G68" s="348"/>
      <c r="H68" s="636" t="s">
        <v>132</v>
      </c>
      <c r="I68" s="636"/>
      <c r="J68" s="636"/>
      <c r="K68" s="636"/>
      <c r="L68" s="348"/>
      <c r="M68" s="636" t="s">
        <v>141</v>
      </c>
      <c r="N68" s="636"/>
      <c r="O68" s="636"/>
      <c r="P68" s="636"/>
      <c r="R68" s="405" t="s">
        <v>429</v>
      </c>
      <c r="S68" s="166"/>
      <c r="T68" s="166"/>
      <c r="U68" s="166"/>
      <c r="V68" s="166" t="s">
        <v>430</v>
      </c>
      <c r="W68" s="351"/>
      <c r="X68" s="166"/>
      <c r="Y68" s="166"/>
      <c r="Z68" s="196" t="s">
        <v>431</v>
      </c>
      <c r="AA68" s="231"/>
      <c r="AB68" s="231"/>
      <c r="AC68" s="231"/>
      <c r="AD68" s="231" t="s">
        <v>432</v>
      </c>
      <c r="AE68" s="196"/>
      <c r="AF68" s="231"/>
      <c r="AG68" s="351"/>
      <c r="AH68" s="351"/>
      <c r="AI68" s="633" t="s">
        <v>0</v>
      </c>
      <c r="AJ68" s="634"/>
      <c r="AK68" s="634"/>
      <c r="AL68" s="345" t="s">
        <v>50</v>
      </c>
      <c r="AM68" s="60" t="s">
        <v>0</v>
      </c>
      <c r="AN68" s="345" t="s">
        <v>51</v>
      </c>
      <c r="AO68" s="61" t="s">
        <v>0</v>
      </c>
      <c r="AP68" s="361" t="s">
        <v>52</v>
      </c>
    </row>
    <row r="69" spans="1:42" s="19" customFormat="1" ht="3" customHeight="1" x14ac:dyDescent="0.15">
      <c r="A69" s="134"/>
      <c r="B69" s="667"/>
      <c r="C69" s="668"/>
      <c r="D69" s="668"/>
      <c r="E69" s="668"/>
      <c r="F69" s="669"/>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407"/>
      <c r="AF69" s="353"/>
      <c r="AG69" s="353"/>
      <c r="AH69" s="353"/>
      <c r="AI69" s="163"/>
      <c r="AJ69" s="369"/>
      <c r="AK69" s="369"/>
      <c r="AL69" s="346"/>
      <c r="AM69" s="65"/>
      <c r="AN69" s="346"/>
      <c r="AO69" s="66"/>
      <c r="AP69" s="362"/>
    </row>
    <row r="70" spans="1:42" s="19" customFormat="1" ht="3" customHeight="1" x14ac:dyDescent="0.15">
      <c r="A70" s="133"/>
      <c r="B70" s="662" t="s">
        <v>144</v>
      </c>
      <c r="C70" s="670"/>
      <c r="D70" s="670"/>
      <c r="E70" s="670"/>
      <c r="F70" s="671"/>
      <c r="G70" s="159"/>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405"/>
      <c r="AF70" s="351"/>
      <c r="AG70" s="351"/>
      <c r="AH70" s="351"/>
      <c r="AI70" s="363"/>
      <c r="AJ70" s="336"/>
      <c r="AK70" s="336"/>
      <c r="AL70" s="345"/>
      <c r="AM70" s="68"/>
      <c r="AN70" s="345"/>
      <c r="AO70" s="69"/>
      <c r="AP70" s="361"/>
    </row>
    <row r="71" spans="1:42" s="19" customFormat="1" ht="22.5" customHeight="1" x14ac:dyDescent="0.15">
      <c r="A71" s="34"/>
      <c r="B71" s="619"/>
      <c r="C71" s="620"/>
      <c r="D71" s="620"/>
      <c r="E71" s="620"/>
      <c r="F71" s="621"/>
      <c r="G71" s="164"/>
      <c r="H71" s="636" t="s">
        <v>80</v>
      </c>
      <c r="I71" s="636"/>
      <c r="J71" s="636"/>
      <c r="K71" s="636"/>
      <c r="L71" s="348"/>
      <c r="M71" s="636" t="s">
        <v>87</v>
      </c>
      <c r="N71" s="636"/>
      <c r="O71" s="636"/>
      <c r="P71" s="636"/>
      <c r="Q71" s="351"/>
      <c r="R71" s="166" t="s">
        <v>492</v>
      </c>
      <c r="S71" s="166"/>
      <c r="T71" s="166"/>
      <c r="U71" s="166"/>
      <c r="V71" s="166"/>
      <c r="W71" s="166"/>
      <c r="X71" s="166"/>
      <c r="Y71" s="166"/>
      <c r="Z71" s="770"/>
      <c r="AA71" s="770"/>
      <c r="AB71" s="770"/>
      <c r="AC71" s="166" t="s">
        <v>493</v>
      </c>
      <c r="AD71" s="166"/>
      <c r="AE71" s="166"/>
      <c r="AF71" s="351"/>
      <c r="AG71" s="351"/>
      <c r="AH71" s="351"/>
      <c r="AI71" s="633" t="s">
        <v>0</v>
      </c>
      <c r="AJ71" s="634"/>
      <c r="AK71" s="634"/>
      <c r="AL71" s="345" t="s">
        <v>50</v>
      </c>
      <c r="AM71" s="60" t="s">
        <v>0</v>
      </c>
      <c r="AN71" s="345" t="s">
        <v>51</v>
      </c>
      <c r="AO71" s="61" t="s">
        <v>0</v>
      </c>
      <c r="AP71" s="361" t="s">
        <v>52</v>
      </c>
    </row>
    <row r="72" spans="1:42" s="19" customFormat="1" ht="3" customHeight="1" x14ac:dyDescent="0.15">
      <c r="A72" s="134"/>
      <c r="B72" s="622"/>
      <c r="C72" s="623"/>
      <c r="D72" s="623"/>
      <c r="E72" s="623"/>
      <c r="F72" s="624"/>
      <c r="G72" s="175"/>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407"/>
      <c r="AF72" s="353"/>
      <c r="AG72" s="353"/>
      <c r="AH72" s="353"/>
      <c r="AI72" s="163"/>
      <c r="AJ72" s="369"/>
      <c r="AK72" s="369"/>
      <c r="AL72" s="346"/>
      <c r="AM72" s="65"/>
      <c r="AN72" s="346"/>
      <c r="AO72" s="66"/>
      <c r="AP72" s="362"/>
    </row>
    <row r="73" spans="1:42" s="19" customFormat="1" ht="3" customHeight="1" x14ac:dyDescent="0.15">
      <c r="A73" s="133"/>
      <c r="B73" s="178"/>
      <c r="C73" s="179"/>
      <c r="D73" s="179"/>
      <c r="E73" s="179"/>
      <c r="F73" s="180"/>
      <c r="G73" s="159"/>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405"/>
      <c r="AF73" s="351"/>
      <c r="AG73" s="351"/>
      <c r="AH73" s="351"/>
      <c r="AI73" s="363"/>
      <c r="AJ73" s="336"/>
      <c r="AK73" s="336"/>
      <c r="AL73" s="345"/>
      <c r="AM73" s="68"/>
      <c r="AN73" s="345"/>
      <c r="AO73" s="69"/>
      <c r="AP73" s="361"/>
    </row>
    <row r="74" spans="1:42" s="19" customFormat="1" ht="22.5" customHeight="1" x14ac:dyDescent="0.15">
      <c r="A74" s="34"/>
      <c r="B74" s="619" t="s">
        <v>146</v>
      </c>
      <c r="C74" s="620"/>
      <c r="D74" s="620"/>
      <c r="E74" s="620"/>
      <c r="F74" s="621"/>
      <c r="G74" s="35"/>
      <c r="H74" s="636" t="s">
        <v>132</v>
      </c>
      <c r="I74" s="636"/>
      <c r="J74" s="636"/>
      <c r="K74" s="636"/>
      <c r="L74" s="348"/>
      <c r="M74" s="636" t="s">
        <v>81</v>
      </c>
      <c r="N74" s="636"/>
      <c r="O74" s="636"/>
      <c r="P74" s="636"/>
      <c r="R74" s="405" t="s">
        <v>429</v>
      </c>
      <c r="S74" s="166"/>
      <c r="T74" s="166"/>
      <c r="U74" s="351"/>
      <c r="V74" s="351"/>
      <c r="W74" s="351"/>
      <c r="X74" s="351"/>
      <c r="Y74" s="351"/>
      <c r="Z74" s="351"/>
      <c r="AA74" s="351"/>
      <c r="AB74" s="351"/>
      <c r="AC74" s="351"/>
      <c r="AD74" s="351"/>
      <c r="AE74" s="405"/>
      <c r="AF74" s="351"/>
      <c r="AG74" s="351"/>
      <c r="AH74" s="351"/>
      <c r="AI74" s="633" t="s">
        <v>0</v>
      </c>
      <c r="AJ74" s="634"/>
      <c r="AK74" s="634"/>
      <c r="AL74" s="345" t="s">
        <v>50</v>
      </c>
      <c r="AM74" s="60" t="s">
        <v>0</v>
      </c>
      <c r="AN74" s="345" t="s">
        <v>51</v>
      </c>
      <c r="AO74" s="61" t="s">
        <v>0</v>
      </c>
      <c r="AP74" s="361" t="s">
        <v>52</v>
      </c>
    </row>
    <row r="75" spans="1:42" s="19" customFormat="1" ht="3" customHeight="1" x14ac:dyDescent="0.15">
      <c r="A75" s="134"/>
      <c r="B75" s="181"/>
      <c r="C75" s="182"/>
      <c r="D75" s="182"/>
      <c r="E75" s="182"/>
      <c r="F75" s="183"/>
      <c r="G75" s="184"/>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407"/>
      <c r="AF75" s="353"/>
      <c r="AG75" s="353"/>
      <c r="AH75" s="353"/>
      <c r="AI75" s="163"/>
      <c r="AJ75" s="369"/>
      <c r="AK75" s="369"/>
      <c r="AL75" s="346"/>
      <c r="AM75" s="65"/>
      <c r="AN75" s="346"/>
      <c r="AO75" s="66"/>
      <c r="AP75" s="362"/>
    </row>
    <row r="76" spans="1:42" s="19" customFormat="1" ht="3" customHeight="1" x14ac:dyDescent="0.15">
      <c r="A76" s="198"/>
      <c r="B76" s="662" t="s">
        <v>359</v>
      </c>
      <c r="C76" s="670"/>
      <c r="D76" s="670"/>
      <c r="E76" s="670"/>
      <c r="F76" s="671"/>
      <c r="G76" s="156"/>
      <c r="H76" s="349"/>
      <c r="I76" s="349"/>
      <c r="J76" s="349"/>
      <c r="K76" s="349"/>
      <c r="L76" s="349"/>
      <c r="M76" s="349"/>
      <c r="N76" s="349"/>
      <c r="O76" s="349"/>
      <c r="P76" s="349"/>
      <c r="Q76" s="349"/>
      <c r="R76" s="349"/>
      <c r="S76" s="349"/>
      <c r="T76" s="349"/>
      <c r="U76" s="349"/>
      <c r="V76" s="349"/>
      <c r="W76" s="349"/>
      <c r="X76" s="349"/>
      <c r="Y76" s="349"/>
      <c r="Z76" s="349"/>
      <c r="AA76" s="349"/>
      <c r="AB76" s="349"/>
      <c r="AC76" s="349"/>
      <c r="AD76" s="349"/>
      <c r="AE76" s="403"/>
      <c r="AF76" s="349"/>
      <c r="AG76" s="349"/>
      <c r="AH76" s="349"/>
      <c r="AI76" s="158"/>
      <c r="AJ76" s="375"/>
      <c r="AK76" s="375"/>
      <c r="AL76" s="56"/>
      <c r="AM76" s="57"/>
      <c r="AN76" s="56"/>
      <c r="AO76" s="58"/>
      <c r="AP76" s="59"/>
    </row>
    <row r="77" spans="1:42" s="19" customFormat="1" ht="22.5" customHeight="1" x14ac:dyDescent="0.15">
      <c r="A77" s="195"/>
      <c r="B77" s="619"/>
      <c r="C77" s="620"/>
      <c r="D77" s="620"/>
      <c r="E77" s="620"/>
      <c r="F77" s="621"/>
      <c r="G77" s="35"/>
      <c r="H77" s="636" t="s">
        <v>80</v>
      </c>
      <c r="I77" s="636"/>
      <c r="J77" s="636"/>
      <c r="K77" s="636"/>
      <c r="L77" s="348"/>
      <c r="M77" s="636" t="s">
        <v>87</v>
      </c>
      <c r="N77" s="636"/>
      <c r="O77" s="636"/>
      <c r="P77" s="636"/>
      <c r="Q77" s="351"/>
      <c r="R77" s="351"/>
      <c r="S77" s="351"/>
      <c r="T77" s="351"/>
      <c r="U77" s="351"/>
      <c r="V77" s="351"/>
      <c r="W77" s="351"/>
      <c r="X77" s="351"/>
      <c r="Y77" s="351"/>
      <c r="Z77" s="351"/>
      <c r="AA77" s="351"/>
      <c r="AB77" s="351"/>
      <c r="AC77" s="351"/>
      <c r="AD77" s="351"/>
      <c r="AE77" s="405"/>
      <c r="AF77" s="351"/>
      <c r="AG77" s="351"/>
      <c r="AH77" s="351"/>
      <c r="AI77" s="633" t="s">
        <v>0</v>
      </c>
      <c r="AJ77" s="634"/>
      <c r="AK77" s="634"/>
      <c r="AL77" s="345" t="s">
        <v>50</v>
      </c>
      <c r="AM77" s="60" t="s">
        <v>0</v>
      </c>
      <c r="AN77" s="345" t="s">
        <v>51</v>
      </c>
      <c r="AO77" s="61" t="s">
        <v>0</v>
      </c>
      <c r="AP77" s="361" t="s">
        <v>52</v>
      </c>
    </row>
    <row r="78" spans="1:42" s="19" customFormat="1" ht="1.5" customHeight="1" x14ac:dyDescent="0.15">
      <c r="A78" s="46"/>
      <c r="B78" s="622"/>
      <c r="C78" s="623"/>
      <c r="D78" s="623"/>
      <c r="E78" s="623"/>
      <c r="F78" s="624"/>
      <c r="G78" s="161"/>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407"/>
      <c r="AF78" s="353"/>
      <c r="AG78" s="353"/>
      <c r="AH78" s="353"/>
      <c r="AI78" s="163"/>
      <c r="AJ78" s="369"/>
      <c r="AK78" s="369"/>
      <c r="AL78" s="346"/>
      <c r="AM78" s="65"/>
      <c r="AN78" s="346"/>
      <c r="AO78" s="66"/>
      <c r="AP78" s="362"/>
    </row>
    <row r="79" spans="1:42" s="19" customFormat="1" ht="1.5" customHeight="1" x14ac:dyDescent="0.15">
      <c r="A79" s="34"/>
      <c r="B79" s="662" t="s">
        <v>433</v>
      </c>
      <c r="C79" s="670"/>
      <c r="D79" s="670"/>
      <c r="E79" s="670"/>
      <c r="F79" s="671"/>
      <c r="G79" s="159"/>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405"/>
      <c r="AF79" s="351"/>
      <c r="AG79" s="351"/>
      <c r="AH79" s="351"/>
      <c r="AI79" s="363"/>
      <c r="AJ79" s="336"/>
      <c r="AK79" s="336"/>
      <c r="AL79" s="345"/>
      <c r="AM79" s="68"/>
      <c r="AN79" s="345"/>
      <c r="AO79" s="69"/>
      <c r="AP79" s="361"/>
    </row>
    <row r="80" spans="1:42" s="19" customFormat="1" ht="22.5" customHeight="1" x14ac:dyDescent="0.15">
      <c r="A80" s="34"/>
      <c r="B80" s="619"/>
      <c r="C80" s="620"/>
      <c r="D80" s="620"/>
      <c r="E80" s="620"/>
      <c r="F80" s="621"/>
      <c r="G80" s="35"/>
      <c r="H80" s="636" t="s">
        <v>80</v>
      </c>
      <c r="I80" s="636"/>
      <c r="J80" s="636"/>
      <c r="K80" s="636"/>
      <c r="L80" s="348"/>
      <c r="M80" s="636" t="s">
        <v>87</v>
      </c>
      <c r="N80" s="636"/>
      <c r="O80" s="636"/>
      <c r="P80" s="636"/>
      <c r="Q80" s="351"/>
      <c r="R80" s="351"/>
      <c r="S80" s="351"/>
      <c r="T80" s="351"/>
      <c r="U80" s="351"/>
      <c r="V80" s="351"/>
      <c r="W80" s="351"/>
      <c r="X80" s="351"/>
      <c r="Y80" s="351"/>
      <c r="Z80" s="351"/>
      <c r="AA80" s="351"/>
      <c r="AB80" s="351"/>
      <c r="AC80" s="351"/>
      <c r="AD80" s="351"/>
      <c r="AE80" s="405"/>
      <c r="AF80" s="351"/>
      <c r="AG80" s="351"/>
      <c r="AH80" s="351"/>
      <c r="AI80" s="633" t="s">
        <v>0</v>
      </c>
      <c r="AJ80" s="634"/>
      <c r="AK80" s="634"/>
      <c r="AL80" s="345" t="s">
        <v>50</v>
      </c>
      <c r="AM80" s="60" t="s">
        <v>0</v>
      </c>
      <c r="AN80" s="345" t="s">
        <v>51</v>
      </c>
      <c r="AO80" s="61" t="s">
        <v>0</v>
      </c>
      <c r="AP80" s="361" t="s">
        <v>52</v>
      </c>
    </row>
    <row r="81" spans="1:42" s="19" customFormat="1" ht="3" customHeight="1" x14ac:dyDescent="0.15">
      <c r="A81" s="344"/>
      <c r="B81" s="622"/>
      <c r="C81" s="623"/>
      <c r="D81" s="623"/>
      <c r="E81" s="623"/>
      <c r="F81" s="62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93"/>
      <c r="AF81" s="334"/>
      <c r="AG81" s="334"/>
      <c r="AH81" s="334"/>
      <c r="AI81" s="334"/>
      <c r="AJ81" s="334"/>
      <c r="AK81" s="334"/>
      <c r="AL81" s="334"/>
      <c r="AM81" s="334"/>
      <c r="AN81" s="334"/>
      <c r="AO81" s="334"/>
      <c r="AP81" s="318"/>
    </row>
    <row r="82" spans="1:42" s="19" customFormat="1" ht="3" customHeight="1" x14ac:dyDescent="0.15">
      <c r="A82" s="133"/>
      <c r="B82" s="662" t="s">
        <v>147</v>
      </c>
      <c r="C82" s="663"/>
      <c r="D82" s="663"/>
      <c r="E82" s="663"/>
      <c r="F82" s="664"/>
      <c r="G82" s="349"/>
      <c r="H82" s="349"/>
      <c r="I82" s="349"/>
      <c r="J82" s="349"/>
      <c r="K82" s="349"/>
      <c r="L82" s="349"/>
      <c r="M82" s="349"/>
      <c r="N82" s="349"/>
      <c r="O82" s="349"/>
      <c r="P82" s="349"/>
      <c r="Q82" s="349"/>
      <c r="R82" s="349"/>
      <c r="S82" s="349"/>
      <c r="T82" s="349"/>
      <c r="U82" s="349"/>
      <c r="V82" s="349"/>
      <c r="W82" s="349"/>
      <c r="X82" s="349"/>
      <c r="Y82" s="349"/>
      <c r="Z82" s="349"/>
      <c r="AA82" s="349"/>
      <c r="AB82" s="349"/>
      <c r="AC82" s="349"/>
      <c r="AD82" s="349"/>
      <c r="AE82" s="403"/>
      <c r="AF82" s="349"/>
      <c r="AG82" s="349"/>
      <c r="AH82" s="349"/>
      <c r="AI82" s="158"/>
      <c r="AJ82" s="375"/>
      <c r="AK82" s="375"/>
      <c r="AL82" s="56"/>
      <c r="AM82" s="57"/>
      <c r="AN82" s="56"/>
      <c r="AO82" s="58"/>
      <c r="AP82" s="59"/>
    </row>
    <row r="83" spans="1:42" s="19" customFormat="1" ht="22.5" customHeight="1" x14ac:dyDescent="0.15">
      <c r="A83" s="34"/>
      <c r="B83" s="657"/>
      <c r="C83" s="665"/>
      <c r="D83" s="665"/>
      <c r="E83" s="665"/>
      <c r="F83" s="666"/>
      <c r="G83" s="348"/>
      <c r="H83" s="636" t="s">
        <v>132</v>
      </c>
      <c r="I83" s="636"/>
      <c r="J83" s="636"/>
      <c r="K83" s="636"/>
      <c r="L83" s="348"/>
      <c r="M83" s="636" t="s">
        <v>87</v>
      </c>
      <c r="N83" s="636"/>
      <c r="O83" s="636"/>
      <c r="P83" s="636"/>
      <c r="Q83" s="351"/>
      <c r="R83" s="351"/>
      <c r="S83" s="351"/>
      <c r="T83" s="351"/>
      <c r="U83" s="351"/>
      <c r="V83" s="351"/>
      <c r="W83" s="351"/>
      <c r="X83" s="351"/>
      <c r="Y83" s="351"/>
      <c r="Z83" s="351"/>
      <c r="AA83" s="351"/>
      <c r="AB83" s="351"/>
      <c r="AC83" s="351"/>
      <c r="AD83" s="351"/>
      <c r="AE83" s="405"/>
      <c r="AF83" s="351"/>
      <c r="AG83" s="351"/>
      <c r="AH83" s="351"/>
      <c r="AI83" s="633" t="s">
        <v>0</v>
      </c>
      <c r="AJ83" s="634"/>
      <c r="AK83" s="634"/>
      <c r="AL83" s="345" t="s">
        <v>50</v>
      </c>
      <c r="AM83" s="60" t="s">
        <v>0</v>
      </c>
      <c r="AN83" s="345" t="s">
        <v>51</v>
      </c>
      <c r="AO83" s="61" t="s">
        <v>0</v>
      </c>
      <c r="AP83" s="361" t="s">
        <v>52</v>
      </c>
    </row>
    <row r="84" spans="1:42" s="19" customFormat="1" ht="3" customHeight="1" x14ac:dyDescent="0.15">
      <c r="A84" s="134"/>
      <c r="B84" s="667"/>
      <c r="C84" s="668"/>
      <c r="D84" s="668"/>
      <c r="E84" s="668"/>
      <c r="F84" s="669"/>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407"/>
      <c r="AF84" s="353"/>
      <c r="AG84" s="353"/>
      <c r="AH84" s="353"/>
      <c r="AI84" s="163"/>
      <c r="AJ84" s="369"/>
      <c r="AK84" s="369"/>
      <c r="AL84" s="346"/>
      <c r="AM84" s="65"/>
      <c r="AN84" s="346"/>
      <c r="AO84" s="66"/>
      <c r="AP84" s="362"/>
    </row>
    <row r="85" spans="1:42" s="19" customFormat="1" ht="3" customHeight="1" x14ac:dyDescent="0.15">
      <c r="A85" s="133"/>
      <c r="B85" s="720" t="s">
        <v>148</v>
      </c>
      <c r="C85" s="670"/>
      <c r="D85" s="670"/>
      <c r="E85" s="670"/>
      <c r="F85" s="671"/>
      <c r="G85" s="185"/>
      <c r="H85" s="349"/>
      <c r="I85" s="349"/>
      <c r="J85" s="349"/>
      <c r="K85" s="349"/>
      <c r="L85" s="349"/>
      <c r="M85" s="349"/>
      <c r="N85" s="349"/>
      <c r="O85" s="349"/>
      <c r="P85" s="349"/>
      <c r="Q85" s="349"/>
      <c r="R85" s="349"/>
      <c r="S85" s="349"/>
      <c r="T85" s="349"/>
      <c r="U85" s="349"/>
      <c r="V85" s="349"/>
      <c r="W85" s="349"/>
      <c r="X85" s="349"/>
      <c r="Y85" s="349"/>
      <c r="Z85" s="349"/>
      <c r="AA85" s="349"/>
      <c r="AB85" s="349"/>
      <c r="AC85" s="349"/>
      <c r="AD85" s="349"/>
      <c r="AE85" s="403"/>
      <c r="AF85" s="349"/>
      <c r="AG85" s="349"/>
      <c r="AH85" s="349"/>
      <c r="AI85" s="158"/>
      <c r="AJ85" s="375"/>
      <c r="AK85" s="375"/>
      <c r="AL85" s="56"/>
      <c r="AM85" s="57"/>
      <c r="AN85" s="56"/>
      <c r="AO85" s="58"/>
      <c r="AP85" s="59"/>
    </row>
    <row r="86" spans="1:42" s="19" customFormat="1" ht="22.5" customHeight="1" x14ac:dyDescent="0.15">
      <c r="A86" s="34"/>
      <c r="B86" s="619"/>
      <c r="C86" s="620"/>
      <c r="D86" s="620"/>
      <c r="E86" s="620"/>
      <c r="F86" s="621"/>
      <c r="G86" s="186"/>
      <c r="H86" s="636" t="s">
        <v>132</v>
      </c>
      <c r="I86" s="636"/>
      <c r="J86" s="636"/>
      <c r="K86" s="636"/>
      <c r="L86" s="348"/>
      <c r="M86" s="636" t="s">
        <v>133</v>
      </c>
      <c r="N86" s="636"/>
      <c r="O86" s="636"/>
      <c r="P86" s="636"/>
      <c r="Q86" s="351"/>
      <c r="R86" s="351"/>
      <c r="S86" s="351"/>
      <c r="T86" s="351"/>
      <c r="U86" s="351"/>
      <c r="V86" s="351"/>
      <c r="W86" s="351"/>
      <c r="X86" s="351"/>
      <c r="Y86" s="351"/>
      <c r="Z86" s="351"/>
      <c r="AA86" s="351"/>
      <c r="AB86" s="351"/>
      <c r="AC86" s="351"/>
      <c r="AD86" s="351"/>
      <c r="AE86" s="405"/>
      <c r="AF86" s="351"/>
      <c r="AG86" s="351"/>
      <c r="AH86" s="351"/>
      <c r="AI86" s="633" t="s">
        <v>0</v>
      </c>
      <c r="AJ86" s="634"/>
      <c r="AK86" s="634"/>
      <c r="AL86" s="345" t="s">
        <v>50</v>
      </c>
      <c r="AM86" s="60" t="s">
        <v>0</v>
      </c>
      <c r="AN86" s="345" t="s">
        <v>51</v>
      </c>
      <c r="AO86" s="61" t="s">
        <v>0</v>
      </c>
      <c r="AP86" s="361" t="s">
        <v>52</v>
      </c>
    </row>
    <row r="87" spans="1:42" s="19" customFormat="1" ht="3" customHeight="1" x14ac:dyDescent="0.15">
      <c r="A87" s="134"/>
      <c r="B87" s="622"/>
      <c r="C87" s="623"/>
      <c r="D87" s="623"/>
      <c r="E87" s="623"/>
      <c r="F87" s="624"/>
      <c r="G87" s="161"/>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407"/>
      <c r="AF87" s="353"/>
      <c r="AG87" s="353"/>
      <c r="AH87" s="353"/>
      <c r="AI87" s="163"/>
      <c r="AJ87" s="369"/>
      <c r="AK87" s="369"/>
      <c r="AL87" s="346"/>
      <c r="AM87" s="65"/>
      <c r="AN87" s="346"/>
      <c r="AO87" s="66"/>
      <c r="AP87" s="362"/>
    </row>
    <row r="88" spans="1:42" ht="3" customHeight="1" x14ac:dyDescent="0.15">
      <c r="A88" s="89"/>
      <c r="B88" s="662" t="s">
        <v>149</v>
      </c>
      <c r="C88" s="670"/>
      <c r="D88" s="670"/>
      <c r="E88" s="670"/>
      <c r="F88" s="671"/>
      <c r="G88" s="156"/>
      <c r="H88" s="349"/>
      <c r="I88" s="349"/>
      <c r="J88" s="349"/>
      <c r="K88" s="349"/>
      <c r="L88" s="349"/>
      <c r="M88" s="349"/>
      <c r="N88" s="349"/>
      <c r="O88" s="349"/>
      <c r="P88" s="349"/>
      <c r="Q88" s="349"/>
      <c r="R88" s="349"/>
      <c r="S88" s="349"/>
      <c r="T88" s="349"/>
      <c r="U88" s="349"/>
      <c r="V88" s="349"/>
      <c r="W88" s="349"/>
      <c r="X88" s="349"/>
      <c r="Y88" s="349"/>
      <c r="Z88" s="349"/>
      <c r="AA88" s="349"/>
      <c r="AB88" s="349"/>
      <c r="AC88" s="349"/>
      <c r="AD88" s="349"/>
      <c r="AE88" s="403"/>
      <c r="AF88" s="349"/>
      <c r="AG88" s="349"/>
      <c r="AH88" s="349"/>
      <c r="AI88" s="158"/>
      <c r="AJ88" s="375"/>
      <c r="AK88" s="375"/>
      <c r="AL88" s="56"/>
      <c r="AM88" s="57"/>
      <c r="AN88" s="56"/>
      <c r="AO88" s="58"/>
      <c r="AP88" s="59"/>
    </row>
    <row r="89" spans="1:42" s="79" customFormat="1" ht="22.5" customHeight="1" x14ac:dyDescent="0.15">
      <c r="A89" s="187"/>
      <c r="B89" s="619"/>
      <c r="C89" s="620"/>
      <c r="D89" s="620"/>
      <c r="E89" s="620"/>
      <c r="F89" s="621"/>
      <c r="G89" s="159"/>
      <c r="H89" s="636" t="s">
        <v>132</v>
      </c>
      <c r="I89" s="636"/>
      <c r="J89" s="636"/>
      <c r="K89" s="636"/>
      <c r="L89" s="348"/>
      <c r="M89" s="636" t="s">
        <v>133</v>
      </c>
      <c r="N89" s="636"/>
      <c r="O89" s="636"/>
      <c r="P89" s="636"/>
      <c r="Q89" s="351"/>
      <c r="R89" s="351"/>
      <c r="S89" s="351"/>
      <c r="T89" s="351"/>
      <c r="U89" s="351"/>
      <c r="V89" s="351"/>
      <c r="W89" s="351"/>
      <c r="X89" s="351"/>
      <c r="Y89" s="351"/>
      <c r="Z89" s="351"/>
      <c r="AA89" s="351"/>
      <c r="AB89" s="351"/>
      <c r="AC89" s="351"/>
      <c r="AD89" s="351"/>
      <c r="AE89" s="405"/>
      <c r="AF89" s="351"/>
      <c r="AG89" s="351"/>
      <c r="AH89" s="351"/>
      <c r="AI89" s="735"/>
      <c r="AJ89" s="736"/>
      <c r="AK89" s="736"/>
      <c r="AL89" s="738" t="s">
        <v>50</v>
      </c>
      <c r="AM89" s="634"/>
      <c r="AN89" s="345" t="s">
        <v>51</v>
      </c>
      <c r="AO89" s="630"/>
      <c r="AP89" s="718" t="s">
        <v>52</v>
      </c>
    </row>
    <row r="90" spans="1:42" s="80" customFormat="1" ht="3" customHeight="1" x14ac:dyDescent="0.15">
      <c r="A90" s="174"/>
      <c r="B90" s="622"/>
      <c r="C90" s="623"/>
      <c r="D90" s="623"/>
      <c r="E90" s="623"/>
      <c r="F90" s="624"/>
      <c r="G90" s="161"/>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407"/>
      <c r="AF90" s="353"/>
      <c r="AG90" s="353"/>
      <c r="AH90" s="353"/>
      <c r="AI90" s="677"/>
      <c r="AJ90" s="678"/>
      <c r="AK90" s="678"/>
      <c r="AL90" s="742"/>
      <c r="AM90" s="743"/>
      <c r="AN90" s="346"/>
      <c r="AO90" s="717"/>
      <c r="AP90" s="719"/>
    </row>
    <row r="91" spans="1:42" s="19" customFormat="1" ht="3" customHeight="1" x14ac:dyDescent="0.15">
      <c r="A91" s="133"/>
      <c r="B91" s="662" t="s">
        <v>150</v>
      </c>
      <c r="C91" s="663"/>
      <c r="D91" s="663"/>
      <c r="E91" s="663"/>
      <c r="F91" s="664"/>
      <c r="G91" s="159"/>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405"/>
      <c r="AF91" s="351"/>
      <c r="AG91" s="351"/>
      <c r="AH91" s="351"/>
      <c r="AI91" s="363"/>
      <c r="AJ91" s="336"/>
      <c r="AK91" s="336"/>
      <c r="AL91" s="345"/>
      <c r="AM91" s="68"/>
      <c r="AN91" s="345"/>
      <c r="AO91" s="69"/>
      <c r="AP91" s="361"/>
    </row>
    <row r="92" spans="1:42" s="19" customFormat="1" ht="22.5" customHeight="1" x14ac:dyDescent="0.15">
      <c r="A92" s="34"/>
      <c r="B92" s="657"/>
      <c r="C92" s="665"/>
      <c r="D92" s="665"/>
      <c r="E92" s="665"/>
      <c r="F92" s="666"/>
      <c r="G92" s="159"/>
      <c r="H92" s="636" t="s">
        <v>132</v>
      </c>
      <c r="I92" s="636"/>
      <c r="J92" s="636"/>
      <c r="K92" s="636"/>
      <c r="L92" s="348"/>
      <c r="M92" s="636" t="s">
        <v>141</v>
      </c>
      <c r="N92" s="636"/>
      <c r="O92" s="636"/>
      <c r="P92" s="636"/>
      <c r="Q92" s="351"/>
      <c r="R92" s="636" t="s">
        <v>142</v>
      </c>
      <c r="S92" s="636"/>
      <c r="T92" s="636"/>
      <c r="U92" s="636"/>
      <c r="V92" s="351"/>
      <c r="W92" s="351"/>
      <c r="X92" s="351"/>
      <c r="Y92" s="351"/>
      <c r="Z92" s="351"/>
      <c r="AA92" s="351"/>
      <c r="AB92" s="351"/>
      <c r="AC92" s="351"/>
      <c r="AD92" s="351"/>
      <c r="AE92" s="405"/>
      <c r="AF92" s="351"/>
      <c r="AG92" s="351"/>
      <c r="AH92" s="351"/>
      <c r="AI92" s="633" t="s">
        <v>0</v>
      </c>
      <c r="AJ92" s="634"/>
      <c r="AK92" s="634"/>
      <c r="AL92" s="345" t="s">
        <v>50</v>
      </c>
      <c r="AM92" s="60" t="s">
        <v>0</v>
      </c>
      <c r="AN92" s="345" t="s">
        <v>51</v>
      </c>
      <c r="AO92" s="61" t="s">
        <v>0</v>
      </c>
      <c r="AP92" s="361" t="s">
        <v>52</v>
      </c>
    </row>
    <row r="93" spans="1:42" s="19" customFormat="1" ht="3" customHeight="1" x14ac:dyDescent="0.15">
      <c r="A93" s="134"/>
      <c r="B93" s="667"/>
      <c r="C93" s="668"/>
      <c r="D93" s="668"/>
      <c r="E93" s="668"/>
      <c r="F93" s="669"/>
      <c r="G93" s="175"/>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407"/>
      <c r="AF93" s="353"/>
      <c r="AG93" s="353"/>
      <c r="AH93" s="353"/>
      <c r="AI93" s="163"/>
      <c r="AJ93" s="336"/>
      <c r="AK93" s="336"/>
      <c r="AL93" s="345"/>
      <c r="AM93" s="68"/>
      <c r="AN93" s="345"/>
      <c r="AO93" s="69"/>
      <c r="AP93" s="361"/>
    </row>
    <row r="94" spans="1:42" s="19" customFormat="1" ht="3" customHeight="1" x14ac:dyDescent="0.15">
      <c r="A94" s="133"/>
      <c r="B94" s="662" t="s">
        <v>151</v>
      </c>
      <c r="C94" s="663"/>
      <c r="D94" s="663"/>
      <c r="E94" s="663"/>
      <c r="F94" s="664"/>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405"/>
      <c r="AF94" s="351"/>
      <c r="AG94" s="351"/>
      <c r="AH94" s="351"/>
      <c r="AI94" s="363"/>
      <c r="AJ94" s="375"/>
      <c r="AK94" s="375"/>
      <c r="AL94" s="56"/>
      <c r="AM94" s="57"/>
      <c r="AN94" s="56"/>
      <c r="AO94" s="58"/>
      <c r="AP94" s="59"/>
    </row>
    <row r="95" spans="1:42" s="19" customFormat="1" ht="22.5" customHeight="1" x14ac:dyDescent="0.15">
      <c r="A95" s="34"/>
      <c r="B95" s="657"/>
      <c r="C95" s="665"/>
      <c r="D95" s="665"/>
      <c r="E95" s="665"/>
      <c r="F95" s="666"/>
      <c r="G95" s="348"/>
      <c r="H95" s="636" t="s">
        <v>132</v>
      </c>
      <c r="I95" s="636"/>
      <c r="J95" s="636"/>
      <c r="K95" s="636"/>
      <c r="L95" s="348"/>
      <c r="M95" s="636" t="s">
        <v>133</v>
      </c>
      <c r="N95" s="636"/>
      <c r="O95" s="636"/>
      <c r="P95" s="636"/>
      <c r="Q95" s="351"/>
      <c r="R95" s="351"/>
      <c r="S95" s="351"/>
      <c r="T95" s="351"/>
      <c r="U95" s="351"/>
      <c r="V95" s="351"/>
      <c r="W95" s="351"/>
      <c r="X95" s="351"/>
      <c r="Y95" s="351"/>
      <c r="Z95" s="351"/>
      <c r="AA95" s="351"/>
      <c r="AB95" s="351"/>
      <c r="AC95" s="351"/>
      <c r="AD95" s="351"/>
      <c r="AE95" s="405"/>
      <c r="AF95" s="351"/>
      <c r="AG95" s="351"/>
      <c r="AH95" s="351"/>
      <c r="AI95" s="735"/>
      <c r="AJ95" s="736"/>
      <c r="AK95" s="736"/>
      <c r="AL95" s="738" t="s">
        <v>50</v>
      </c>
      <c r="AM95" s="331"/>
      <c r="AN95" s="345" t="s">
        <v>51</v>
      </c>
      <c r="AO95" s="337"/>
      <c r="AP95" s="718" t="s">
        <v>52</v>
      </c>
    </row>
    <row r="96" spans="1:42" s="19" customFormat="1" ht="3" customHeight="1" x14ac:dyDescent="0.15">
      <c r="A96" s="134"/>
      <c r="B96" s="667"/>
      <c r="C96" s="668"/>
      <c r="D96" s="668"/>
      <c r="E96" s="668"/>
      <c r="F96" s="669"/>
      <c r="G96" s="353"/>
      <c r="H96" s="353"/>
      <c r="I96" s="353"/>
      <c r="J96" s="353"/>
      <c r="K96" s="353"/>
      <c r="L96" s="353"/>
      <c r="M96" s="353"/>
      <c r="N96" s="353"/>
      <c r="O96" s="353"/>
      <c r="P96" s="353"/>
      <c r="Q96" s="353"/>
      <c r="R96" s="353"/>
      <c r="S96" s="353"/>
      <c r="T96" s="353"/>
      <c r="U96" s="353"/>
      <c r="V96" s="353"/>
      <c r="W96" s="360"/>
      <c r="X96" s="360"/>
      <c r="Y96" s="360"/>
      <c r="Z96" s="360"/>
      <c r="AA96" s="360"/>
      <c r="AB96" s="360"/>
      <c r="AC96" s="360"/>
      <c r="AD96" s="360"/>
      <c r="AE96" s="412"/>
      <c r="AF96" s="360"/>
      <c r="AG96" s="360"/>
      <c r="AH96" s="360"/>
      <c r="AI96" s="176"/>
      <c r="AJ96" s="177"/>
      <c r="AK96" s="177"/>
      <c r="AL96" s="742"/>
      <c r="AM96" s="188"/>
      <c r="AN96" s="346"/>
      <c r="AO96" s="189"/>
      <c r="AP96" s="719"/>
    </row>
    <row r="97" spans="1:42" s="19" customFormat="1" ht="3" customHeight="1" x14ac:dyDescent="0.15">
      <c r="A97" s="133"/>
      <c r="B97" s="662" t="s">
        <v>152</v>
      </c>
      <c r="C97" s="670"/>
      <c r="D97" s="670"/>
      <c r="E97" s="670"/>
      <c r="F97" s="671"/>
      <c r="G97" s="159"/>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405"/>
      <c r="AF97" s="351"/>
      <c r="AG97" s="351"/>
      <c r="AH97" s="351"/>
      <c r="AI97" s="363"/>
      <c r="AJ97" s="336"/>
      <c r="AK97" s="336"/>
      <c r="AL97" s="345"/>
      <c r="AM97" s="68"/>
      <c r="AN97" s="345"/>
      <c r="AO97" s="69"/>
      <c r="AP97" s="361"/>
    </row>
    <row r="98" spans="1:42" s="19" customFormat="1" ht="22.5" customHeight="1" x14ac:dyDescent="0.15">
      <c r="A98" s="34"/>
      <c r="B98" s="619"/>
      <c r="C98" s="620"/>
      <c r="D98" s="620"/>
      <c r="E98" s="620"/>
      <c r="F98" s="621"/>
      <c r="G98" s="164"/>
      <c r="H98" s="636" t="s">
        <v>132</v>
      </c>
      <c r="I98" s="636"/>
      <c r="J98" s="636"/>
      <c r="K98" s="636"/>
      <c r="L98" s="348"/>
      <c r="M98" s="636" t="s">
        <v>133</v>
      </c>
      <c r="N98" s="636"/>
      <c r="O98" s="636"/>
      <c r="P98" s="636"/>
      <c r="Q98" s="351"/>
      <c r="R98" s="771" t="s">
        <v>434</v>
      </c>
      <c r="S98" s="771"/>
      <c r="T98" s="771"/>
      <c r="U98" s="771"/>
      <c r="V98" s="771"/>
      <c r="W98" s="634"/>
      <c r="X98" s="634"/>
      <c r="Y98" s="634"/>
      <c r="Z98" s="351" t="s">
        <v>101</v>
      </c>
      <c r="AA98" s="351"/>
      <c r="AB98" s="351"/>
      <c r="AC98" s="351"/>
      <c r="AD98" s="351"/>
      <c r="AE98" s="405"/>
      <c r="AF98" s="351"/>
      <c r="AG98" s="351"/>
      <c r="AH98" s="351"/>
      <c r="AI98" s="633" t="s">
        <v>0</v>
      </c>
      <c r="AJ98" s="634"/>
      <c r="AK98" s="634"/>
      <c r="AL98" s="345" t="s">
        <v>50</v>
      </c>
      <c r="AM98" s="60" t="s">
        <v>0</v>
      </c>
      <c r="AN98" s="345" t="s">
        <v>51</v>
      </c>
      <c r="AO98" s="61" t="s">
        <v>0</v>
      </c>
      <c r="AP98" s="361" t="s">
        <v>52</v>
      </c>
    </row>
    <row r="99" spans="1:42" s="19" customFormat="1" ht="3" customHeight="1" x14ac:dyDescent="0.15">
      <c r="A99" s="134"/>
      <c r="B99" s="622"/>
      <c r="C99" s="623"/>
      <c r="D99" s="623"/>
      <c r="E99" s="623"/>
      <c r="F99" s="624"/>
      <c r="G99" s="175"/>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407"/>
      <c r="AF99" s="353"/>
      <c r="AG99" s="353"/>
      <c r="AH99" s="353"/>
      <c r="AI99" s="163"/>
      <c r="AJ99" s="369"/>
      <c r="AK99" s="369"/>
      <c r="AL99" s="346"/>
      <c r="AM99" s="65"/>
      <c r="AN99" s="346"/>
      <c r="AO99" s="66"/>
      <c r="AP99" s="362"/>
    </row>
    <row r="100" spans="1:42" s="19" customFormat="1" ht="3" customHeight="1" x14ac:dyDescent="0.15">
      <c r="A100" s="133"/>
      <c r="B100" s="662" t="s">
        <v>435</v>
      </c>
      <c r="C100" s="663"/>
      <c r="D100" s="663"/>
      <c r="E100" s="663"/>
      <c r="F100" s="664"/>
      <c r="G100" s="405"/>
      <c r="H100" s="405"/>
      <c r="I100" s="405"/>
      <c r="J100" s="405"/>
      <c r="K100" s="405"/>
      <c r="L100" s="405"/>
      <c r="M100" s="405"/>
      <c r="N100" s="405"/>
      <c r="O100" s="405"/>
      <c r="P100" s="405"/>
      <c r="Q100" s="405"/>
      <c r="R100" s="405"/>
      <c r="S100" s="405"/>
      <c r="T100" s="405"/>
      <c r="U100" s="405"/>
      <c r="V100" s="405"/>
      <c r="W100" s="405"/>
      <c r="X100" s="405"/>
      <c r="Y100" s="405"/>
      <c r="Z100" s="405"/>
      <c r="AA100" s="405"/>
      <c r="AB100" s="405"/>
      <c r="AC100" s="405"/>
      <c r="AD100" s="405"/>
      <c r="AE100" s="405"/>
      <c r="AF100" s="405"/>
      <c r="AG100" s="405"/>
      <c r="AH100" s="405"/>
      <c r="AI100" s="363"/>
      <c r="AJ100" s="414"/>
      <c r="AK100" s="414"/>
      <c r="AL100" s="56"/>
      <c r="AM100" s="57"/>
      <c r="AN100" s="56"/>
      <c r="AO100" s="58"/>
      <c r="AP100" s="59"/>
    </row>
    <row r="101" spans="1:42" s="19" customFormat="1" ht="22.5" customHeight="1" x14ac:dyDescent="0.15">
      <c r="A101" s="34"/>
      <c r="B101" s="657"/>
      <c r="C101" s="665"/>
      <c r="D101" s="665"/>
      <c r="E101" s="665"/>
      <c r="F101" s="666"/>
      <c r="G101" s="410"/>
      <c r="H101" s="636" t="s">
        <v>80</v>
      </c>
      <c r="I101" s="636"/>
      <c r="J101" s="636"/>
      <c r="K101" s="636"/>
      <c r="L101" s="410"/>
      <c r="M101" s="636" t="s">
        <v>87</v>
      </c>
      <c r="N101" s="636"/>
      <c r="O101" s="636"/>
      <c r="P101" s="636"/>
      <c r="Q101" s="405"/>
      <c r="R101" s="405"/>
      <c r="S101" s="405"/>
      <c r="T101" s="405"/>
      <c r="U101" s="405"/>
      <c r="V101" s="405"/>
      <c r="W101" s="405"/>
      <c r="X101" s="405"/>
      <c r="Y101" s="405"/>
      <c r="Z101" s="405"/>
      <c r="AA101" s="405"/>
      <c r="AB101" s="405"/>
      <c r="AC101" s="405"/>
      <c r="AD101" s="405"/>
      <c r="AE101" s="405"/>
      <c r="AF101" s="405"/>
      <c r="AG101" s="405"/>
      <c r="AH101" s="405"/>
      <c r="AI101" s="735"/>
      <c r="AJ101" s="736"/>
      <c r="AK101" s="736"/>
      <c r="AL101" s="738" t="s">
        <v>50</v>
      </c>
      <c r="AM101" s="389"/>
      <c r="AN101" s="398" t="s">
        <v>51</v>
      </c>
      <c r="AO101" s="391"/>
      <c r="AP101" s="718" t="s">
        <v>52</v>
      </c>
    </row>
    <row r="102" spans="1:42" s="19" customFormat="1" ht="3" customHeight="1" x14ac:dyDescent="0.15">
      <c r="A102" s="134"/>
      <c r="B102" s="667"/>
      <c r="C102" s="668"/>
      <c r="D102" s="668"/>
      <c r="E102" s="668"/>
      <c r="F102" s="669"/>
      <c r="G102" s="407"/>
      <c r="H102" s="407"/>
      <c r="I102" s="407"/>
      <c r="J102" s="407"/>
      <c r="K102" s="407"/>
      <c r="L102" s="407"/>
      <c r="M102" s="407"/>
      <c r="N102" s="407"/>
      <c r="O102" s="407"/>
      <c r="P102" s="407"/>
      <c r="Q102" s="407"/>
      <c r="R102" s="407"/>
      <c r="S102" s="407"/>
      <c r="T102" s="407"/>
      <c r="U102" s="407"/>
      <c r="V102" s="407"/>
      <c r="W102" s="412"/>
      <c r="X102" s="412"/>
      <c r="Y102" s="412"/>
      <c r="Z102" s="412"/>
      <c r="AA102" s="412"/>
      <c r="AB102" s="412"/>
      <c r="AC102" s="412"/>
      <c r="AD102" s="412"/>
      <c r="AE102" s="412"/>
      <c r="AF102" s="412"/>
      <c r="AG102" s="412"/>
      <c r="AH102" s="412"/>
      <c r="AI102" s="176"/>
      <c r="AJ102" s="177"/>
      <c r="AK102" s="177"/>
      <c r="AL102" s="742"/>
      <c r="AM102" s="188"/>
      <c r="AN102" s="399"/>
      <c r="AO102" s="189"/>
      <c r="AP102" s="719"/>
    </row>
    <row r="103" spans="1:42" s="19" customFormat="1" ht="3" customHeight="1" x14ac:dyDescent="0.15">
      <c r="A103" s="133"/>
      <c r="B103" s="662" t="s">
        <v>436</v>
      </c>
      <c r="C103" s="663"/>
      <c r="D103" s="663"/>
      <c r="E103" s="663"/>
      <c r="F103" s="664"/>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363"/>
      <c r="AJ103" s="414"/>
      <c r="AK103" s="414"/>
      <c r="AL103" s="56"/>
      <c r="AM103" s="57"/>
      <c r="AN103" s="56"/>
      <c r="AO103" s="58"/>
      <c r="AP103" s="59"/>
    </row>
    <row r="104" spans="1:42" s="19" customFormat="1" ht="22.5" customHeight="1" x14ac:dyDescent="0.15">
      <c r="A104" s="34"/>
      <c r="B104" s="657"/>
      <c r="C104" s="665"/>
      <c r="D104" s="665"/>
      <c r="E104" s="665"/>
      <c r="F104" s="666"/>
      <c r="G104" s="410"/>
      <c r="H104" s="636" t="s">
        <v>80</v>
      </c>
      <c r="I104" s="636"/>
      <c r="J104" s="636"/>
      <c r="K104" s="636"/>
      <c r="L104" s="410"/>
      <c r="M104" s="636" t="s">
        <v>87</v>
      </c>
      <c r="N104" s="636"/>
      <c r="O104" s="636"/>
      <c r="P104" s="636"/>
      <c r="Q104" s="405"/>
      <c r="R104" s="405"/>
      <c r="S104" s="405"/>
      <c r="T104" s="405"/>
      <c r="U104" s="405"/>
      <c r="V104" s="405"/>
      <c r="W104" s="405"/>
      <c r="X104" s="405"/>
      <c r="Y104" s="405"/>
      <c r="Z104" s="405"/>
      <c r="AA104" s="405"/>
      <c r="AB104" s="405"/>
      <c r="AC104" s="405"/>
      <c r="AD104" s="405"/>
      <c r="AE104" s="405"/>
      <c r="AF104" s="405"/>
      <c r="AG104" s="405"/>
      <c r="AH104" s="405"/>
      <c r="AI104" s="735"/>
      <c r="AJ104" s="736"/>
      <c r="AK104" s="736"/>
      <c r="AL104" s="738" t="s">
        <v>50</v>
      </c>
      <c r="AM104" s="389"/>
      <c r="AN104" s="398" t="s">
        <v>51</v>
      </c>
      <c r="AO104" s="391"/>
      <c r="AP104" s="718" t="s">
        <v>52</v>
      </c>
    </row>
    <row r="105" spans="1:42" s="19" customFormat="1" ht="3" customHeight="1" x14ac:dyDescent="0.15">
      <c r="A105" s="134"/>
      <c r="B105" s="667"/>
      <c r="C105" s="668"/>
      <c r="D105" s="668"/>
      <c r="E105" s="668"/>
      <c r="F105" s="669"/>
      <c r="G105" s="407"/>
      <c r="H105" s="407"/>
      <c r="I105" s="407"/>
      <c r="J105" s="407"/>
      <c r="K105" s="407"/>
      <c r="L105" s="407"/>
      <c r="M105" s="407"/>
      <c r="N105" s="407"/>
      <c r="O105" s="407"/>
      <c r="P105" s="407"/>
      <c r="Q105" s="407"/>
      <c r="R105" s="407"/>
      <c r="S105" s="407"/>
      <c r="T105" s="407"/>
      <c r="U105" s="407"/>
      <c r="V105" s="407"/>
      <c r="W105" s="412"/>
      <c r="X105" s="412"/>
      <c r="Y105" s="412"/>
      <c r="Z105" s="412"/>
      <c r="AA105" s="412"/>
      <c r="AB105" s="412"/>
      <c r="AC105" s="412"/>
      <c r="AD105" s="412"/>
      <c r="AE105" s="412"/>
      <c r="AF105" s="412"/>
      <c r="AG105" s="412"/>
      <c r="AH105" s="412"/>
      <c r="AI105" s="176"/>
      <c r="AJ105" s="177"/>
      <c r="AK105" s="177"/>
      <c r="AL105" s="742"/>
      <c r="AM105" s="188"/>
      <c r="AN105" s="399"/>
      <c r="AO105" s="189"/>
      <c r="AP105" s="719"/>
    </row>
    <row r="106" spans="1:42" s="85" customFormat="1" ht="3" customHeight="1" x14ac:dyDescent="0.15">
      <c r="A106" s="190"/>
      <c r="B106" s="755" t="s">
        <v>154</v>
      </c>
      <c r="C106" s="756"/>
      <c r="D106" s="756"/>
      <c r="E106" s="756"/>
      <c r="F106" s="757"/>
      <c r="G106" s="156"/>
      <c r="H106" s="349"/>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403"/>
      <c r="AF106" s="349"/>
      <c r="AG106" s="349"/>
      <c r="AH106" s="349"/>
      <c r="AI106" s="158"/>
      <c r="AJ106" s="375"/>
      <c r="AK106" s="375"/>
      <c r="AL106" s="56"/>
      <c r="AM106" s="57"/>
      <c r="AN106" s="56"/>
      <c r="AO106" s="58"/>
      <c r="AP106" s="59"/>
    </row>
    <row r="107" spans="1:42" s="85" customFormat="1" ht="14.25" customHeight="1" x14ac:dyDescent="0.15">
      <c r="A107" s="753"/>
      <c r="B107" s="758"/>
      <c r="C107" s="759"/>
      <c r="D107" s="759"/>
      <c r="E107" s="759"/>
      <c r="F107" s="760"/>
      <c r="G107" s="159"/>
      <c r="H107" s="636" t="s">
        <v>132</v>
      </c>
      <c r="I107" s="636"/>
      <c r="J107" s="636"/>
      <c r="K107" s="636"/>
      <c r="L107" s="351"/>
      <c r="M107" s="636" t="s">
        <v>133</v>
      </c>
      <c r="N107" s="636"/>
      <c r="O107" s="636"/>
      <c r="P107" s="636"/>
      <c r="Q107" s="689"/>
      <c r="R107" s="754"/>
      <c r="S107" s="754"/>
      <c r="T107" s="754"/>
      <c r="U107" s="345" t="s">
        <v>50</v>
      </c>
      <c r="V107" s="191"/>
      <c r="W107" s="345" t="s">
        <v>51</v>
      </c>
      <c r="X107" s="191" t="s">
        <v>0</v>
      </c>
      <c r="Y107" s="345" t="s">
        <v>155</v>
      </c>
      <c r="Z107" s="345"/>
      <c r="AA107" s="345"/>
      <c r="AB107" s="345"/>
      <c r="AC107" s="345"/>
      <c r="AD107" s="345"/>
      <c r="AE107" s="398"/>
      <c r="AF107" s="345"/>
      <c r="AG107" s="345"/>
      <c r="AH107" s="690"/>
      <c r="AI107" s="735"/>
      <c r="AJ107" s="736"/>
      <c r="AK107" s="736"/>
      <c r="AL107" s="738" t="s">
        <v>50</v>
      </c>
      <c r="AM107" s="634"/>
      <c r="AN107" s="635" t="s">
        <v>51</v>
      </c>
      <c r="AO107" s="630"/>
      <c r="AP107" s="718" t="s">
        <v>52</v>
      </c>
    </row>
    <row r="108" spans="1:42" s="85" customFormat="1" ht="14.25" customHeight="1" x14ac:dyDescent="0.15">
      <c r="A108" s="753"/>
      <c r="B108" s="758"/>
      <c r="C108" s="759"/>
      <c r="D108" s="759"/>
      <c r="E108" s="759"/>
      <c r="F108" s="760"/>
      <c r="G108" s="159"/>
      <c r="H108" s="636"/>
      <c r="I108" s="636"/>
      <c r="J108" s="636"/>
      <c r="K108" s="636"/>
      <c r="L108" s="348"/>
      <c r="M108" s="636"/>
      <c r="N108" s="636"/>
      <c r="O108" s="636"/>
      <c r="P108" s="636"/>
      <c r="Q108" s="689"/>
      <c r="R108" s="754"/>
      <c r="S108" s="754"/>
      <c r="T108" s="754"/>
      <c r="U108" s="345" t="s">
        <v>50</v>
      </c>
      <c r="V108" s="191"/>
      <c r="W108" s="345" t="s">
        <v>51</v>
      </c>
      <c r="X108" s="191"/>
      <c r="Y108" s="345" t="s">
        <v>156</v>
      </c>
      <c r="Z108" s="345"/>
      <c r="AA108" s="345"/>
      <c r="AB108" s="345"/>
      <c r="AC108" s="345"/>
      <c r="AD108" s="345"/>
      <c r="AE108" s="398"/>
      <c r="AF108" s="345"/>
      <c r="AG108" s="345"/>
      <c r="AH108" s="690"/>
      <c r="AI108" s="735"/>
      <c r="AJ108" s="736"/>
      <c r="AK108" s="736"/>
      <c r="AL108" s="738"/>
      <c r="AM108" s="634"/>
      <c r="AN108" s="635"/>
      <c r="AO108" s="630"/>
      <c r="AP108" s="718"/>
    </row>
    <row r="109" spans="1:42" s="79" customFormat="1" ht="3" customHeight="1" x14ac:dyDescent="0.15">
      <c r="A109" s="192"/>
      <c r="B109" s="761"/>
      <c r="C109" s="762"/>
      <c r="D109" s="762"/>
      <c r="E109" s="762"/>
      <c r="F109" s="763"/>
      <c r="G109" s="161"/>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407"/>
      <c r="AF109" s="353"/>
      <c r="AG109" s="353"/>
      <c r="AH109" s="353"/>
      <c r="AI109" s="163"/>
      <c r="AJ109" s="369"/>
      <c r="AK109" s="369"/>
      <c r="AL109" s="346"/>
      <c r="AM109" s="87"/>
      <c r="AN109" s="346"/>
      <c r="AO109" s="88"/>
      <c r="AP109" s="362"/>
    </row>
    <row r="110" spans="1:42" s="19" customFormat="1" ht="3" customHeight="1" x14ac:dyDescent="0.15">
      <c r="A110" s="34"/>
      <c r="B110" s="662" t="s">
        <v>85</v>
      </c>
      <c r="C110" s="663"/>
      <c r="D110" s="663"/>
      <c r="E110" s="663"/>
      <c r="F110" s="664"/>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158"/>
      <c r="AJ110" s="495"/>
      <c r="AK110" s="495"/>
      <c r="AL110" s="56"/>
      <c r="AM110" s="57"/>
      <c r="AN110" s="56"/>
      <c r="AO110" s="58"/>
      <c r="AP110" s="59"/>
    </row>
    <row r="111" spans="1:42" s="19" customFormat="1" ht="22.5" customHeight="1" x14ac:dyDescent="0.15">
      <c r="A111" s="34"/>
      <c r="B111" s="657"/>
      <c r="C111" s="665"/>
      <c r="D111" s="665"/>
      <c r="E111" s="665"/>
      <c r="F111" s="666"/>
      <c r="G111" s="493"/>
      <c r="H111" s="636" t="s">
        <v>80</v>
      </c>
      <c r="I111" s="636"/>
      <c r="J111" s="636"/>
      <c r="K111" s="636"/>
      <c r="L111" s="493"/>
      <c r="M111" s="672" t="s">
        <v>512</v>
      </c>
      <c r="N111" s="672"/>
      <c r="O111" s="672"/>
      <c r="P111" s="166"/>
      <c r="Q111" s="672" t="s">
        <v>513</v>
      </c>
      <c r="R111" s="672"/>
      <c r="S111" s="672"/>
      <c r="T111" s="166"/>
      <c r="U111" s="672" t="s">
        <v>514</v>
      </c>
      <c r="V111" s="672"/>
      <c r="W111" s="672"/>
      <c r="X111" s="166"/>
      <c r="Y111" s="672" t="s">
        <v>515</v>
      </c>
      <c r="Z111" s="672"/>
      <c r="AA111" s="672"/>
      <c r="AB111" s="166"/>
      <c r="AC111" s="672"/>
      <c r="AD111" s="672"/>
      <c r="AE111" s="672"/>
      <c r="AF111" s="491"/>
      <c r="AG111" s="491"/>
      <c r="AH111" s="491"/>
      <c r="AI111" s="633" t="s">
        <v>0</v>
      </c>
      <c r="AJ111" s="634"/>
      <c r="AK111" s="634"/>
      <c r="AL111" s="484" t="s">
        <v>50</v>
      </c>
      <c r="AM111" s="60" t="s">
        <v>0</v>
      </c>
      <c r="AN111" s="484" t="s">
        <v>51</v>
      </c>
      <c r="AO111" s="61" t="s">
        <v>0</v>
      </c>
      <c r="AP111" s="361" t="s">
        <v>52</v>
      </c>
    </row>
    <row r="112" spans="1:42" s="19" customFormat="1" ht="3" customHeight="1" x14ac:dyDescent="0.15">
      <c r="A112" s="34"/>
      <c r="B112" s="657"/>
      <c r="C112" s="665"/>
      <c r="D112" s="665"/>
      <c r="E112" s="665"/>
      <c r="F112" s="666"/>
      <c r="G112" s="491"/>
      <c r="H112" s="491"/>
      <c r="I112" s="491"/>
      <c r="J112" s="491"/>
      <c r="K112" s="491"/>
      <c r="L112" s="491"/>
      <c r="M112" s="491"/>
      <c r="N112" s="491"/>
      <c r="O112" s="491"/>
      <c r="P112" s="491"/>
      <c r="Q112" s="491"/>
      <c r="R112" s="491"/>
      <c r="S112" s="491"/>
      <c r="T112" s="491"/>
      <c r="U112" s="491"/>
      <c r="V112" s="491"/>
      <c r="W112" s="493"/>
      <c r="X112" s="493"/>
      <c r="Y112" s="493"/>
      <c r="Z112" s="493"/>
      <c r="AA112" s="493"/>
      <c r="AB112" s="493"/>
      <c r="AC112" s="493"/>
      <c r="AD112" s="493"/>
      <c r="AE112" s="493"/>
      <c r="AF112" s="493"/>
      <c r="AG112" s="493"/>
      <c r="AH112" s="493"/>
      <c r="AI112" s="363"/>
      <c r="AJ112" s="482"/>
      <c r="AK112" s="482"/>
      <c r="AL112" s="484"/>
      <c r="AM112" s="68"/>
      <c r="AN112" s="484"/>
      <c r="AO112" s="69"/>
      <c r="AP112" s="361"/>
    </row>
    <row r="113" spans="1:42" s="79" customFormat="1" ht="2.25" customHeight="1" x14ac:dyDescent="0.15">
      <c r="A113" s="174"/>
      <c r="B113" s="667"/>
      <c r="C113" s="668"/>
      <c r="D113" s="668"/>
      <c r="E113" s="668"/>
      <c r="F113" s="669"/>
      <c r="G113" s="161"/>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492"/>
      <c r="AF113" s="492"/>
      <c r="AG113" s="492"/>
      <c r="AH113" s="492"/>
      <c r="AI113" s="677"/>
      <c r="AJ113" s="678"/>
      <c r="AK113" s="678"/>
      <c r="AL113" s="485"/>
      <c r="AM113" s="486"/>
      <c r="AN113" s="485"/>
      <c r="AO113" s="487"/>
      <c r="AP113" s="489"/>
    </row>
    <row r="114" spans="1:42" ht="3" customHeight="1" x14ac:dyDescent="0.15">
      <c r="A114" s="172"/>
      <c r="B114" s="662" t="s">
        <v>334</v>
      </c>
      <c r="C114" s="663"/>
      <c r="D114" s="663"/>
      <c r="E114" s="663"/>
      <c r="F114" s="664"/>
      <c r="G114" s="349"/>
      <c r="H114" s="349"/>
      <c r="I114" s="349"/>
      <c r="J114" s="349"/>
      <c r="K114" s="349"/>
      <c r="L114" s="349"/>
      <c r="M114" s="349"/>
      <c r="N114" s="349"/>
      <c r="O114" s="349"/>
      <c r="P114" s="349"/>
      <c r="Q114" s="349"/>
      <c r="R114" s="349"/>
      <c r="S114" s="349"/>
      <c r="T114" s="349"/>
      <c r="U114" s="349"/>
      <c r="V114" s="349"/>
      <c r="W114" s="349"/>
      <c r="X114" s="349"/>
      <c r="Y114" s="349"/>
      <c r="Z114" s="349"/>
      <c r="AA114" s="349"/>
      <c r="AB114" s="349"/>
      <c r="AC114" s="349"/>
      <c r="AD114" s="349"/>
      <c r="AE114" s="403"/>
      <c r="AF114" s="349"/>
      <c r="AG114" s="349"/>
      <c r="AH114" s="349"/>
      <c r="AI114" s="158"/>
      <c r="AJ114" s="375"/>
      <c r="AK114" s="375"/>
      <c r="AL114" s="56"/>
      <c r="AM114" s="57"/>
      <c r="AN114" s="56"/>
      <c r="AO114" s="58"/>
      <c r="AP114" s="59"/>
    </row>
    <row r="115" spans="1:42" s="79" customFormat="1" ht="22.5" customHeight="1" x14ac:dyDescent="0.15">
      <c r="A115" s="187"/>
      <c r="B115" s="657"/>
      <c r="C115" s="665"/>
      <c r="D115" s="665"/>
      <c r="E115" s="665"/>
      <c r="F115" s="666"/>
      <c r="G115" s="159"/>
      <c r="H115" s="636" t="s">
        <v>157</v>
      </c>
      <c r="I115" s="636"/>
      <c r="J115" s="636"/>
      <c r="K115" s="636"/>
      <c r="L115" s="348"/>
      <c r="M115" s="636" t="s">
        <v>58</v>
      </c>
      <c r="N115" s="636"/>
      <c r="O115" s="636"/>
      <c r="P115" s="636"/>
      <c r="Q115" s="351"/>
      <c r="R115" s="351"/>
      <c r="S115" s="771" t="s">
        <v>158</v>
      </c>
      <c r="T115" s="771"/>
      <c r="U115" s="771"/>
      <c r="V115" s="771"/>
      <c r="W115" s="771"/>
      <c r="X115" s="771"/>
      <c r="Y115" s="771"/>
      <c r="Z115" s="771"/>
      <c r="AA115" s="351"/>
      <c r="AB115" s="772"/>
      <c r="AC115" s="772"/>
      <c r="AD115" s="772"/>
      <c r="AE115" s="395"/>
      <c r="AF115" s="351"/>
      <c r="AG115" s="351"/>
      <c r="AH115" s="351"/>
      <c r="AI115" s="735"/>
      <c r="AJ115" s="736"/>
      <c r="AK115" s="736"/>
      <c r="AL115" s="345" t="s">
        <v>50</v>
      </c>
      <c r="AM115" s="331"/>
      <c r="AN115" s="345" t="s">
        <v>51</v>
      </c>
      <c r="AO115" s="337"/>
      <c r="AP115" s="361" t="s">
        <v>52</v>
      </c>
    </row>
    <row r="116" spans="1:42" ht="3" customHeight="1" x14ac:dyDescent="0.15">
      <c r="A116" s="172"/>
      <c r="B116" s="662" t="s">
        <v>60</v>
      </c>
      <c r="C116" s="670"/>
      <c r="D116" s="670"/>
      <c r="E116" s="670"/>
      <c r="F116" s="671"/>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158"/>
      <c r="AJ116" s="453"/>
      <c r="AK116" s="453"/>
      <c r="AL116" s="56"/>
      <c r="AM116" s="57"/>
      <c r="AN116" s="56"/>
      <c r="AO116" s="58"/>
      <c r="AP116" s="59"/>
    </row>
    <row r="117" spans="1:42" ht="22.5" customHeight="1" x14ac:dyDescent="0.15">
      <c r="A117" s="173"/>
      <c r="B117" s="619"/>
      <c r="C117" s="620"/>
      <c r="D117" s="620"/>
      <c r="E117" s="620"/>
      <c r="F117" s="621"/>
      <c r="G117" s="436"/>
      <c r="H117" s="636" t="s">
        <v>157</v>
      </c>
      <c r="I117" s="636"/>
      <c r="J117" s="636"/>
      <c r="K117" s="636"/>
      <c r="L117" s="436"/>
      <c r="M117" s="636" t="s">
        <v>58</v>
      </c>
      <c r="N117" s="636"/>
      <c r="O117" s="636"/>
      <c r="P117" s="636"/>
      <c r="Q117" s="439"/>
      <c r="R117" s="439"/>
      <c r="S117" s="439"/>
      <c r="T117" s="439"/>
      <c r="U117" s="439"/>
      <c r="V117" s="439"/>
      <c r="W117" s="439"/>
      <c r="X117" s="439"/>
      <c r="Y117" s="439"/>
      <c r="Z117" s="439"/>
      <c r="AA117" s="439"/>
      <c r="AB117" s="439"/>
      <c r="AC117" s="439"/>
      <c r="AD117" s="439"/>
      <c r="AE117" s="439"/>
      <c r="AF117" s="439"/>
      <c r="AG117" s="439"/>
      <c r="AH117" s="439"/>
      <c r="AI117" s="434"/>
      <c r="AJ117" s="435"/>
      <c r="AK117" s="435"/>
      <c r="AL117" s="431" t="s">
        <v>437</v>
      </c>
      <c r="AM117" s="421"/>
      <c r="AN117" s="431" t="s">
        <v>51</v>
      </c>
      <c r="AO117" s="423"/>
      <c r="AP117" s="428" t="s">
        <v>438</v>
      </c>
    </row>
    <row r="118" spans="1:42" s="79" customFormat="1" ht="2.25" customHeight="1" x14ac:dyDescent="0.15">
      <c r="A118" s="174"/>
      <c r="B118" s="622"/>
      <c r="C118" s="623"/>
      <c r="D118" s="623"/>
      <c r="E118" s="623"/>
      <c r="F118" s="624"/>
      <c r="G118" s="16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677"/>
      <c r="AJ118" s="678"/>
      <c r="AK118" s="678"/>
      <c r="AL118" s="432"/>
      <c r="AM118" s="433"/>
      <c r="AN118" s="432"/>
      <c r="AO118" s="427"/>
      <c r="AP118" s="429"/>
    </row>
    <row r="119" spans="1:42" ht="3" customHeight="1" x14ac:dyDescent="0.15">
      <c r="A119" s="172"/>
      <c r="B119" s="640" t="s">
        <v>440</v>
      </c>
      <c r="C119" s="641"/>
      <c r="D119" s="641"/>
      <c r="E119" s="641"/>
      <c r="F119" s="642"/>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158"/>
      <c r="AJ119" s="414"/>
      <c r="AK119" s="414"/>
      <c r="AL119" s="56"/>
      <c r="AM119" s="57"/>
      <c r="AN119" s="56"/>
      <c r="AO119" s="58"/>
      <c r="AP119" s="59"/>
    </row>
    <row r="120" spans="1:42" ht="22.5" customHeight="1" x14ac:dyDescent="0.15">
      <c r="A120" s="173"/>
      <c r="B120" s="643"/>
      <c r="C120" s="644"/>
      <c r="D120" s="644"/>
      <c r="E120" s="644"/>
      <c r="F120" s="645"/>
      <c r="G120" s="410"/>
      <c r="H120" s="636" t="s">
        <v>80</v>
      </c>
      <c r="I120" s="636"/>
      <c r="J120" s="636"/>
      <c r="K120" s="636"/>
      <c r="L120" s="410"/>
      <c r="M120" s="636" t="s">
        <v>87</v>
      </c>
      <c r="N120" s="636"/>
      <c r="O120" s="636"/>
      <c r="P120" s="636"/>
      <c r="Q120" s="405"/>
      <c r="R120" s="405"/>
      <c r="S120" s="405"/>
      <c r="T120" s="405"/>
      <c r="U120" s="405"/>
      <c r="V120" s="405"/>
      <c r="W120" s="405"/>
      <c r="X120" s="405"/>
      <c r="Y120" s="405"/>
      <c r="Z120" s="405"/>
      <c r="AA120" s="405"/>
      <c r="AB120" s="405"/>
      <c r="AC120" s="405"/>
      <c r="AD120" s="405"/>
      <c r="AE120" s="405"/>
      <c r="AF120" s="405"/>
      <c r="AG120" s="405"/>
      <c r="AH120" s="405"/>
      <c r="AI120" s="396"/>
      <c r="AJ120" s="397"/>
      <c r="AK120" s="397"/>
      <c r="AL120" s="398" t="s">
        <v>437</v>
      </c>
      <c r="AM120" s="389"/>
      <c r="AN120" s="398" t="s">
        <v>51</v>
      </c>
      <c r="AO120" s="391"/>
      <c r="AP120" s="400" t="s">
        <v>438</v>
      </c>
    </row>
    <row r="121" spans="1:42" ht="3" customHeight="1" x14ac:dyDescent="0.15">
      <c r="A121" s="172"/>
      <c r="B121" s="662" t="s">
        <v>439</v>
      </c>
      <c r="C121" s="670"/>
      <c r="D121" s="670"/>
      <c r="E121" s="670"/>
      <c r="F121" s="671"/>
      <c r="G121" s="349"/>
      <c r="H121" s="349"/>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403"/>
      <c r="AF121" s="349"/>
      <c r="AG121" s="349"/>
      <c r="AH121" s="349"/>
      <c r="AI121" s="158"/>
      <c r="AJ121" s="375"/>
      <c r="AK121" s="375"/>
      <c r="AL121" s="56"/>
      <c r="AM121" s="57"/>
      <c r="AN121" s="56"/>
      <c r="AO121" s="58"/>
      <c r="AP121" s="59"/>
    </row>
    <row r="122" spans="1:42" ht="22.5" customHeight="1" x14ac:dyDescent="0.15">
      <c r="A122" s="173"/>
      <c r="B122" s="619"/>
      <c r="C122" s="620"/>
      <c r="D122" s="620"/>
      <c r="E122" s="620"/>
      <c r="F122" s="621"/>
      <c r="G122" s="348"/>
      <c r="H122" s="636" t="s">
        <v>80</v>
      </c>
      <c r="I122" s="636"/>
      <c r="J122" s="636"/>
      <c r="K122" s="636"/>
      <c r="L122" s="348"/>
      <c r="M122" s="636" t="s">
        <v>87</v>
      </c>
      <c r="N122" s="636"/>
      <c r="O122" s="636"/>
      <c r="P122" s="636"/>
      <c r="Q122" s="351"/>
      <c r="R122" s="351"/>
      <c r="S122" s="351"/>
      <c r="T122" s="351"/>
      <c r="U122" s="351"/>
      <c r="V122" s="351"/>
      <c r="W122" s="351"/>
      <c r="X122" s="351"/>
      <c r="Y122" s="351"/>
      <c r="Z122" s="351"/>
      <c r="AA122" s="351"/>
      <c r="AB122" s="351"/>
      <c r="AC122" s="351"/>
      <c r="AD122" s="351"/>
      <c r="AE122" s="405"/>
      <c r="AF122" s="351"/>
      <c r="AG122" s="351"/>
      <c r="AH122" s="351"/>
      <c r="AI122" s="735"/>
      <c r="AJ122" s="736"/>
      <c r="AK122" s="736"/>
      <c r="AL122" s="738" t="s">
        <v>50</v>
      </c>
      <c r="AM122" s="634"/>
      <c r="AN122" s="345" t="s">
        <v>51</v>
      </c>
      <c r="AO122" s="630"/>
      <c r="AP122" s="718" t="s">
        <v>52</v>
      </c>
    </row>
    <row r="123" spans="1:42" ht="3" customHeight="1" thickBot="1" x14ac:dyDescent="0.2">
      <c r="A123" s="193"/>
      <c r="B123" s="658"/>
      <c r="C123" s="659"/>
      <c r="D123" s="659"/>
      <c r="E123" s="659"/>
      <c r="F123" s="660"/>
      <c r="G123" s="72"/>
      <c r="H123" s="72"/>
      <c r="I123" s="72"/>
      <c r="J123" s="72"/>
      <c r="K123" s="72"/>
      <c r="L123" s="72"/>
      <c r="M123" s="72"/>
      <c r="N123" s="72"/>
      <c r="O123" s="72"/>
      <c r="P123" s="72"/>
      <c r="Q123" s="72"/>
      <c r="R123" s="72"/>
      <c r="S123" s="72"/>
      <c r="T123" s="72"/>
      <c r="U123" s="72"/>
      <c r="V123" s="72"/>
      <c r="W123" s="73"/>
      <c r="X123" s="73"/>
      <c r="Y123" s="73"/>
      <c r="Z123" s="73"/>
      <c r="AA123" s="73"/>
      <c r="AB123" s="73"/>
      <c r="AC123" s="73"/>
      <c r="AD123" s="73"/>
      <c r="AE123" s="73"/>
      <c r="AF123" s="73"/>
      <c r="AG123" s="73"/>
      <c r="AH123" s="73"/>
      <c r="AI123" s="766"/>
      <c r="AJ123" s="767"/>
      <c r="AK123" s="767"/>
      <c r="AL123" s="768"/>
      <c r="AM123" s="769"/>
      <c r="AN123" s="368"/>
      <c r="AO123" s="764"/>
      <c r="AP123" s="765"/>
    </row>
    <row r="124" spans="1:42" ht="14.25" x14ac:dyDescent="0.15">
      <c r="A124" s="79"/>
      <c r="B124" s="78"/>
    </row>
    <row r="125" spans="1:42" ht="14.25" x14ac:dyDescent="0.15">
      <c r="A125" s="79"/>
      <c r="B125" s="78"/>
      <c r="D125" s="17"/>
    </row>
    <row r="127" spans="1:42" ht="14.25" x14ac:dyDescent="0.15">
      <c r="B127" s="138" t="s">
        <v>159</v>
      </c>
      <c r="C127" s="139"/>
      <c r="D127" s="676" t="s">
        <v>53</v>
      </c>
      <c r="E127" s="676"/>
      <c r="F127" s="676"/>
      <c r="G127" s="676"/>
      <c r="H127" s="676"/>
      <c r="I127" s="676"/>
      <c r="J127" s="676"/>
      <c r="K127" s="676"/>
      <c r="L127" s="676"/>
      <c r="M127" s="676"/>
      <c r="N127" s="676"/>
      <c r="O127" s="676"/>
      <c r="P127" s="676"/>
      <c r="Q127" s="676"/>
      <c r="R127" s="676"/>
      <c r="S127" s="676"/>
      <c r="T127" s="676"/>
      <c r="U127" s="676"/>
      <c r="V127" s="676"/>
      <c r="W127" s="676"/>
      <c r="X127" s="676"/>
      <c r="Y127" s="676"/>
      <c r="Z127" s="676"/>
      <c r="AA127" s="676"/>
      <c r="AB127" s="676"/>
      <c r="AC127" s="676"/>
      <c r="AD127" s="676"/>
      <c r="AE127" s="676"/>
      <c r="AF127" s="676"/>
      <c r="AG127" s="676"/>
      <c r="AH127" s="676"/>
      <c r="AI127" s="676"/>
      <c r="AJ127" s="676"/>
      <c r="AK127" s="676"/>
      <c r="AL127" s="676"/>
      <c r="AM127" s="81"/>
      <c r="AN127" s="82"/>
      <c r="AO127" s="82"/>
      <c r="AP127" s="82"/>
    </row>
    <row r="128" spans="1:42" ht="14.25" customHeight="1" x14ac:dyDescent="0.15">
      <c r="B128" s="139"/>
      <c r="C128" s="675" t="s">
        <v>160</v>
      </c>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84"/>
      <c r="AN128" s="84"/>
      <c r="AO128" s="84"/>
      <c r="AP128" s="84"/>
    </row>
    <row r="129" spans="2:42" ht="14.25" x14ac:dyDescent="0.15">
      <c r="B129" s="142"/>
      <c r="C129" s="143"/>
      <c r="D129" s="676" t="s">
        <v>54</v>
      </c>
      <c r="E129" s="676"/>
      <c r="F129" s="676"/>
      <c r="G129" s="676"/>
      <c r="H129" s="676"/>
      <c r="I129" s="676"/>
      <c r="J129" s="676"/>
      <c r="K129" s="676"/>
      <c r="L129" s="676"/>
      <c r="M129" s="676"/>
      <c r="N129" s="676"/>
      <c r="O129" s="676"/>
      <c r="P129" s="676"/>
      <c r="Q129" s="676"/>
      <c r="R129" s="676"/>
      <c r="S129" s="676"/>
      <c r="T129" s="676"/>
      <c r="U129" s="676"/>
      <c r="V129" s="676"/>
      <c r="W129" s="676"/>
      <c r="X129" s="676"/>
      <c r="Y129" s="676"/>
      <c r="Z129" s="676"/>
      <c r="AA129" s="676"/>
      <c r="AB129" s="676"/>
      <c r="AC129" s="676"/>
      <c r="AD129" s="676"/>
      <c r="AE129" s="676"/>
      <c r="AF129" s="676"/>
      <c r="AG129" s="676"/>
      <c r="AH129" s="676"/>
      <c r="AI129" s="676"/>
      <c r="AJ129" s="676"/>
      <c r="AK129" s="676"/>
      <c r="AL129" s="676"/>
      <c r="AM129" s="84"/>
      <c r="AN129" s="84"/>
      <c r="AO129" s="84"/>
      <c r="AP129" s="84"/>
    </row>
    <row r="130" spans="2:42" ht="14.25" x14ac:dyDescent="0.15">
      <c r="B130" s="144"/>
      <c r="C130" s="676" t="s">
        <v>161</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676"/>
      <c r="AM130" s="82"/>
      <c r="AN130" s="82"/>
      <c r="AO130" s="82"/>
      <c r="AP130" s="82"/>
    </row>
    <row r="131" spans="2:42" ht="14.25" x14ac:dyDescent="0.15">
      <c r="B131" s="145"/>
      <c r="C131" s="675" t="s">
        <v>162</v>
      </c>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86"/>
      <c r="AN131" s="86"/>
      <c r="AO131" s="86"/>
      <c r="AP131" s="86"/>
    </row>
    <row r="132" spans="2:42" x14ac:dyDescent="0.15">
      <c r="B132" s="82"/>
      <c r="C132" s="82"/>
      <c r="D132" s="82"/>
      <c r="E132" s="82"/>
      <c r="F132" s="82"/>
      <c r="G132" s="82"/>
      <c r="H132" s="82"/>
      <c r="I132" s="82"/>
      <c r="J132" s="82"/>
      <c r="K132" s="82"/>
      <c r="L132" s="82"/>
      <c r="M132" s="82"/>
      <c r="N132" s="82"/>
      <c r="O132" s="82"/>
      <c r="P132" s="82"/>
      <c r="Q132" s="82"/>
      <c r="R132" s="81"/>
      <c r="S132" s="81"/>
      <c r="T132" s="81"/>
      <c r="U132" s="81"/>
      <c r="V132" s="81"/>
      <c r="W132" s="146"/>
      <c r="X132" s="146"/>
      <c r="Y132" s="146"/>
      <c r="Z132" s="146"/>
      <c r="AA132" s="146"/>
      <c r="AB132" s="146"/>
      <c r="AC132" s="146"/>
      <c r="AD132" s="146"/>
      <c r="AE132" s="146"/>
      <c r="AF132" s="146"/>
      <c r="AG132" s="146"/>
      <c r="AH132" s="146"/>
      <c r="AI132" s="146"/>
      <c r="AJ132" s="146"/>
      <c r="AK132" s="147"/>
      <c r="AL132" s="147"/>
      <c r="AM132" s="81"/>
      <c r="AN132" s="82"/>
      <c r="AO132" s="82"/>
      <c r="AP132" s="82"/>
    </row>
    <row r="133" spans="2:42" ht="14.25" x14ac:dyDescent="0.15">
      <c r="B133" s="138" t="s">
        <v>159</v>
      </c>
      <c r="D133" s="676" t="s">
        <v>163</v>
      </c>
      <c r="E133" s="676"/>
      <c r="F133" s="676"/>
      <c r="G133" s="676"/>
      <c r="H133" s="676"/>
      <c r="I133" s="676"/>
      <c r="J133" s="676"/>
      <c r="K133" s="676"/>
      <c r="L133" s="676"/>
      <c r="M133" s="676"/>
      <c r="N133" s="676"/>
      <c r="O133" s="676"/>
      <c r="P133" s="676"/>
      <c r="Q133" s="676"/>
      <c r="R133" s="676"/>
      <c r="S133" s="676"/>
      <c r="T133" s="676"/>
      <c r="U133" s="676"/>
      <c r="V133" s="676"/>
      <c r="W133" s="676"/>
      <c r="X133" s="676"/>
      <c r="Y133" s="676"/>
      <c r="Z133" s="676"/>
      <c r="AA133" s="676"/>
      <c r="AB133" s="676"/>
      <c r="AC133" s="676"/>
      <c r="AD133" s="676"/>
      <c r="AE133" s="676"/>
      <c r="AF133" s="676"/>
      <c r="AG133" s="676"/>
      <c r="AH133" s="676"/>
      <c r="AI133" s="676"/>
      <c r="AJ133" s="676"/>
      <c r="AK133" s="676"/>
      <c r="AL133" s="676"/>
    </row>
    <row r="134" spans="2:42" ht="14.25" x14ac:dyDescent="0.15">
      <c r="C134" s="675" t="s">
        <v>55</v>
      </c>
      <c r="D134" s="675"/>
      <c r="E134" s="675"/>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row>
  </sheetData>
  <mergeCells count="271">
    <mergeCell ref="W12:AA12"/>
    <mergeCell ref="AI53:AK54"/>
    <mergeCell ref="AL53:AL54"/>
    <mergeCell ref="B97:F99"/>
    <mergeCell ref="H98:K98"/>
    <mergeCell ref="M98:P98"/>
    <mergeCell ref="R98:V98"/>
    <mergeCell ref="W98:Y98"/>
    <mergeCell ref="AI98:AK98"/>
    <mergeCell ref="B94:F96"/>
    <mergeCell ref="H95:K95"/>
    <mergeCell ref="M95:P95"/>
    <mergeCell ref="AI95:AK95"/>
    <mergeCell ref="AL95:AL96"/>
    <mergeCell ref="B85:F87"/>
    <mergeCell ref="H86:K86"/>
    <mergeCell ref="M86:P86"/>
    <mergeCell ref="M56:V56"/>
    <mergeCell ref="AC21:AH21"/>
    <mergeCell ref="V22:AA22"/>
    <mergeCell ref="AC22:AH22"/>
    <mergeCell ref="Q29:W29"/>
    <mergeCell ref="B64:F66"/>
    <mergeCell ref="H65:K65"/>
    <mergeCell ref="B55:F57"/>
    <mergeCell ref="H56:K56"/>
    <mergeCell ref="B100:F102"/>
    <mergeCell ref="H101:K101"/>
    <mergeCell ref="M101:P101"/>
    <mergeCell ref="AI101:AK101"/>
    <mergeCell ref="AL101:AL102"/>
    <mergeCell ref="AP101:AP102"/>
    <mergeCell ref="H120:K120"/>
    <mergeCell ref="M120:P120"/>
    <mergeCell ref="B119:F120"/>
    <mergeCell ref="B103:F105"/>
    <mergeCell ref="H104:K104"/>
    <mergeCell ref="M104:P104"/>
    <mergeCell ref="B114:F115"/>
    <mergeCell ref="H115:K115"/>
    <mergeCell ref="M115:P115"/>
    <mergeCell ref="S115:Z115"/>
    <mergeCell ref="AB115:AD115"/>
    <mergeCell ref="AI115:AK115"/>
    <mergeCell ref="B116:F118"/>
    <mergeCell ref="H117:K117"/>
    <mergeCell ref="M117:P117"/>
    <mergeCell ref="AI118:AK118"/>
    <mergeCell ref="B70:F72"/>
    <mergeCell ref="H71:K71"/>
    <mergeCell ref="M65:P65"/>
    <mergeCell ref="B61:F63"/>
    <mergeCell ref="H62:K62"/>
    <mergeCell ref="M62:P62"/>
    <mergeCell ref="AI86:AK86"/>
    <mergeCell ref="AI104:AK104"/>
    <mergeCell ref="AL104:AL105"/>
    <mergeCell ref="M71:P71"/>
    <mergeCell ref="B74:F74"/>
    <mergeCell ref="H74:K74"/>
    <mergeCell ref="M74:P74"/>
    <mergeCell ref="AI74:AK74"/>
    <mergeCell ref="B67:F69"/>
    <mergeCell ref="H68:K68"/>
    <mergeCell ref="Z71:AB71"/>
    <mergeCell ref="AM65:AM66"/>
    <mergeCell ref="AO65:AO66"/>
    <mergeCell ref="AP65:AP66"/>
    <mergeCell ref="AI62:AK63"/>
    <mergeCell ref="AL62:AL63"/>
    <mergeCell ref="AI68:AK68"/>
    <mergeCell ref="AI71:AK71"/>
    <mergeCell ref="AM62:AM63"/>
    <mergeCell ref="AP104:AP105"/>
    <mergeCell ref="AI113:AK113"/>
    <mergeCell ref="AI89:AK90"/>
    <mergeCell ref="AI83:AK83"/>
    <mergeCell ref="C131:AL131"/>
    <mergeCell ref="D133:AL133"/>
    <mergeCell ref="C134:AL134"/>
    <mergeCell ref="AO122:AO123"/>
    <mergeCell ref="AP122:AP123"/>
    <mergeCell ref="D127:AL127"/>
    <mergeCell ref="C128:AL128"/>
    <mergeCell ref="D129:AL129"/>
    <mergeCell ref="C130:AL130"/>
    <mergeCell ref="B121:F123"/>
    <mergeCell ref="H122:K122"/>
    <mergeCell ref="M122:P122"/>
    <mergeCell ref="AI122:AK123"/>
    <mergeCell ref="AL122:AL123"/>
    <mergeCell ref="AM122:AM123"/>
    <mergeCell ref="B110:F112"/>
    <mergeCell ref="H111:K111"/>
    <mergeCell ref="AI111:AK111"/>
    <mergeCell ref="B113:F113"/>
    <mergeCell ref="B88:F90"/>
    <mergeCell ref="A107:A108"/>
    <mergeCell ref="H107:K108"/>
    <mergeCell ref="M107:P108"/>
    <mergeCell ref="Q107:Q108"/>
    <mergeCell ref="R107:T107"/>
    <mergeCell ref="AP95:AP96"/>
    <mergeCell ref="AL89:AL90"/>
    <mergeCell ref="AM89:AM90"/>
    <mergeCell ref="AO89:AO90"/>
    <mergeCell ref="AP89:AP90"/>
    <mergeCell ref="B91:F93"/>
    <mergeCell ref="H92:K92"/>
    <mergeCell ref="M92:P92"/>
    <mergeCell ref="R92:U92"/>
    <mergeCell ref="AI92:AK92"/>
    <mergeCell ref="AP107:AP108"/>
    <mergeCell ref="R108:T108"/>
    <mergeCell ref="AH107:AH108"/>
    <mergeCell ref="AI107:AK108"/>
    <mergeCell ref="AL107:AL108"/>
    <mergeCell ref="AM107:AM108"/>
    <mergeCell ref="AN107:AN108"/>
    <mergeCell ref="AO107:AO108"/>
    <mergeCell ref="B106:F109"/>
    <mergeCell ref="M68:P68"/>
    <mergeCell ref="AP44:AP45"/>
    <mergeCell ref="B46:F48"/>
    <mergeCell ref="H47:K47"/>
    <mergeCell ref="M47:P47"/>
    <mergeCell ref="AI47:AK47"/>
    <mergeCell ref="B43:F45"/>
    <mergeCell ref="H44:K44"/>
    <mergeCell ref="M44:R44"/>
    <mergeCell ref="T44:Z44"/>
    <mergeCell ref="AI44:AK45"/>
    <mergeCell ref="AL44:AL45"/>
    <mergeCell ref="AO44:AO45"/>
    <mergeCell ref="AO50:AO51"/>
    <mergeCell ref="AP50:AP51"/>
    <mergeCell ref="AI56:AK57"/>
    <mergeCell ref="AL56:AL57"/>
    <mergeCell ref="AM56:AM57"/>
    <mergeCell ref="AO56:AO57"/>
    <mergeCell ref="AP56:AP57"/>
    <mergeCell ref="AO53:AO54"/>
    <mergeCell ref="AP53:AP54"/>
    <mergeCell ref="AO62:AO63"/>
    <mergeCell ref="AP62:AP63"/>
    <mergeCell ref="AI38:AK38"/>
    <mergeCell ref="B40:F42"/>
    <mergeCell ref="H41:K41"/>
    <mergeCell ref="M41:P41"/>
    <mergeCell ref="AI41:AK41"/>
    <mergeCell ref="AI50:AK50"/>
    <mergeCell ref="AL50:AL51"/>
    <mergeCell ref="AM50:AM51"/>
    <mergeCell ref="AI65:AK66"/>
    <mergeCell ref="AL65:AL66"/>
    <mergeCell ref="AM44:AM45"/>
    <mergeCell ref="B58:F60"/>
    <mergeCell ref="H59:K59"/>
    <mergeCell ref="M59:P59"/>
    <mergeCell ref="AI59:AK60"/>
    <mergeCell ref="AL59:AL60"/>
    <mergeCell ref="AM59:AM60"/>
    <mergeCell ref="AM53:AM54"/>
    <mergeCell ref="M50:R50"/>
    <mergeCell ref="B49:F51"/>
    <mergeCell ref="H50:K50"/>
    <mergeCell ref="B52:F54"/>
    <mergeCell ref="H53:K53"/>
    <mergeCell ref="M53:P53"/>
    <mergeCell ref="A25:A29"/>
    <mergeCell ref="H25:K25"/>
    <mergeCell ref="M25:P25"/>
    <mergeCell ref="AI25:AK29"/>
    <mergeCell ref="AL25:AL29"/>
    <mergeCell ref="AQ19:AU21"/>
    <mergeCell ref="B20:F23"/>
    <mergeCell ref="A21:A22"/>
    <mergeCell ref="H21:M21"/>
    <mergeCell ref="O21:T21"/>
    <mergeCell ref="V21:AA21"/>
    <mergeCell ref="AI21:AK22"/>
    <mergeCell ref="AL21:AL22"/>
    <mergeCell ref="AM21:AM22"/>
    <mergeCell ref="AN21:AN22"/>
    <mergeCell ref="AN25:AN29"/>
    <mergeCell ref="AO25:AO29"/>
    <mergeCell ref="AP25:AP29"/>
    <mergeCell ref="J28:P28"/>
    <mergeCell ref="Q28:W28"/>
    <mergeCell ref="X28:AD28"/>
    <mergeCell ref="J29:P29"/>
    <mergeCell ref="AO21:AO22"/>
    <mergeCell ref="AP21:AP22"/>
    <mergeCell ref="L7:U7"/>
    <mergeCell ref="V7:AP7"/>
    <mergeCell ref="L8:U8"/>
    <mergeCell ref="V8:AP8"/>
    <mergeCell ref="B10:V10"/>
    <mergeCell ref="C12:G12"/>
    <mergeCell ref="AQ15:AU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I17:AK18"/>
    <mergeCell ref="AL17:AL18"/>
    <mergeCell ref="AM17:AM18"/>
    <mergeCell ref="J12:N12"/>
    <mergeCell ref="AI5:AJ5"/>
    <mergeCell ref="AK5:AL5"/>
    <mergeCell ref="AM5:AN5"/>
    <mergeCell ref="AO5:AP5"/>
    <mergeCell ref="L6:U6"/>
    <mergeCell ref="V6:AP6"/>
    <mergeCell ref="L5:U5"/>
    <mergeCell ref="V5:W5"/>
    <mergeCell ref="X5:Y5"/>
    <mergeCell ref="Z5:AA5"/>
    <mergeCell ref="AB5:AC5"/>
    <mergeCell ref="AD5:AF5"/>
    <mergeCell ref="Q12:U12"/>
    <mergeCell ref="AN17:AN18"/>
    <mergeCell ref="AO17:AO18"/>
    <mergeCell ref="AP17:AP18"/>
    <mergeCell ref="B15:AH15"/>
    <mergeCell ref="AI15:AP15"/>
    <mergeCell ref="AO59:AO60"/>
    <mergeCell ref="AP59:AP60"/>
    <mergeCell ref="H22:M22"/>
    <mergeCell ref="O22:T22"/>
    <mergeCell ref="B31:F33"/>
    <mergeCell ref="H31:J33"/>
    <mergeCell ref="K31:K33"/>
    <mergeCell ref="AI32:AK32"/>
    <mergeCell ref="B34:F36"/>
    <mergeCell ref="H35:K35"/>
    <mergeCell ref="M35:P35"/>
    <mergeCell ref="AI35:AK35"/>
    <mergeCell ref="AM25:AM29"/>
    <mergeCell ref="B24:F30"/>
    <mergeCell ref="B37:F39"/>
    <mergeCell ref="H38:K38"/>
    <mergeCell ref="M38:P38"/>
    <mergeCell ref="R38:U38"/>
    <mergeCell ref="H77:K77"/>
    <mergeCell ref="M77:P77"/>
    <mergeCell ref="AI77:AK77"/>
    <mergeCell ref="H80:K80"/>
    <mergeCell ref="M80:P80"/>
    <mergeCell ref="AI80:AK80"/>
    <mergeCell ref="B76:F78"/>
    <mergeCell ref="B79:F81"/>
    <mergeCell ref="M111:O111"/>
    <mergeCell ref="Q111:S111"/>
    <mergeCell ref="U111:W111"/>
    <mergeCell ref="Y111:AA111"/>
    <mergeCell ref="AC111:AE111"/>
    <mergeCell ref="H89:K89"/>
    <mergeCell ref="M89:P89"/>
    <mergeCell ref="B82:F84"/>
    <mergeCell ref="H83:K83"/>
    <mergeCell ref="M83:P83"/>
  </mergeCells>
  <phoneticPr fontId="4"/>
  <dataValidations count="12">
    <dataValidation type="list" allowBlank="1" showInputMessage="1" showErrorMessage="1" sqref="JY115:KA115 AB65654:AE65654 JY65654:KA65654 TU65654:TW65654 ADQ65654:ADS65654 ANM65654:ANO65654 AXI65654:AXK65654 BHE65654:BHG65654 BRA65654:BRC65654 CAW65654:CAY65654 CKS65654:CKU65654 CUO65654:CUQ65654 DEK65654:DEM65654 DOG65654:DOI65654 DYC65654:DYE65654 EHY65654:EIA65654 ERU65654:ERW65654 FBQ65654:FBS65654 FLM65654:FLO65654 FVI65654:FVK65654 GFE65654:GFG65654 GPA65654:GPC65654 GYW65654:GYY65654 HIS65654:HIU65654 HSO65654:HSQ65654 ICK65654:ICM65654 IMG65654:IMI65654 IWC65654:IWE65654 JFY65654:JGA65654 JPU65654:JPW65654 JZQ65654:JZS65654 KJM65654:KJO65654 KTI65654:KTK65654 LDE65654:LDG65654 LNA65654:LNC65654 LWW65654:LWY65654 MGS65654:MGU65654 MQO65654:MQQ65654 NAK65654:NAM65654 NKG65654:NKI65654 NUC65654:NUE65654 ODY65654:OEA65654 ONU65654:ONW65654 OXQ65654:OXS65654 PHM65654:PHO65654 PRI65654:PRK65654 QBE65654:QBG65654 QLA65654:QLC65654 QUW65654:QUY65654 RES65654:REU65654 ROO65654:ROQ65654 RYK65654:RYM65654 SIG65654:SII65654 SSC65654:SSE65654 TBY65654:TCA65654 TLU65654:TLW65654 TVQ65654:TVS65654 UFM65654:UFO65654 UPI65654:UPK65654 UZE65654:UZG65654 VJA65654:VJC65654 VSW65654:VSY65654 WCS65654:WCU65654 WMO65654:WMQ65654 WWK65654:WWM65654 AB131190:AE131190 JY131190:KA131190 TU131190:TW131190 ADQ131190:ADS131190 ANM131190:ANO131190 AXI131190:AXK131190 BHE131190:BHG131190 BRA131190:BRC131190 CAW131190:CAY131190 CKS131190:CKU131190 CUO131190:CUQ131190 DEK131190:DEM131190 DOG131190:DOI131190 DYC131190:DYE131190 EHY131190:EIA131190 ERU131190:ERW131190 FBQ131190:FBS131190 FLM131190:FLO131190 FVI131190:FVK131190 GFE131190:GFG131190 GPA131190:GPC131190 GYW131190:GYY131190 HIS131190:HIU131190 HSO131190:HSQ131190 ICK131190:ICM131190 IMG131190:IMI131190 IWC131190:IWE131190 JFY131190:JGA131190 JPU131190:JPW131190 JZQ131190:JZS131190 KJM131190:KJO131190 KTI131190:KTK131190 LDE131190:LDG131190 LNA131190:LNC131190 LWW131190:LWY131190 MGS131190:MGU131190 MQO131190:MQQ131190 NAK131190:NAM131190 NKG131190:NKI131190 NUC131190:NUE131190 ODY131190:OEA131190 ONU131190:ONW131190 OXQ131190:OXS131190 PHM131190:PHO131190 PRI131190:PRK131190 QBE131190:QBG131190 QLA131190:QLC131190 QUW131190:QUY131190 RES131190:REU131190 ROO131190:ROQ131190 RYK131190:RYM131190 SIG131190:SII131190 SSC131190:SSE131190 TBY131190:TCA131190 TLU131190:TLW131190 TVQ131190:TVS131190 UFM131190:UFO131190 UPI131190:UPK131190 UZE131190:UZG131190 VJA131190:VJC131190 VSW131190:VSY131190 WCS131190:WCU131190 WMO131190:WMQ131190 WWK131190:WWM131190 AB196726:AE196726 JY196726:KA196726 TU196726:TW196726 ADQ196726:ADS196726 ANM196726:ANO196726 AXI196726:AXK196726 BHE196726:BHG196726 BRA196726:BRC196726 CAW196726:CAY196726 CKS196726:CKU196726 CUO196726:CUQ196726 DEK196726:DEM196726 DOG196726:DOI196726 DYC196726:DYE196726 EHY196726:EIA196726 ERU196726:ERW196726 FBQ196726:FBS196726 FLM196726:FLO196726 FVI196726:FVK196726 GFE196726:GFG196726 GPA196726:GPC196726 GYW196726:GYY196726 HIS196726:HIU196726 HSO196726:HSQ196726 ICK196726:ICM196726 IMG196726:IMI196726 IWC196726:IWE196726 JFY196726:JGA196726 JPU196726:JPW196726 JZQ196726:JZS196726 KJM196726:KJO196726 KTI196726:KTK196726 LDE196726:LDG196726 LNA196726:LNC196726 LWW196726:LWY196726 MGS196726:MGU196726 MQO196726:MQQ196726 NAK196726:NAM196726 NKG196726:NKI196726 NUC196726:NUE196726 ODY196726:OEA196726 ONU196726:ONW196726 OXQ196726:OXS196726 PHM196726:PHO196726 PRI196726:PRK196726 QBE196726:QBG196726 QLA196726:QLC196726 QUW196726:QUY196726 RES196726:REU196726 ROO196726:ROQ196726 RYK196726:RYM196726 SIG196726:SII196726 SSC196726:SSE196726 TBY196726:TCA196726 TLU196726:TLW196726 TVQ196726:TVS196726 UFM196726:UFO196726 UPI196726:UPK196726 UZE196726:UZG196726 VJA196726:VJC196726 VSW196726:VSY196726 WCS196726:WCU196726 WMO196726:WMQ196726 WWK196726:WWM196726 AB262262:AE262262 JY262262:KA262262 TU262262:TW262262 ADQ262262:ADS262262 ANM262262:ANO262262 AXI262262:AXK262262 BHE262262:BHG262262 BRA262262:BRC262262 CAW262262:CAY262262 CKS262262:CKU262262 CUO262262:CUQ262262 DEK262262:DEM262262 DOG262262:DOI262262 DYC262262:DYE262262 EHY262262:EIA262262 ERU262262:ERW262262 FBQ262262:FBS262262 FLM262262:FLO262262 FVI262262:FVK262262 GFE262262:GFG262262 GPA262262:GPC262262 GYW262262:GYY262262 HIS262262:HIU262262 HSO262262:HSQ262262 ICK262262:ICM262262 IMG262262:IMI262262 IWC262262:IWE262262 JFY262262:JGA262262 JPU262262:JPW262262 JZQ262262:JZS262262 KJM262262:KJO262262 KTI262262:KTK262262 LDE262262:LDG262262 LNA262262:LNC262262 LWW262262:LWY262262 MGS262262:MGU262262 MQO262262:MQQ262262 NAK262262:NAM262262 NKG262262:NKI262262 NUC262262:NUE262262 ODY262262:OEA262262 ONU262262:ONW262262 OXQ262262:OXS262262 PHM262262:PHO262262 PRI262262:PRK262262 QBE262262:QBG262262 QLA262262:QLC262262 QUW262262:QUY262262 RES262262:REU262262 ROO262262:ROQ262262 RYK262262:RYM262262 SIG262262:SII262262 SSC262262:SSE262262 TBY262262:TCA262262 TLU262262:TLW262262 TVQ262262:TVS262262 UFM262262:UFO262262 UPI262262:UPK262262 UZE262262:UZG262262 VJA262262:VJC262262 VSW262262:VSY262262 WCS262262:WCU262262 WMO262262:WMQ262262 WWK262262:WWM262262 AB327798:AE327798 JY327798:KA327798 TU327798:TW327798 ADQ327798:ADS327798 ANM327798:ANO327798 AXI327798:AXK327798 BHE327798:BHG327798 BRA327798:BRC327798 CAW327798:CAY327798 CKS327798:CKU327798 CUO327798:CUQ327798 DEK327798:DEM327798 DOG327798:DOI327798 DYC327798:DYE327798 EHY327798:EIA327798 ERU327798:ERW327798 FBQ327798:FBS327798 FLM327798:FLO327798 FVI327798:FVK327798 GFE327798:GFG327798 GPA327798:GPC327798 GYW327798:GYY327798 HIS327798:HIU327798 HSO327798:HSQ327798 ICK327798:ICM327798 IMG327798:IMI327798 IWC327798:IWE327798 JFY327798:JGA327798 JPU327798:JPW327798 JZQ327798:JZS327798 KJM327798:KJO327798 KTI327798:KTK327798 LDE327798:LDG327798 LNA327798:LNC327798 LWW327798:LWY327798 MGS327798:MGU327798 MQO327798:MQQ327798 NAK327798:NAM327798 NKG327798:NKI327798 NUC327798:NUE327798 ODY327798:OEA327798 ONU327798:ONW327798 OXQ327798:OXS327798 PHM327798:PHO327798 PRI327798:PRK327798 QBE327798:QBG327798 QLA327798:QLC327798 QUW327798:QUY327798 RES327798:REU327798 ROO327798:ROQ327798 RYK327798:RYM327798 SIG327798:SII327798 SSC327798:SSE327798 TBY327798:TCA327798 TLU327798:TLW327798 TVQ327798:TVS327798 UFM327798:UFO327798 UPI327798:UPK327798 UZE327798:UZG327798 VJA327798:VJC327798 VSW327798:VSY327798 WCS327798:WCU327798 WMO327798:WMQ327798 WWK327798:WWM327798 AB393334:AE393334 JY393334:KA393334 TU393334:TW393334 ADQ393334:ADS393334 ANM393334:ANO393334 AXI393334:AXK393334 BHE393334:BHG393334 BRA393334:BRC393334 CAW393334:CAY393334 CKS393334:CKU393334 CUO393334:CUQ393334 DEK393334:DEM393334 DOG393334:DOI393334 DYC393334:DYE393334 EHY393334:EIA393334 ERU393334:ERW393334 FBQ393334:FBS393334 FLM393334:FLO393334 FVI393334:FVK393334 GFE393334:GFG393334 GPA393334:GPC393334 GYW393334:GYY393334 HIS393334:HIU393334 HSO393334:HSQ393334 ICK393334:ICM393334 IMG393334:IMI393334 IWC393334:IWE393334 JFY393334:JGA393334 JPU393334:JPW393334 JZQ393334:JZS393334 KJM393334:KJO393334 KTI393334:KTK393334 LDE393334:LDG393334 LNA393334:LNC393334 LWW393334:LWY393334 MGS393334:MGU393334 MQO393334:MQQ393334 NAK393334:NAM393334 NKG393334:NKI393334 NUC393334:NUE393334 ODY393334:OEA393334 ONU393334:ONW393334 OXQ393334:OXS393334 PHM393334:PHO393334 PRI393334:PRK393334 QBE393334:QBG393334 QLA393334:QLC393334 QUW393334:QUY393334 RES393334:REU393334 ROO393334:ROQ393334 RYK393334:RYM393334 SIG393334:SII393334 SSC393334:SSE393334 TBY393334:TCA393334 TLU393334:TLW393334 TVQ393334:TVS393334 UFM393334:UFO393334 UPI393334:UPK393334 UZE393334:UZG393334 VJA393334:VJC393334 VSW393334:VSY393334 WCS393334:WCU393334 WMO393334:WMQ393334 WWK393334:WWM393334 AB458870:AE458870 JY458870:KA458870 TU458870:TW458870 ADQ458870:ADS458870 ANM458870:ANO458870 AXI458870:AXK458870 BHE458870:BHG458870 BRA458870:BRC458870 CAW458870:CAY458870 CKS458870:CKU458870 CUO458870:CUQ458870 DEK458870:DEM458870 DOG458870:DOI458870 DYC458870:DYE458870 EHY458870:EIA458870 ERU458870:ERW458870 FBQ458870:FBS458870 FLM458870:FLO458870 FVI458870:FVK458870 GFE458870:GFG458870 GPA458870:GPC458870 GYW458870:GYY458870 HIS458870:HIU458870 HSO458870:HSQ458870 ICK458870:ICM458870 IMG458870:IMI458870 IWC458870:IWE458870 JFY458870:JGA458870 JPU458870:JPW458870 JZQ458870:JZS458870 KJM458870:KJO458870 KTI458870:KTK458870 LDE458870:LDG458870 LNA458870:LNC458870 LWW458870:LWY458870 MGS458870:MGU458870 MQO458870:MQQ458870 NAK458870:NAM458870 NKG458870:NKI458870 NUC458870:NUE458870 ODY458870:OEA458870 ONU458870:ONW458870 OXQ458870:OXS458870 PHM458870:PHO458870 PRI458870:PRK458870 QBE458870:QBG458870 QLA458870:QLC458870 QUW458870:QUY458870 RES458870:REU458870 ROO458870:ROQ458870 RYK458870:RYM458870 SIG458870:SII458870 SSC458870:SSE458870 TBY458870:TCA458870 TLU458870:TLW458870 TVQ458870:TVS458870 UFM458870:UFO458870 UPI458870:UPK458870 UZE458870:UZG458870 VJA458870:VJC458870 VSW458870:VSY458870 WCS458870:WCU458870 WMO458870:WMQ458870 WWK458870:WWM458870 AB524406:AE524406 JY524406:KA524406 TU524406:TW524406 ADQ524406:ADS524406 ANM524406:ANO524406 AXI524406:AXK524406 BHE524406:BHG524406 BRA524406:BRC524406 CAW524406:CAY524406 CKS524406:CKU524406 CUO524406:CUQ524406 DEK524406:DEM524406 DOG524406:DOI524406 DYC524406:DYE524406 EHY524406:EIA524406 ERU524406:ERW524406 FBQ524406:FBS524406 FLM524406:FLO524406 FVI524406:FVK524406 GFE524406:GFG524406 GPA524406:GPC524406 GYW524406:GYY524406 HIS524406:HIU524406 HSO524406:HSQ524406 ICK524406:ICM524406 IMG524406:IMI524406 IWC524406:IWE524406 JFY524406:JGA524406 JPU524406:JPW524406 JZQ524406:JZS524406 KJM524406:KJO524406 KTI524406:KTK524406 LDE524406:LDG524406 LNA524406:LNC524406 LWW524406:LWY524406 MGS524406:MGU524406 MQO524406:MQQ524406 NAK524406:NAM524406 NKG524406:NKI524406 NUC524406:NUE524406 ODY524406:OEA524406 ONU524406:ONW524406 OXQ524406:OXS524406 PHM524406:PHO524406 PRI524406:PRK524406 QBE524406:QBG524406 QLA524406:QLC524406 QUW524406:QUY524406 RES524406:REU524406 ROO524406:ROQ524406 RYK524406:RYM524406 SIG524406:SII524406 SSC524406:SSE524406 TBY524406:TCA524406 TLU524406:TLW524406 TVQ524406:TVS524406 UFM524406:UFO524406 UPI524406:UPK524406 UZE524406:UZG524406 VJA524406:VJC524406 VSW524406:VSY524406 WCS524406:WCU524406 WMO524406:WMQ524406 WWK524406:WWM524406 AB589942:AE589942 JY589942:KA589942 TU589942:TW589942 ADQ589942:ADS589942 ANM589942:ANO589942 AXI589942:AXK589942 BHE589942:BHG589942 BRA589942:BRC589942 CAW589942:CAY589942 CKS589942:CKU589942 CUO589942:CUQ589942 DEK589942:DEM589942 DOG589942:DOI589942 DYC589942:DYE589942 EHY589942:EIA589942 ERU589942:ERW589942 FBQ589942:FBS589942 FLM589942:FLO589942 FVI589942:FVK589942 GFE589942:GFG589942 GPA589942:GPC589942 GYW589942:GYY589942 HIS589942:HIU589942 HSO589942:HSQ589942 ICK589942:ICM589942 IMG589942:IMI589942 IWC589942:IWE589942 JFY589942:JGA589942 JPU589942:JPW589942 JZQ589942:JZS589942 KJM589942:KJO589942 KTI589942:KTK589942 LDE589942:LDG589942 LNA589942:LNC589942 LWW589942:LWY589942 MGS589942:MGU589942 MQO589942:MQQ589942 NAK589942:NAM589942 NKG589942:NKI589942 NUC589942:NUE589942 ODY589942:OEA589942 ONU589942:ONW589942 OXQ589942:OXS589942 PHM589942:PHO589942 PRI589942:PRK589942 QBE589942:QBG589942 QLA589942:QLC589942 QUW589942:QUY589942 RES589942:REU589942 ROO589942:ROQ589942 RYK589942:RYM589942 SIG589942:SII589942 SSC589942:SSE589942 TBY589942:TCA589942 TLU589942:TLW589942 TVQ589942:TVS589942 UFM589942:UFO589942 UPI589942:UPK589942 UZE589942:UZG589942 VJA589942:VJC589942 VSW589942:VSY589942 WCS589942:WCU589942 WMO589942:WMQ589942 WWK589942:WWM589942 AB655478:AE655478 JY655478:KA655478 TU655478:TW655478 ADQ655478:ADS655478 ANM655478:ANO655478 AXI655478:AXK655478 BHE655478:BHG655478 BRA655478:BRC655478 CAW655478:CAY655478 CKS655478:CKU655478 CUO655478:CUQ655478 DEK655478:DEM655478 DOG655478:DOI655478 DYC655478:DYE655478 EHY655478:EIA655478 ERU655478:ERW655478 FBQ655478:FBS655478 FLM655478:FLO655478 FVI655478:FVK655478 GFE655478:GFG655478 GPA655478:GPC655478 GYW655478:GYY655478 HIS655478:HIU655478 HSO655478:HSQ655478 ICK655478:ICM655478 IMG655478:IMI655478 IWC655478:IWE655478 JFY655478:JGA655478 JPU655478:JPW655478 JZQ655478:JZS655478 KJM655478:KJO655478 KTI655478:KTK655478 LDE655478:LDG655478 LNA655478:LNC655478 LWW655478:LWY655478 MGS655478:MGU655478 MQO655478:MQQ655478 NAK655478:NAM655478 NKG655478:NKI655478 NUC655478:NUE655478 ODY655478:OEA655478 ONU655478:ONW655478 OXQ655478:OXS655478 PHM655478:PHO655478 PRI655478:PRK655478 QBE655478:QBG655478 QLA655478:QLC655478 QUW655478:QUY655478 RES655478:REU655478 ROO655478:ROQ655478 RYK655478:RYM655478 SIG655478:SII655478 SSC655478:SSE655478 TBY655478:TCA655478 TLU655478:TLW655478 TVQ655478:TVS655478 UFM655478:UFO655478 UPI655478:UPK655478 UZE655478:UZG655478 VJA655478:VJC655478 VSW655478:VSY655478 WCS655478:WCU655478 WMO655478:WMQ655478 WWK655478:WWM655478 AB721014:AE721014 JY721014:KA721014 TU721014:TW721014 ADQ721014:ADS721014 ANM721014:ANO721014 AXI721014:AXK721014 BHE721014:BHG721014 BRA721014:BRC721014 CAW721014:CAY721014 CKS721014:CKU721014 CUO721014:CUQ721014 DEK721014:DEM721014 DOG721014:DOI721014 DYC721014:DYE721014 EHY721014:EIA721014 ERU721014:ERW721014 FBQ721014:FBS721014 FLM721014:FLO721014 FVI721014:FVK721014 GFE721014:GFG721014 GPA721014:GPC721014 GYW721014:GYY721014 HIS721014:HIU721014 HSO721014:HSQ721014 ICK721014:ICM721014 IMG721014:IMI721014 IWC721014:IWE721014 JFY721014:JGA721014 JPU721014:JPW721014 JZQ721014:JZS721014 KJM721014:KJO721014 KTI721014:KTK721014 LDE721014:LDG721014 LNA721014:LNC721014 LWW721014:LWY721014 MGS721014:MGU721014 MQO721014:MQQ721014 NAK721014:NAM721014 NKG721014:NKI721014 NUC721014:NUE721014 ODY721014:OEA721014 ONU721014:ONW721014 OXQ721014:OXS721014 PHM721014:PHO721014 PRI721014:PRK721014 QBE721014:QBG721014 QLA721014:QLC721014 QUW721014:QUY721014 RES721014:REU721014 ROO721014:ROQ721014 RYK721014:RYM721014 SIG721014:SII721014 SSC721014:SSE721014 TBY721014:TCA721014 TLU721014:TLW721014 TVQ721014:TVS721014 UFM721014:UFO721014 UPI721014:UPK721014 UZE721014:UZG721014 VJA721014:VJC721014 VSW721014:VSY721014 WCS721014:WCU721014 WMO721014:WMQ721014 WWK721014:WWM721014 AB786550:AE786550 JY786550:KA786550 TU786550:TW786550 ADQ786550:ADS786550 ANM786550:ANO786550 AXI786550:AXK786550 BHE786550:BHG786550 BRA786550:BRC786550 CAW786550:CAY786550 CKS786550:CKU786550 CUO786550:CUQ786550 DEK786550:DEM786550 DOG786550:DOI786550 DYC786550:DYE786550 EHY786550:EIA786550 ERU786550:ERW786550 FBQ786550:FBS786550 FLM786550:FLO786550 FVI786550:FVK786550 GFE786550:GFG786550 GPA786550:GPC786550 GYW786550:GYY786550 HIS786550:HIU786550 HSO786550:HSQ786550 ICK786550:ICM786550 IMG786550:IMI786550 IWC786550:IWE786550 JFY786550:JGA786550 JPU786550:JPW786550 JZQ786550:JZS786550 KJM786550:KJO786550 KTI786550:KTK786550 LDE786550:LDG786550 LNA786550:LNC786550 LWW786550:LWY786550 MGS786550:MGU786550 MQO786550:MQQ786550 NAK786550:NAM786550 NKG786550:NKI786550 NUC786550:NUE786550 ODY786550:OEA786550 ONU786550:ONW786550 OXQ786550:OXS786550 PHM786550:PHO786550 PRI786550:PRK786550 QBE786550:QBG786550 QLA786550:QLC786550 QUW786550:QUY786550 RES786550:REU786550 ROO786550:ROQ786550 RYK786550:RYM786550 SIG786550:SII786550 SSC786550:SSE786550 TBY786550:TCA786550 TLU786550:TLW786550 TVQ786550:TVS786550 UFM786550:UFO786550 UPI786550:UPK786550 UZE786550:UZG786550 VJA786550:VJC786550 VSW786550:VSY786550 WCS786550:WCU786550 WMO786550:WMQ786550 WWK786550:WWM786550 AB852086:AE852086 JY852086:KA852086 TU852086:TW852086 ADQ852086:ADS852086 ANM852086:ANO852086 AXI852086:AXK852086 BHE852086:BHG852086 BRA852086:BRC852086 CAW852086:CAY852086 CKS852086:CKU852086 CUO852086:CUQ852086 DEK852086:DEM852086 DOG852086:DOI852086 DYC852086:DYE852086 EHY852086:EIA852086 ERU852086:ERW852086 FBQ852086:FBS852086 FLM852086:FLO852086 FVI852086:FVK852086 GFE852086:GFG852086 GPA852086:GPC852086 GYW852086:GYY852086 HIS852086:HIU852086 HSO852086:HSQ852086 ICK852086:ICM852086 IMG852086:IMI852086 IWC852086:IWE852086 JFY852086:JGA852086 JPU852086:JPW852086 JZQ852086:JZS852086 KJM852086:KJO852086 KTI852086:KTK852086 LDE852086:LDG852086 LNA852086:LNC852086 LWW852086:LWY852086 MGS852086:MGU852086 MQO852086:MQQ852086 NAK852086:NAM852086 NKG852086:NKI852086 NUC852086:NUE852086 ODY852086:OEA852086 ONU852086:ONW852086 OXQ852086:OXS852086 PHM852086:PHO852086 PRI852086:PRK852086 QBE852086:QBG852086 QLA852086:QLC852086 QUW852086:QUY852086 RES852086:REU852086 ROO852086:ROQ852086 RYK852086:RYM852086 SIG852086:SII852086 SSC852086:SSE852086 TBY852086:TCA852086 TLU852086:TLW852086 TVQ852086:TVS852086 UFM852086:UFO852086 UPI852086:UPK852086 UZE852086:UZG852086 VJA852086:VJC852086 VSW852086:VSY852086 WCS852086:WCU852086 WMO852086:WMQ852086 WWK852086:WWM852086 AB917622:AE917622 JY917622:KA917622 TU917622:TW917622 ADQ917622:ADS917622 ANM917622:ANO917622 AXI917622:AXK917622 BHE917622:BHG917622 BRA917622:BRC917622 CAW917622:CAY917622 CKS917622:CKU917622 CUO917622:CUQ917622 DEK917622:DEM917622 DOG917622:DOI917622 DYC917622:DYE917622 EHY917622:EIA917622 ERU917622:ERW917622 FBQ917622:FBS917622 FLM917622:FLO917622 FVI917622:FVK917622 GFE917622:GFG917622 GPA917622:GPC917622 GYW917622:GYY917622 HIS917622:HIU917622 HSO917622:HSQ917622 ICK917622:ICM917622 IMG917622:IMI917622 IWC917622:IWE917622 JFY917622:JGA917622 JPU917622:JPW917622 JZQ917622:JZS917622 KJM917622:KJO917622 KTI917622:KTK917622 LDE917622:LDG917622 LNA917622:LNC917622 LWW917622:LWY917622 MGS917622:MGU917622 MQO917622:MQQ917622 NAK917622:NAM917622 NKG917622:NKI917622 NUC917622:NUE917622 ODY917622:OEA917622 ONU917622:ONW917622 OXQ917622:OXS917622 PHM917622:PHO917622 PRI917622:PRK917622 QBE917622:QBG917622 QLA917622:QLC917622 QUW917622:QUY917622 RES917622:REU917622 ROO917622:ROQ917622 RYK917622:RYM917622 SIG917622:SII917622 SSC917622:SSE917622 TBY917622:TCA917622 TLU917622:TLW917622 TVQ917622:TVS917622 UFM917622:UFO917622 UPI917622:UPK917622 UZE917622:UZG917622 VJA917622:VJC917622 VSW917622:VSY917622 WCS917622:WCU917622 WMO917622:WMQ917622 WWK917622:WWM917622 AB983158:AE983158 JY983158:KA983158 TU983158:TW983158 ADQ983158:ADS983158 ANM983158:ANO983158 AXI983158:AXK983158 BHE983158:BHG983158 BRA983158:BRC983158 CAW983158:CAY983158 CKS983158:CKU983158 CUO983158:CUQ983158 DEK983158:DEM983158 DOG983158:DOI983158 DYC983158:DYE983158 EHY983158:EIA983158 ERU983158:ERW983158 FBQ983158:FBS983158 FLM983158:FLO983158 FVI983158:FVK983158 GFE983158:GFG983158 GPA983158:GPC983158 GYW983158:GYY983158 HIS983158:HIU983158 HSO983158:HSQ983158 ICK983158:ICM983158 IMG983158:IMI983158 IWC983158:IWE983158 JFY983158:JGA983158 JPU983158:JPW983158 JZQ983158:JZS983158 KJM983158:KJO983158 KTI983158:KTK983158 LDE983158:LDG983158 LNA983158:LNC983158 LWW983158:LWY983158 MGS983158:MGU983158 MQO983158:MQQ983158 NAK983158:NAM983158 NKG983158:NKI983158 NUC983158:NUE983158 ODY983158:OEA983158 ONU983158:ONW983158 OXQ983158:OXS983158 PHM983158:PHO983158 PRI983158:PRK983158 QBE983158:QBG983158 QLA983158:QLC983158 QUW983158:QUY983158 RES983158:REU983158 ROO983158:ROQ983158 RYK983158:RYM983158 SIG983158:SII983158 SSC983158:SSE983158 TBY983158:TCA983158 TLU983158:TLW983158 TVQ983158:TVS983158 UFM983158:UFO983158 UPI983158:UPK983158 UZE983158:UZG983158 VJA983158:VJC983158 VSW983158:VSY983158 WCS983158:WCU983158 WMO983158:WMQ983158 WWK983158:WWM983158 TU115:TW115 ADQ115:ADS115 ANM115:ANO115 AXI115:AXK115 BHE115:BHG115 BRA115:BRC115 CAW115:CAY115 CKS115:CKU115 CUO115:CUQ115 DEK115:DEM115 DOG115:DOI115 DYC115:DYE115 EHY115:EIA115 ERU115:ERW115 FBQ115:FBS115 FLM115:FLO115 FVI115:FVK115 GFE115:GFG115 GPA115:GPC115 GYW115:GYY115 HIS115:HIU115 HSO115:HSQ115 ICK115:ICM115 IMG115:IMI115 IWC115:IWE115 JFY115:JGA115 JPU115:JPW115 JZQ115:JZS115 KJM115:KJO115 KTI115:KTK115 LDE115:LDG115 LNA115:LNC115 LWW115:LWY115 MGS115:MGU115 MQO115:MQQ115 NAK115:NAM115 NKG115:NKI115 NUC115:NUE115 ODY115:OEA115 ONU115:ONW115 OXQ115:OXS115 PHM115:PHO115 PRI115:PRK115 QBE115:QBG115 QLA115:QLC115 QUW115:QUY115 RES115:REU115 ROO115:ROQ115 RYK115:RYM115 SIG115:SII115 SSC115:SSE115 TBY115:TCA115 TLU115:TLW115 TVQ115:TVS115 UFM115:UFO115 UPI115:UPK115 UZE115:UZG115 VJA115:VJC115 VSW115:VSY115 WCS115:WCU115 WMO115:WMQ115 WWK115:WWM115 AB115:AE115">
      <formula1>"１　なし,２　あり"</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55:AP65555 JS65555:KL65555 TO65555:UH65555 ADK65555:AED65555 ANG65555:ANZ65555 AXC65555:AXV65555 BGY65555:BHR65555 BQU65555:BRN65555 CAQ65555:CBJ65555 CKM65555:CLF65555 CUI65555:CVB65555 DEE65555:DEX65555 DOA65555:DOT65555 DXW65555:DYP65555 EHS65555:EIL65555 ERO65555:ESH65555 FBK65555:FCD65555 FLG65555:FLZ65555 FVC65555:FVV65555 GEY65555:GFR65555 GOU65555:GPN65555 GYQ65555:GZJ65555 HIM65555:HJF65555 HSI65555:HTB65555 ICE65555:ICX65555 IMA65555:IMT65555 IVW65555:IWP65555 JFS65555:JGL65555 JPO65555:JQH65555 JZK65555:KAD65555 KJG65555:KJZ65555 KTC65555:KTV65555 LCY65555:LDR65555 LMU65555:LNN65555 LWQ65555:LXJ65555 MGM65555:MHF65555 MQI65555:MRB65555 NAE65555:NAX65555 NKA65555:NKT65555 NTW65555:NUP65555 ODS65555:OEL65555 ONO65555:OOH65555 OXK65555:OYD65555 PHG65555:PHZ65555 PRC65555:PRV65555 QAY65555:QBR65555 QKU65555:QLN65555 QUQ65555:QVJ65555 REM65555:RFF65555 ROI65555:RPB65555 RYE65555:RYX65555 SIA65555:SIT65555 SRW65555:SSP65555 TBS65555:TCL65555 TLO65555:TMH65555 TVK65555:TWD65555 UFG65555:UFZ65555 UPC65555:UPV65555 UYY65555:UZR65555 VIU65555:VJN65555 VSQ65555:VTJ65555 WCM65555:WDF65555 WMI65555:WNB65555 WWE65555:WWX65555 V131091:AP131091 JS131091:KL131091 TO131091:UH131091 ADK131091:AED131091 ANG131091:ANZ131091 AXC131091:AXV131091 BGY131091:BHR131091 BQU131091:BRN131091 CAQ131091:CBJ131091 CKM131091:CLF131091 CUI131091:CVB131091 DEE131091:DEX131091 DOA131091:DOT131091 DXW131091:DYP131091 EHS131091:EIL131091 ERO131091:ESH131091 FBK131091:FCD131091 FLG131091:FLZ131091 FVC131091:FVV131091 GEY131091:GFR131091 GOU131091:GPN131091 GYQ131091:GZJ131091 HIM131091:HJF131091 HSI131091:HTB131091 ICE131091:ICX131091 IMA131091:IMT131091 IVW131091:IWP131091 JFS131091:JGL131091 JPO131091:JQH131091 JZK131091:KAD131091 KJG131091:KJZ131091 KTC131091:KTV131091 LCY131091:LDR131091 LMU131091:LNN131091 LWQ131091:LXJ131091 MGM131091:MHF131091 MQI131091:MRB131091 NAE131091:NAX131091 NKA131091:NKT131091 NTW131091:NUP131091 ODS131091:OEL131091 ONO131091:OOH131091 OXK131091:OYD131091 PHG131091:PHZ131091 PRC131091:PRV131091 QAY131091:QBR131091 QKU131091:QLN131091 QUQ131091:QVJ131091 REM131091:RFF131091 ROI131091:RPB131091 RYE131091:RYX131091 SIA131091:SIT131091 SRW131091:SSP131091 TBS131091:TCL131091 TLO131091:TMH131091 TVK131091:TWD131091 UFG131091:UFZ131091 UPC131091:UPV131091 UYY131091:UZR131091 VIU131091:VJN131091 VSQ131091:VTJ131091 WCM131091:WDF131091 WMI131091:WNB131091 WWE131091:WWX131091 V196627:AP196627 JS196627:KL196627 TO196627:UH196627 ADK196627:AED196627 ANG196627:ANZ196627 AXC196627:AXV196627 BGY196627:BHR196627 BQU196627:BRN196627 CAQ196627:CBJ196627 CKM196627:CLF196627 CUI196627:CVB196627 DEE196627:DEX196627 DOA196627:DOT196627 DXW196627:DYP196627 EHS196627:EIL196627 ERO196627:ESH196627 FBK196627:FCD196627 FLG196627:FLZ196627 FVC196627:FVV196627 GEY196627:GFR196627 GOU196627:GPN196627 GYQ196627:GZJ196627 HIM196627:HJF196627 HSI196627:HTB196627 ICE196627:ICX196627 IMA196627:IMT196627 IVW196627:IWP196627 JFS196627:JGL196627 JPO196627:JQH196627 JZK196627:KAD196627 KJG196627:KJZ196627 KTC196627:KTV196627 LCY196627:LDR196627 LMU196627:LNN196627 LWQ196627:LXJ196627 MGM196627:MHF196627 MQI196627:MRB196627 NAE196627:NAX196627 NKA196627:NKT196627 NTW196627:NUP196627 ODS196627:OEL196627 ONO196627:OOH196627 OXK196627:OYD196627 PHG196627:PHZ196627 PRC196627:PRV196627 QAY196627:QBR196627 QKU196627:QLN196627 QUQ196627:QVJ196627 REM196627:RFF196627 ROI196627:RPB196627 RYE196627:RYX196627 SIA196627:SIT196627 SRW196627:SSP196627 TBS196627:TCL196627 TLO196627:TMH196627 TVK196627:TWD196627 UFG196627:UFZ196627 UPC196627:UPV196627 UYY196627:UZR196627 VIU196627:VJN196627 VSQ196627:VTJ196627 WCM196627:WDF196627 WMI196627:WNB196627 WWE196627:WWX196627 V262163:AP262163 JS262163:KL262163 TO262163:UH262163 ADK262163:AED262163 ANG262163:ANZ262163 AXC262163:AXV262163 BGY262163:BHR262163 BQU262163:BRN262163 CAQ262163:CBJ262163 CKM262163:CLF262163 CUI262163:CVB262163 DEE262163:DEX262163 DOA262163:DOT262163 DXW262163:DYP262163 EHS262163:EIL262163 ERO262163:ESH262163 FBK262163:FCD262163 FLG262163:FLZ262163 FVC262163:FVV262163 GEY262163:GFR262163 GOU262163:GPN262163 GYQ262163:GZJ262163 HIM262163:HJF262163 HSI262163:HTB262163 ICE262163:ICX262163 IMA262163:IMT262163 IVW262163:IWP262163 JFS262163:JGL262163 JPO262163:JQH262163 JZK262163:KAD262163 KJG262163:KJZ262163 KTC262163:KTV262163 LCY262163:LDR262163 LMU262163:LNN262163 LWQ262163:LXJ262163 MGM262163:MHF262163 MQI262163:MRB262163 NAE262163:NAX262163 NKA262163:NKT262163 NTW262163:NUP262163 ODS262163:OEL262163 ONO262163:OOH262163 OXK262163:OYD262163 PHG262163:PHZ262163 PRC262163:PRV262163 QAY262163:QBR262163 QKU262163:QLN262163 QUQ262163:QVJ262163 REM262163:RFF262163 ROI262163:RPB262163 RYE262163:RYX262163 SIA262163:SIT262163 SRW262163:SSP262163 TBS262163:TCL262163 TLO262163:TMH262163 TVK262163:TWD262163 UFG262163:UFZ262163 UPC262163:UPV262163 UYY262163:UZR262163 VIU262163:VJN262163 VSQ262163:VTJ262163 WCM262163:WDF262163 WMI262163:WNB262163 WWE262163:WWX262163 V327699:AP327699 JS327699:KL327699 TO327699:UH327699 ADK327699:AED327699 ANG327699:ANZ327699 AXC327699:AXV327699 BGY327699:BHR327699 BQU327699:BRN327699 CAQ327699:CBJ327699 CKM327699:CLF327699 CUI327699:CVB327699 DEE327699:DEX327699 DOA327699:DOT327699 DXW327699:DYP327699 EHS327699:EIL327699 ERO327699:ESH327699 FBK327699:FCD327699 FLG327699:FLZ327699 FVC327699:FVV327699 GEY327699:GFR327699 GOU327699:GPN327699 GYQ327699:GZJ327699 HIM327699:HJF327699 HSI327699:HTB327699 ICE327699:ICX327699 IMA327699:IMT327699 IVW327699:IWP327699 JFS327699:JGL327699 JPO327699:JQH327699 JZK327699:KAD327699 KJG327699:KJZ327699 KTC327699:KTV327699 LCY327699:LDR327699 LMU327699:LNN327699 LWQ327699:LXJ327699 MGM327699:MHF327699 MQI327699:MRB327699 NAE327699:NAX327699 NKA327699:NKT327699 NTW327699:NUP327699 ODS327699:OEL327699 ONO327699:OOH327699 OXK327699:OYD327699 PHG327699:PHZ327699 PRC327699:PRV327699 QAY327699:QBR327699 QKU327699:QLN327699 QUQ327699:QVJ327699 REM327699:RFF327699 ROI327699:RPB327699 RYE327699:RYX327699 SIA327699:SIT327699 SRW327699:SSP327699 TBS327699:TCL327699 TLO327699:TMH327699 TVK327699:TWD327699 UFG327699:UFZ327699 UPC327699:UPV327699 UYY327699:UZR327699 VIU327699:VJN327699 VSQ327699:VTJ327699 WCM327699:WDF327699 WMI327699:WNB327699 WWE327699:WWX327699 V393235:AP393235 JS393235:KL393235 TO393235:UH393235 ADK393235:AED393235 ANG393235:ANZ393235 AXC393235:AXV393235 BGY393235:BHR393235 BQU393235:BRN393235 CAQ393235:CBJ393235 CKM393235:CLF393235 CUI393235:CVB393235 DEE393235:DEX393235 DOA393235:DOT393235 DXW393235:DYP393235 EHS393235:EIL393235 ERO393235:ESH393235 FBK393235:FCD393235 FLG393235:FLZ393235 FVC393235:FVV393235 GEY393235:GFR393235 GOU393235:GPN393235 GYQ393235:GZJ393235 HIM393235:HJF393235 HSI393235:HTB393235 ICE393235:ICX393235 IMA393235:IMT393235 IVW393235:IWP393235 JFS393235:JGL393235 JPO393235:JQH393235 JZK393235:KAD393235 KJG393235:KJZ393235 KTC393235:KTV393235 LCY393235:LDR393235 LMU393235:LNN393235 LWQ393235:LXJ393235 MGM393235:MHF393235 MQI393235:MRB393235 NAE393235:NAX393235 NKA393235:NKT393235 NTW393235:NUP393235 ODS393235:OEL393235 ONO393235:OOH393235 OXK393235:OYD393235 PHG393235:PHZ393235 PRC393235:PRV393235 QAY393235:QBR393235 QKU393235:QLN393235 QUQ393235:QVJ393235 REM393235:RFF393235 ROI393235:RPB393235 RYE393235:RYX393235 SIA393235:SIT393235 SRW393235:SSP393235 TBS393235:TCL393235 TLO393235:TMH393235 TVK393235:TWD393235 UFG393235:UFZ393235 UPC393235:UPV393235 UYY393235:UZR393235 VIU393235:VJN393235 VSQ393235:VTJ393235 WCM393235:WDF393235 WMI393235:WNB393235 WWE393235:WWX393235 V458771:AP458771 JS458771:KL458771 TO458771:UH458771 ADK458771:AED458771 ANG458771:ANZ458771 AXC458771:AXV458771 BGY458771:BHR458771 BQU458771:BRN458771 CAQ458771:CBJ458771 CKM458771:CLF458771 CUI458771:CVB458771 DEE458771:DEX458771 DOA458771:DOT458771 DXW458771:DYP458771 EHS458771:EIL458771 ERO458771:ESH458771 FBK458771:FCD458771 FLG458771:FLZ458771 FVC458771:FVV458771 GEY458771:GFR458771 GOU458771:GPN458771 GYQ458771:GZJ458771 HIM458771:HJF458771 HSI458771:HTB458771 ICE458771:ICX458771 IMA458771:IMT458771 IVW458771:IWP458771 JFS458771:JGL458771 JPO458771:JQH458771 JZK458771:KAD458771 KJG458771:KJZ458771 KTC458771:KTV458771 LCY458771:LDR458771 LMU458771:LNN458771 LWQ458771:LXJ458771 MGM458771:MHF458771 MQI458771:MRB458771 NAE458771:NAX458771 NKA458771:NKT458771 NTW458771:NUP458771 ODS458771:OEL458771 ONO458771:OOH458771 OXK458771:OYD458771 PHG458771:PHZ458771 PRC458771:PRV458771 QAY458771:QBR458771 QKU458771:QLN458771 QUQ458771:QVJ458771 REM458771:RFF458771 ROI458771:RPB458771 RYE458771:RYX458771 SIA458771:SIT458771 SRW458771:SSP458771 TBS458771:TCL458771 TLO458771:TMH458771 TVK458771:TWD458771 UFG458771:UFZ458771 UPC458771:UPV458771 UYY458771:UZR458771 VIU458771:VJN458771 VSQ458771:VTJ458771 WCM458771:WDF458771 WMI458771:WNB458771 WWE458771:WWX458771 V524307:AP524307 JS524307:KL524307 TO524307:UH524307 ADK524307:AED524307 ANG524307:ANZ524307 AXC524307:AXV524307 BGY524307:BHR524307 BQU524307:BRN524307 CAQ524307:CBJ524307 CKM524307:CLF524307 CUI524307:CVB524307 DEE524307:DEX524307 DOA524307:DOT524307 DXW524307:DYP524307 EHS524307:EIL524307 ERO524307:ESH524307 FBK524307:FCD524307 FLG524307:FLZ524307 FVC524307:FVV524307 GEY524307:GFR524307 GOU524307:GPN524307 GYQ524307:GZJ524307 HIM524307:HJF524307 HSI524307:HTB524307 ICE524307:ICX524307 IMA524307:IMT524307 IVW524307:IWP524307 JFS524307:JGL524307 JPO524307:JQH524307 JZK524307:KAD524307 KJG524307:KJZ524307 KTC524307:KTV524307 LCY524307:LDR524307 LMU524307:LNN524307 LWQ524307:LXJ524307 MGM524307:MHF524307 MQI524307:MRB524307 NAE524307:NAX524307 NKA524307:NKT524307 NTW524307:NUP524307 ODS524307:OEL524307 ONO524307:OOH524307 OXK524307:OYD524307 PHG524307:PHZ524307 PRC524307:PRV524307 QAY524307:QBR524307 QKU524307:QLN524307 QUQ524307:QVJ524307 REM524307:RFF524307 ROI524307:RPB524307 RYE524307:RYX524307 SIA524307:SIT524307 SRW524307:SSP524307 TBS524307:TCL524307 TLO524307:TMH524307 TVK524307:TWD524307 UFG524307:UFZ524307 UPC524307:UPV524307 UYY524307:UZR524307 VIU524307:VJN524307 VSQ524307:VTJ524307 WCM524307:WDF524307 WMI524307:WNB524307 WWE524307:WWX524307 V589843:AP589843 JS589843:KL589843 TO589843:UH589843 ADK589843:AED589843 ANG589843:ANZ589843 AXC589843:AXV589843 BGY589843:BHR589843 BQU589843:BRN589843 CAQ589843:CBJ589843 CKM589843:CLF589843 CUI589843:CVB589843 DEE589843:DEX589843 DOA589843:DOT589843 DXW589843:DYP589843 EHS589843:EIL589843 ERO589843:ESH589843 FBK589843:FCD589843 FLG589843:FLZ589843 FVC589843:FVV589843 GEY589843:GFR589843 GOU589843:GPN589843 GYQ589843:GZJ589843 HIM589843:HJF589843 HSI589843:HTB589843 ICE589843:ICX589843 IMA589843:IMT589843 IVW589843:IWP589843 JFS589843:JGL589843 JPO589843:JQH589843 JZK589843:KAD589843 KJG589843:KJZ589843 KTC589843:KTV589843 LCY589843:LDR589843 LMU589843:LNN589843 LWQ589843:LXJ589843 MGM589843:MHF589843 MQI589843:MRB589843 NAE589843:NAX589843 NKA589843:NKT589843 NTW589843:NUP589843 ODS589843:OEL589843 ONO589843:OOH589843 OXK589843:OYD589843 PHG589843:PHZ589843 PRC589843:PRV589843 QAY589843:QBR589843 QKU589843:QLN589843 QUQ589843:QVJ589843 REM589843:RFF589843 ROI589843:RPB589843 RYE589843:RYX589843 SIA589843:SIT589843 SRW589843:SSP589843 TBS589843:TCL589843 TLO589843:TMH589843 TVK589843:TWD589843 UFG589843:UFZ589843 UPC589843:UPV589843 UYY589843:UZR589843 VIU589843:VJN589843 VSQ589843:VTJ589843 WCM589843:WDF589843 WMI589843:WNB589843 WWE589843:WWX589843 V655379:AP655379 JS655379:KL655379 TO655379:UH655379 ADK655379:AED655379 ANG655379:ANZ655379 AXC655379:AXV655379 BGY655379:BHR655379 BQU655379:BRN655379 CAQ655379:CBJ655379 CKM655379:CLF655379 CUI655379:CVB655379 DEE655379:DEX655379 DOA655379:DOT655379 DXW655379:DYP655379 EHS655379:EIL655379 ERO655379:ESH655379 FBK655379:FCD655379 FLG655379:FLZ655379 FVC655379:FVV655379 GEY655379:GFR655379 GOU655379:GPN655379 GYQ655379:GZJ655379 HIM655379:HJF655379 HSI655379:HTB655379 ICE655379:ICX655379 IMA655379:IMT655379 IVW655379:IWP655379 JFS655379:JGL655379 JPO655379:JQH655379 JZK655379:KAD655379 KJG655379:KJZ655379 KTC655379:KTV655379 LCY655379:LDR655379 LMU655379:LNN655379 LWQ655379:LXJ655379 MGM655379:MHF655379 MQI655379:MRB655379 NAE655379:NAX655379 NKA655379:NKT655379 NTW655379:NUP655379 ODS655379:OEL655379 ONO655379:OOH655379 OXK655379:OYD655379 PHG655379:PHZ655379 PRC655379:PRV655379 QAY655379:QBR655379 QKU655379:QLN655379 QUQ655379:QVJ655379 REM655379:RFF655379 ROI655379:RPB655379 RYE655379:RYX655379 SIA655379:SIT655379 SRW655379:SSP655379 TBS655379:TCL655379 TLO655379:TMH655379 TVK655379:TWD655379 UFG655379:UFZ655379 UPC655379:UPV655379 UYY655379:UZR655379 VIU655379:VJN655379 VSQ655379:VTJ655379 WCM655379:WDF655379 WMI655379:WNB655379 WWE655379:WWX655379 V720915:AP720915 JS720915:KL720915 TO720915:UH720915 ADK720915:AED720915 ANG720915:ANZ720915 AXC720915:AXV720915 BGY720915:BHR720915 BQU720915:BRN720915 CAQ720915:CBJ720915 CKM720915:CLF720915 CUI720915:CVB720915 DEE720915:DEX720915 DOA720915:DOT720915 DXW720915:DYP720915 EHS720915:EIL720915 ERO720915:ESH720915 FBK720915:FCD720915 FLG720915:FLZ720915 FVC720915:FVV720915 GEY720915:GFR720915 GOU720915:GPN720915 GYQ720915:GZJ720915 HIM720915:HJF720915 HSI720915:HTB720915 ICE720915:ICX720915 IMA720915:IMT720915 IVW720915:IWP720915 JFS720915:JGL720915 JPO720915:JQH720915 JZK720915:KAD720915 KJG720915:KJZ720915 KTC720915:KTV720915 LCY720915:LDR720915 LMU720915:LNN720915 LWQ720915:LXJ720915 MGM720915:MHF720915 MQI720915:MRB720915 NAE720915:NAX720915 NKA720915:NKT720915 NTW720915:NUP720915 ODS720915:OEL720915 ONO720915:OOH720915 OXK720915:OYD720915 PHG720915:PHZ720915 PRC720915:PRV720915 QAY720915:QBR720915 QKU720915:QLN720915 QUQ720915:QVJ720915 REM720915:RFF720915 ROI720915:RPB720915 RYE720915:RYX720915 SIA720915:SIT720915 SRW720915:SSP720915 TBS720915:TCL720915 TLO720915:TMH720915 TVK720915:TWD720915 UFG720915:UFZ720915 UPC720915:UPV720915 UYY720915:UZR720915 VIU720915:VJN720915 VSQ720915:VTJ720915 WCM720915:WDF720915 WMI720915:WNB720915 WWE720915:WWX720915 V786451:AP786451 JS786451:KL786451 TO786451:UH786451 ADK786451:AED786451 ANG786451:ANZ786451 AXC786451:AXV786451 BGY786451:BHR786451 BQU786451:BRN786451 CAQ786451:CBJ786451 CKM786451:CLF786451 CUI786451:CVB786451 DEE786451:DEX786451 DOA786451:DOT786451 DXW786451:DYP786451 EHS786451:EIL786451 ERO786451:ESH786451 FBK786451:FCD786451 FLG786451:FLZ786451 FVC786451:FVV786451 GEY786451:GFR786451 GOU786451:GPN786451 GYQ786451:GZJ786451 HIM786451:HJF786451 HSI786451:HTB786451 ICE786451:ICX786451 IMA786451:IMT786451 IVW786451:IWP786451 JFS786451:JGL786451 JPO786451:JQH786451 JZK786451:KAD786451 KJG786451:KJZ786451 KTC786451:KTV786451 LCY786451:LDR786451 LMU786451:LNN786451 LWQ786451:LXJ786451 MGM786451:MHF786451 MQI786451:MRB786451 NAE786451:NAX786451 NKA786451:NKT786451 NTW786451:NUP786451 ODS786451:OEL786451 ONO786451:OOH786451 OXK786451:OYD786451 PHG786451:PHZ786451 PRC786451:PRV786451 QAY786451:QBR786451 QKU786451:QLN786451 QUQ786451:QVJ786451 REM786451:RFF786451 ROI786451:RPB786451 RYE786451:RYX786451 SIA786451:SIT786451 SRW786451:SSP786451 TBS786451:TCL786451 TLO786451:TMH786451 TVK786451:TWD786451 UFG786451:UFZ786451 UPC786451:UPV786451 UYY786451:UZR786451 VIU786451:VJN786451 VSQ786451:VTJ786451 WCM786451:WDF786451 WMI786451:WNB786451 WWE786451:WWX786451 V851987:AP851987 JS851987:KL851987 TO851987:UH851987 ADK851987:AED851987 ANG851987:ANZ851987 AXC851987:AXV851987 BGY851987:BHR851987 BQU851987:BRN851987 CAQ851987:CBJ851987 CKM851987:CLF851987 CUI851987:CVB851987 DEE851987:DEX851987 DOA851987:DOT851987 DXW851987:DYP851987 EHS851987:EIL851987 ERO851987:ESH851987 FBK851987:FCD851987 FLG851987:FLZ851987 FVC851987:FVV851987 GEY851987:GFR851987 GOU851987:GPN851987 GYQ851987:GZJ851987 HIM851987:HJF851987 HSI851987:HTB851987 ICE851987:ICX851987 IMA851987:IMT851987 IVW851987:IWP851987 JFS851987:JGL851987 JPO851987:JQH851987 JZK851987:KAD851987 KJG851987:KJZ851987 KTC851987:KTV851987 LCY851987:LDR851987 LMU851987:LNN851987 LWQ851987:LXJ851987 MGM851987:MHF851987 MQI851987:MRB851987 NAE851987:NAX851987 NKA851987:NKT851987 NTW851987:NUP851987 ODS851987:OEL851987 ONO851987:OOH851987 OXK851987:OYD851987 PHG851987:PHZ851987 PRC851987:PRV851987 QAY851987:QBR851987 QKU851987:QLN851987 QUQ851987:QVJ851987 REM851987:RFF851987 ROI851987:RPB851987 RYE851987:RYX851987 SIA851987:SIT851987 SRW851987:SSP851987 TBS851987:TCL851987 TLO851987:TMH851987 TVK851987:TWD851987 UFG851987:UFZ851987 UPC851987:UPV851987 UYY851987:UZR851987 VIU851987:VJN851987 VSQ851987:VTJ851987 WCM851987:WDF851987 WMI851987:WNB851987 WWE851987:WWX851987 V917523:AP917523 JS917523:KL917523 TO917523:UH917523 ADK917523:AED917523 ANG917523:ANZ917523 AXC917523:AXV917523 BGY917523:BHR917523 BQU917523:BRN917523 CAQ917523:CBJ917523 CKM917523:CLF917523 CUI917523:CVB917523 DEE917523:DEX917523 DOA917523:DOT917523 DXW917523:DYP917523 EHS917523:EIL917523 ERO917523:ESH917523 FBK917523:FCD917523 FLG917523:FLZ917523 FVC917523:FVV917523 GEY917523:GFR917523 GOU917523:GPN917523 GYQ917523:GZJ917523 HIM917523:HJF917523 HSI917523:HTB917523 ICE917523:ICX917523 IMA917523:IMT917523 IVW917523:IWP917523 JFS917523:JGL917523 JPO917523:JQH917523 JZK917523:KAD917523 KJG917523:KJZ917523 KTC917523:KTV917523 LCY917523:LDR917523 LMU917523:LNN917523 LWQ917523:LXJ917523 MGM917523:MHF917523 MQI917523:MRB917523 NAE917523:NAX917523 NKA917523:NKT917523 NTW917523:NUP917523 ODS917523:OEL917523 ONO917523:OOH917523 OXK917523:OYD917523 PHG917523:PHZ917523 PRC917523:PRV917523 QAY917523:QBR917523 QKU917523:QLN917523 QUQ917523:QVJ917523 REM917523:RFF917523 ROI917523:RPB917523 RYE917523:RYX917523 SIA917523:SIT917523 SRW917523:SSP917523 TBS917523:TCL917523 TLO917523:TMH917523 TVK917523:TWD917523 UFG917523:UFZ917523 UPC917523:UPV917523 UYY917523:UZR917523 VIU917523:VJN917523 VSQ917523:VTJ917523 WCM917523:WDF917523 WMI917523:WNB917523 WWE917523:WWX917523 V983059:AP983059 JS983059:KL983059 TO983059:UH983059 ADK983059:AED983059 ANG983059:ANZ983059 AXC983059:AXV983059 BGY983059:BHR983059 BQU983059:BRN983059 CAQ983059:CBJ983059 CKM983059:CLF983059 CUI983059:CVB983059 DEE983059:DEX983059 DOA983059:DOT983059 DXW983059:DYP983059 EHS983059:EIL983059 ERO983059:ESH983059 FBK983059:FCD983059 FLG983059:FLZ983059 FVC983059:FVV983059 GEY983059:GFR983059 GOU983059:GPN983059 GYQ983059:GZJ983059 HIM983059:HJF983059 HSI983059:HTB983059 ICE983059:ICX983059 IMA983059:IMT983059 IVW983059:IWP983059 JFS983059:JGL983059 JPO983059:JQH983059 JZK983059:KAD983059 KJG983059:KJZ983059 KTC983059:KTV983059 LCY983059:LDR983059 LMU983059:LNN983059 LWQ983059:LXJ983059 MGM983059:MHF983059 MQI983059:MRB983059 NAE983059:NAX983059 NKA983059:NKT983059 NTW983059:NUP983059 ODS983059:OEL983059 ONO983059:OOH983059 OXK983059:OYD983059 PHG983059:PHZ983059 PRC983059:PRV983059 QAY983059:QBR983059 QKU983059:QLN983059 QUQ983059:QVJ983059 REM983059:RFF983059 ROI983059:RPB983059 RYE983059:RYX983059 SIA983059:SIT983059 SRW983059:SSP983059 TBS983059:TCL983059 TLO983059:TMH983059 TVK983059:TWD983059 UFG983059:UFZ983059 UPC983059:UPV983059 UYY983059:UZR983059 VIU983059:VJN983059 VSQ983059:VTJ983059 WCM983059:WDF983059 WMI983059:WNB983059 WWE983059:WWX983059"/>
    <dataValidation type="list" errorStyle="warning" allowBlank="1" showInputMessage="1" showErrorMessage="1" error="加算等の届出は、原則毎月1日からの算定となります。届け出る加算等の種類及び算定開始可能日を確認してください。" sqref="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AO65643:AO65644 KK65643:KK65644 UG65643:UG65644 AEC65643:AEC65644 ANY65643:ANY65644 AXU65643:AXU65644 BHQ65643:BHQ65644 BRM65643:BRM65644 CBI65643:CBI65644 CLE65643:CLE65644 CVA65643:CVA65644 DEW65643:DEW65644 DOS65643:DOS65644 DYO65643:DYO65644 EIK65643:EIK65644 ESG65643:ESG65644 FCC65643:FCC65644 FLY65643:FLY65644 FVU65643:FVU65644 GFQ65643:GFQ65644 GPM65643:GPM65644 GZI65643:GZI65644 HJE65643:HJE65644 HTA65643:HTA65644 ICW65643:ICW65644 IMS65643:IMS65644 IWO65643:IWO65644 JGK65643:JGK65644 JQG65643:JQG65644 KAC65643:KAC65644 KJY65643:KJY65644 KTU65643:KTU65644 LDQ65643:LDQ65644 LNM65643:LNM65644 LXI65643:LXI65644 MHE65643:MHE65644 MRA65643:MRA65644 NAW65643:NAW65644 NKS65643:NKS65644 NUO65643:NUO65644 OEK65643:OEK65644 OOG65643:OOG65644 OYC65643:OYC65644 PHY65643:PHY65644 PRU65643:PRU65644 QBQ65643:QBQ65644 QLM65643:QLM65644 QVI65643:QVI65644 RFE65643:RFE65644 RPA65643:RPA65644 RYW65643:RYW65644 SIS65643:SIS65644 SSO65643:SSO65644 TCK65643:TCK65644 TMG65643:TMG65644 TWC65643:TWC65644 UFY65643:UFY65644 UPU65643:UPU65644 UZQ65643:UZQ65644 VJM65643:VJM65644 VTI65643:VTI65644 WDE65643:WDE65644 WNA65643:WNA65644 WWW65643:WWW65644 AO131179:AO131180 KK131179:KK131180 UG131179:UG131180 AEC131179:AEC131180 ANY131179:ANY131180 AXU131179:AXU131180 BHQ131179:BHQ131180 BRM131179:BRM131180 CBI131179:CBI131180 CLE131179:CLE131180 CVA131179:CVA131180 DEW131179:DEW131180 DOS131179:DOS131180 DYO131179:DYO131180 EIK131179:EIK131180 ESG131179:ESG131180 FCC131179:FCC131180 FLY131179:FLY131180 FVU131179:FVU131180 GFQ131179:GFQ131180 GPM131179:GPM131180 GZI131179:GZI131180 HJE131179:HJE131180 HTA131179:HTA131180 ICW131179:ICW131180 IMS131179:IMS131180 IWO131179:IWO131180 JGK131179:JGK131180 JQG131179:JQG131180 KAC131179:KAC131180 KJY131179:KJY131180 KTU131179:KTU131180 LDQ131179:LDQ131180 LNM131179:LNM131180 LXI131179:LXI131180 MHE131179:MHE131180 MRA131179:MRA131180 NAW131179:NAW131180 NKS131179:NKS131180 NUO131179:NUO131180 OEK131179:OEK131180 OOG131179:OOG131180 OYC131179:OYC131180 PHY131179:PHY131180 PRU131179:PRU131180 QBQ131179:QBQ131180 QLM131179:QLM131180 QVI131179:QVI131180 RFE131179:RFE131180 RPA131179:RPA131180 RYW131179:RYW131180 SIS131179:SIS131180 SSO131179:SSO131180 TCK131179:TCK131180 TMG131179:TMG131180 TWC131179:TWC131180 UFY131179:UFY131180 UPU131179:UPU131180 UZQ131179:UZQ131180 VJM131179:VJM131180 VTI131179:VTI131180 WDE131179:WDE131180 WNA131179:WNA131180 WWW131179:WWW131180 AO196715:AO196716 KK196715:KK196716 UG196715:UG196716 AEC196715:AEC196716 ANY196715:ANY196716 AXU196715:AXU196716 BHQ196715:BHQ196716 BRM196715:BRM196716 CBI196715:CBI196716 CLE196715:CLE196716 CVA196715:CVA196716 DEW196715:DEW196716 DOS196715:DOS196716 DYO196715:DYO196716 EIK196715:EIK196716 ESG196715:ESG196716 FCC196715:FCC196716 FLY196715:FLY196716 FVU196715:FVU196716 GFQ196715:GFQ196716 GPM196715:GPM196716 GZI196715:GZI196716 HJE196715:HJE196716 HTA196715:HTA196716 ICW196715:ICW196716 IMS196715:IMS196716 IWO196715:IWO196716 JGK196715:JGK196716 JQG196715:JQG196716 KAC196715:KAC196716 KJY196715:KJY196716 KTU196715:KTU196716 LDQ196715:LDQ196716 LNM196715:LNM196716 LXI196715:LXI196716 MHE196715:MHE196716 MRA196715:MRA196716 NAW196715:NAW196716 NKS196715:NKS196716 NUO196715:NUO196716 OEK196715:OEK196716 OOG196715:OOG196716 OYC196715:OYC196716 PHY196715:PHY196716 PRU196715:PRU196716 QBQ196715:QBQ196716 QLM196715:QLM196716 QVI196715:QVI196716 RFE196715:RFE196716 RPA196715:RPA196716 RYW196715:RYW196716 SIS196715:SIS196716 SSO196715:SSO196716 TCK196715:TCK196716 TMG196715:TMG196716 TWC196715:TWC196716 UFY196715:UFY196716 UPU196715:UPU196716 UZQ196715:UZQ196716 VJM196715:VJM196716 VTI196715:VTI196716 WDE196715:WDE196716 WNA196715:WNA196716 WWW196715:WWW196716 AO262251:AO262252 KK262251:KK262252 UG262251:UG262252 AEC262251:AEC262252 ANY262251:ANY262252 AXU262251:AXU262252 BHQ262251:BHQ262252 BRM262251:BRM262252 CBI262251:CBI262252 CLE262251:CLE262252 CVA262251:CVA262252 DEW262251:DEW262252 DOS262251:DOS262252 DYO262251:DYO262252 EIK262251:EIK262252 ESG262251:ESG262252 FCC262251:FCC262252 FLY262251:FLY262252 FVU262251:FVU262252 GFQ262251:GFQ262252 GPM262251:GPM262252 GZI262251:GZI262252 HJE262251:HJE262252 HTA262251:HTA262252 ICW262251:ICW262252 IMS262251:IMS262252 IWO262251:IWO262252 JGK262251:JGK262252 JQG262251:JQG262252 KAC262251:KAC262252 KJY262251:KJY262252 KTU262251:KTU262252 LDQ262251:LDQ262252 LNM262251:LNM262252 LXI262251:LXI262252 MHE262251:MHE262252 MRA262251:MRA262252 NAW262251:NAW262252 NKS262251:NKS262252 NUO262251:NUO262252 OEK262251:OEK262252 OOG262251:OOG262252 OYC262251:OYC262252 PHY262251:PHY262252 PRU262251:PRU262252 QBQ262251:QBQ262252 QLM262251:QLM262252 QVI262251:QVI262252 RFE262251:RFE262252 RPA262251:RPA262252 RYW262251:RYW262252 SIS262251:SIS262252 SSO262251:SSO262252 TCK262251:TCK262252 TMG262251:TMG262252 TWC262251:TWC262252 UFY262251:UFY262252 UPU262251:UPU262252 UZQ262251:UZQ262252 VJM262251:VJM262252 VTI262251:VTI262252 WDE262251:WDE262252 WNA262251:WNA262252 WWW262251:WWW262252 AO327787:AO327788 KK327787:KK327788 UG327787:UG327788 AEC327787:AEC327788 ANY327787:ANY327788 AXU327787:AXU327788 BHQ327787:BHQ327788 BRM327787:BRM327788 CBI327787:CBI327788 CLE327787:CLE327788 CVA327787:CVA327788 DEW327787:DEW327788 DOS327787:DOS327788 DYO327787:DYO327788 EIK327787:EIK327788 ESG327787:ESG327788 FCC327787:FCC327788 FLY327787:FLY327788 FVU327787:FVU327788 GFQ327787:GFQ327788 GPM327787:GPM327788 GZI327787:GZI327788 HJE327787:HJE327788 HTA327787:HTA327788 ICW327787:ICW327788 IMS327787:IMS327788 IWO327787:IWO327788 JGK327787:JGK327788 JQG327787:JQG327788 KAC327787:KAC327788 KJY327787:KJY327788 KTU327787:KTU327788 LDQ327787:LDQ327788 LNM327787:LNM327788 LXI327787:LXI327788 MHE327787:MHE327788 MRA327787:MRA327788 NAW327787:NAW327788 NKS327787:NKS327788 NUO327787:NUO327788 OEK327787:OEK327788 OOG327787:OOG327788 OYC327787:OYC327788 PHY327787:PHY327788 PRU327787:PRU327788 QBQ327787:QBQ327788 QLM327787:QLM327788 QVI327787:QVI327788 RFE327787:RFE327788 RPA327787:RPA327788 RYW327787:RYW327788 SIS327787:SIS327788 SSO327787:SSO327788 TCK327787:TCK327788 TMG327787:TMG327788 TWC327787:TWC327788 UFY327787:UFY327788 UPU327787:UPU327788 UZQ327787:UZQ327788 VJM327787:VJM327788 VTI327787:VTI327788 WDE327787:WDE327788 WNA327787:WNA327788 WWW327787:WWW327788 AO393323:AO393324 KK393323:KK393324 UG393323:UG393324 AEC393323:AEC393324 ANY393323:ANY393324 AXU393323:AXU393324 BHQ393323:BHQ393324 BRM393323:BRM393324 CBI393323:CBI393324 CLE393323:CLE393324 CVA393323:CVA393324 DEW393323:DEW393324 DOS393323:DOS393324 DYO393323:DYO393324 EIK393323:EIK393324 ESG393323:ESG393324 FCC393323:FCC393324 FLY393323:FLY393324 FVU393323:FVU393324 GFQ393323:GFQ393324 GPM393323:GPM393324 GZI393323:GZI393324 HJE393323:HJE393324 HTA393323:HTA393324 ICW393323:ICW393324 IMS393323:IMS393324 IWO393323:IWO393324 JGK393323:JGK393324 JQG393323:JQG393324 KAC393323:KAC393324 KJY393323:KJY393324 KTU393323:KTU393324 LDQ393323:LDQ393324 LNM393323:LNM393324 LXI393323:LXI393324 MHE393323:MHE393324 MRA393323:MRA393324 NAW393323:NAW393324 NKS393323:NKS393324 NUO393323:NUO393324 OEK393323:OEK393324 OOG393323:OOG393324 OYC393323:OYC393324 PHY393323:PHY393324 PRU393323:PRU393324 QBQ393323:QBQ393324 QLM393323:QLM393324 QVI393323:QVI393324 RFE393323:RFE393324 RPA393323:RPA393324 RYW393323:RYW393324 SIS393323:SIS393324 SSO393323:SSO393324 TCK393323:TCK393324 TMG393323:TMG393324 TWC393323:TWC393324 UFY393323:UFY393324 UPU393323:UPU393324 UZQ393323:UZQ393324 VJM393323:VJM393324 VTI393323:VTI393324 WDE393323:WDE393324 WNA393323:WNA393324 WWW393323:WWW393324 AO458859:AO458860 KK458859:KK458860 UG458859:UG458860 AEC458859:AEC458860 ANY458859:ANY458860 AXU458859:AXU458860 BHQ458859:BHQ458860 BRM458859:BRM458860 CBI458859:CBI458860 CLE458859:CLE458860 CVA458859:CVA458860 DEW458859:DEW458860 DOS458859:DOS458860 DYO458859:DYO458860 EIK458859:EIK458860 ESG458859:ESG458860 FCC458859:FCC458860 FLY458859:FLY458860 FVU458859:FVU458860 GFQ458859:GFQ458860 GPM458859:GPM458860 GZI458859:GZI458860 HJE458859:HJE458860 HTA458859:HTA458860 ICW458859:ICW458860 IMS458859:IMS458860 IWO458859:IWO458860 JGK458859:JGK458860 JQG458859:JQG458860 KAC458859:KAC458860 KJY458859:KJY458860 KTU458859:KTU458860 LDQ458859:LDQ458860 LNM458859:LNM458860 LXI458859:LXI458860 MHE458859:MHE458860 MRA458859:MRA458860 NAW458859:NAW458860 NKS458859:NKS458860 NUO458859:NUO458860 OEK458859:OEK458860 OOG458859:OOG458860 OYC458859:OYC458860 PHY458859:PHY458860 PRU458859:PRU458860 QBQ458859:QBQ458860 QLM458859:QLM458860 QVI458859:QVI458860 RFE458859:RFE458860 RPA458859:RPA458860 RYW458859:RYW458860 SIS458859:SIS458860 SSO458859:SSO458860 TCK458859:TCK458860 TMG458859:TMG458860 TWC458859:TWC458860 UFY458859:UFY458860 UPU458859:UPU458860 UZQ458859:UZQ458860 VJM458859:VJM458860 VTI458859:VTI458860 WDE458859:WDE458860 WNA458859:WNA458860 WWW458859:WWW458860 AO524395:AO524396 KK524395:KK524396 UG524395:UG524396 AEC524395:AEC524396 ANY524395:ANY524396 AXU524395:AXU524396 BHQ524395:BHQ524396 BRM524395:BRM524396 CBI524395:CBI524396 CLE524395:CLE524396 CVA524395:CVA524396 DEW524395:DEW524396 DOS524395:DOS524396 DYO524395:DYO524396 EIK524395:EIK524396 ESG524395:ESG524396 FCC524395:FCC524396 FLY524395:FLY524396 FVU524395:FVU524396 GFQ524395:GFQ524396 GPM524395:GPM524396 GZI524395:GZI524396 HJE524395:HJE524396 HTA524395:HTA524396 ICW524395:ICW524396 IMS524395:IMS524396 IWO524395:IWO524396 JGK524395:JGK524396 JQG524395:JQG524396 KAC524395:KAC524396 KJY524395:KJY524396 KTU524395:KTU524396 LDQ524395:LDQ524396 LNM524395:LNM524396 LXI524395:LXI524396 MHE524395:MHE524396 MRA524395:MRA524396 NAW524395:NAW524396 NKS524395:NKS524396 NUO524395:NUO524396 OEK524395:OEK524396 OOG524395:OOG524396 OYC524395:OYC524396 PHY524395:PHY524396 PRU524395:PRU524396 QBQ524395:QBQ524396 QLM524395:QLM524396 QVI524395:QVI524396 RFE524395:RFE524396 RPA524395:RPA524396 RYW524395:RYW524396 SIS524395:SIS524396 SSO524395:SSO524396 TCK524395:TCK524396 TMG524395:TMG524396 TWC524395:TWC524396 UFY524395:UFY524396 UPU524395:UPU524396 UZQ524395:UZQ524396 VJM524395:VJM524396 VTI524395:VTI524396 WDE524395:WDE524396 WNA524395:WNA524396 WWW524395:WWW524396 AO589931:AO589932 KK589931:KK589932 UG589931:UG589932 AEC589931:AEC589932 ANY589931:ANY589932 AXU589931:AXU589932 BHQ589931:BHQ589932 BRM589931:BRM589932 CBI589931:CBI589932 CLE589931:CLE589932 CVA589931:CVA589932 DEW589931:DEW589932 DOS589931:DOS589932 DYO589931:DYO589932 EIK589931:EIK589932 ESG589931:ESG589932 FCC589931:FCC589932 FLY589931:FLY589932 FVU589931:FVU589932 GFQ589931:GFQ589932 GPM589931:GPM589932 GZI589931:GZI589932 HJE589931:HJE589932 HTA589931:HTA589932 ICW589931:ICW589932 IMS589931:IMS589932 IWO589931:IWO589932 JGK589931:JGK589932 JQG589931:JQG589932 KAC589931:KAC589932 KJY589931:KJY589932 KTU589931:KTU589932 LDQ589931:LDQ589932 LNM589931:LNM589932 LXI589931:LXI589932 MHE589931:MHE589932 MRA589931:MRA589932 NAW589931:NAW589932 NKS589931:NKS589932 NUO589931:NUO589932 OEK589931:OEK589932 OOG589931:OOG589932 OYC589931:OYC589932 PHY589931:PHY589932 PRU589931:PRU589932 QBQ589931:QBQ589932 QLM589931:QLM589932 QVI589931:QVI589932 RFE589931:RFE589932 RPA589931:RPA589932 RYW589931:RYW589932 SIS589931:SIS589932 SSO589931:SSO589932 TCK589931:TCK589932 TMG589931:TMG589932 TWC589931:TWC589932 UFY589931:UFY589932 UPU589931:UPU589932 UZQ589931:UZQ589932 VJM589931:VJM589932 VTI589931:VTI589932 WDE589931:WDE589932 WNA589931:WNA589932 WWW589931:WWW589932 AO655467:AO655468 KK655467:KK655468 UG655467:UG655468 AEC655467:AEC655468 ANY655467:ANY655468 AXU655467:AXU655468 BHQ655467:BHQ655468 BRM655467:BRM655468 CBI655467:CBI655468 CLE655467:CLE655468 CVA655467:CVA655468 DEW655467:DEW655468 DOS655467:DOS655468 DYO655467:DYO655468 EIK655467:EIK655468 ESG655467:ESG655468 FCC655467:FCC655468 FLY655467:FLY655468 FVU655467:FVU655468 GFQ655467:GFQ655468 GPM655467:GPM655468 GZI655467:GZI655468 HJE655467:HJE655468 HTA655467:HTA655468 ICW655467:ICW655468 IMS655467:IMS655468 IWO655467:IWO655468 JGK655467:JGK655468 JQG655467:JQG655468 KAC655467:KAC655468 KJY655467:KJY655468 KTU655467:KTU655468 LDQ655467:LDQ655468 LNM655467:LNM655468 LXI655467:LXI655468 MHE655467:MHE655468 MRA655467:MRA655468 NAW655467:NAW655468 NKS655467:NKS655468 NUO655467:NUO655468 OEK655467:OEK655468 OOG655467:OOG655468 OYC655467:OYC655468 PHY655467:PHY655468 PRU655467:PRU655468 QBQ655467:QBQ655468 QLM655467:QLM655468 QVI655467:QVI655468 RFE655467:RFE655468 RPA655467:RPA655468 RYW655467:RYW655468 SIS655467:SIS655468 SSO655467:SSO655468 TCK655467:TCK655468 TMG655467:TMG655468 TWC655467:TWC655468 UFY655467:UFY655468 UPU655467:UPU655468 UZQ655467:UZQ655468 VJM655467:VJM655468 VTI655467:VTI655468 WDE655467:WDE655468 WNA655467:WNA655468 WWW655467:WWW655468 AO721003:AO721004 KK721003:KK721004 UG721003:UG721004 AEC721003:AEC721004 ANY721003:ANY721004 AXU721003:AXU721004 BHQ721003:BHQ721004 BRM721003:BRM721004 CBI721003:CBI721004 CLE721003:CLE721004 CVA721003:CVA721004 DEW721003:DEW721004 DOS721003:DOS721004 DYO721003:DYO721004 EIK721003:EIK721004 ESG721003:ESG721004 FCC721003:FCC721004 FLY721003:FLY721004 FVU721003:FVU721004 GFQ721003:GFQ721004 GPM721003:GPM721004 GZI721003:GZI721004 HJE721003:HJE721004 HTA721003:HTA721004 ICW721003:ICW721004 IMS721003:IMS721004 IWO721003:IWO721004 JGK721003:JGK721004 JQG721003:JQG721004 KAC721003:KAC721004 KJY721003:KJY721004 KTU721003:KTU721004 LDQ721003:LDQ721004 LNM721003:LNM721004 LXI721003:LXI721004 MHE721003:MHE721004 MRA721003:MRA721004 NAW721003:NAW721004 NKS721003:NKS721004 NUO721003:NUO721004 OEK721003:OEK721004 OOG721003:OOG721004 OYC721003:OYC721004 PHY721003:PHY721004 PRU721003:PRU721004 QBQ721003:QBQ721004 QLM721003:QLM721004 QVI721003:QVI721004 RFE721003:RFE721004 RPA721003:RPA721004 RYW721003:RYW721004 SIS721003:SIS721004 SSO721003:SSO721004 TCK721003:TCK721004 TMG721003:TMG721004 TWC721003:TWC721004 UFY721003:UFY721004 UPU721003:UPU721004 UZQ721003:UZQ721004 VJM721003:VJM721004 VTI721003:VTI721004 WDE721003:WDE721004 WNA721003:WNA721004 WWW721003:WWW721004 AO786539:AO786540 KK786539:KK786540 UG786539:UG786540 AEC786539:AEC786540 ANY786539:ANY786540 AXU786539:AXU786540 BHQ786539:BHQ786540 BRM786539:BRM786540 CBI786539:CBI786540 CLE786539:CLE786540 CVA786539:CVA786540 DEW786539:DEW786540 DOS786539:DOS786540 DYO786539:DYO786540 EIK786539:EIK786540 ESG786539:ESG786540 FCC786539:FCC786540 FLY786539:FLY786540 FVU786539:FVU786540 GFQ786539:GFQ786540 GPM786539:GPM786540 GZI786539:GZI786540 HJE786539:HJE786540 HTA786539:HTA786540 ICW786539:ICW786540 IMS786539:IMS786540 IWO786539:IWO786540 JGK786539:JGK786540 JQG786539:JQG786540 KAC786539:KAC786540 KJY786539:KJY786540 KTU786539:KTU786540 LDQ786539:LDQ786540 LNM786539:LNM786540 LXI786539:LXI786540 MHE786539:MHE786540 MRA786539:MRA786540 NAW786539:NAW786540 NKS786539:NKS786540 NUO786539:NUO786540 OEK786539:OEK786540 OOG786539:OOG786540 OYC786539:OYC786540 PHY786539:PHY786540 PRU786539:PRU786540 QBQ786539:QBQ786540 QLM786539:QLM786540 QVI786539:QVI786540 RFE786539:RFE786540 RPA786539:RPA786540 RYW786539:RYW786540 SIS786539:SIS786540 SSO786539:SSO786540 TCK786539:TCK786540 TMG786539:TMG786540 TWC786539:TWC786540 UFY786539:UFY786540 UPU786539:UPU786540 UZQ786539:UZQ786540 VJM786539:VJM786540 VTI786539:VTI786540 WDE786539:WDE786540 WNA786539:WNA786540 WWW786539:WWW786540 AO852075:AO852076 KK852075:KK852076 UG852075:UG852076 AEC852075:AEC852076 ANY852075:ANY852076 AXU852075:AXU852076 BHQ852075:BHQ852076 BRM852075:BRM852076 CBI852075:CBI852076 CLE852075:CLE852076 CVA852075:CVA852076 DEW852075:DEW852076 DOS852075:DOS852076 DYO852075:DYO852076 EIK852075:EIK852076 ESG852075:ESG852076 FCC852075:FCC852076 FLY852075:FLY852076 FVU852075:FVU852076 GFQ852075:GFQ852076 GPM852075:GPM852076 GZI852075:GZI852076 HJE852075:HJE852076 HTA852075:HTA852076 ICW852075:ICW852076 IMS852075:IMS852076 IWO852075:IWO852076 JGK852075:JGK852076 JQG852075:JQG852076 KAC852075:KAC852076 KJY852075:KJY852076 KTU852075:KTU852076 LDQ852075:LDQ852076 LNM852075:LNM852076 LXI852075:LXI852076 MHE852075:MHE852076 MRA852075:MRA852076 NAW852075:NAW852076 NKS852075:NKS852076 NUO852075:NUO852076 OEK852075:OEK852076 OOG852075:OOG852076 OYC852075:OYC852076 PHY852075:PHY852076 PRU852075:PRU852076 QBQ852075:QBQ852076 QLM852075:QLM852076 QVI852075:QVI852076 RFE852075:RFE852076 RPA852075:RPA852076 RYW852075:RYW852076 SIS852075:SIS852076 SSO852075:SSO852076 TCK852075:TCK852076 TMG852075:TMG852076 TWC852075:TWC852076 UFY852075:UFY852076 UPU852075:UPU852076 UZQ852075:UZQ852076 VJM852075:VJM852076 VTI852075:VTI852076 WDE852075:WDE852076 WNA852075:WNA852076 WWW852075:WWW852076 AO917611:AO917612 KK917611:KK917612 UG917611:UG917612 AEC917611:AEC917612 ANY917611:ANY917612 AXU917611:AXU917612 BHQ917611:BHQ917612 BRM917611:BRM917612 CBI917611:CBI917612 CLE917611:CLE917612 CVA917611:CVA917612 DEW917611:DEW917612 DOS917611:DOS917612 DYO917611:DYO917612 EIK917611:EIK917612 ESG917611:ESG917612 FCC917611:FCC917612 FLY917611:FLY917612 FVU917611:FVU917612 GFQ917611:GFQ917612 GPM917611:GPM917612 GZI917611:GZI917612 HJE917611:HJE917612 HTA917611:HTA917612 ICW917611:ICW917612 IMS917611:IMS917612 IWO917611:IWO917612 JGK917611:JGK917612 JQG917611:JQG917612 KAC917611:KAC917612 KJY917611:KJY917612 KTU917611:KTU917612 LDQ917611:LDQ917612 LNM917611:LNM917612 LXI917611:LXI917612 MHE917611:MHE917612 MRA917611:MRA917612 NAW917611:NAW917612 NKS917611:NKS917612 NUO917611:NUO917612 OEK917611:OEK917612 OOG917611:OOG917612 OYC917611:OYC917612 PHY917611:PHY917612 PRU917611:PRU917612 QBQ917611:QBQ917612 QLM917611:QLM917612 QVI917611:QVI917612 RFE917611:RFE917612 RPA917611:RPA917612 RYW917611:RYW917612 SIS917611:SIS917612 SSO917611:SSO917612 TCK917611:TCK917612 TMG917611:TMG917612 TWC917611:TWC917612 UFY917611:UFY917612 UPU917611:UPU917612 UZQ917611:UZQ917612 VJM917611:VJM917612 VTI917611:VTI917612 WDE917611:WDE917612 WNA917611:WNA917612 WWW917611:WWW917612 AO983147:AO983148 KK983147:KK983148 UG983147:UG983148 AEC983147:AEC983148 ANY983147:ANY983148 AXU983147:AXU983148 BHQ983147:BHQ983148 BRM983147:BRM983148 CBI983147:CBI983148 CLE983147:CLE983148 CVA983147:CVA983148 DEW983147:DEW983148 DOS983147:DOS983148 DYO983147:DYO983148 EIK983147:EIK983148 ESG983147:ESG983148 FCC983147:FCC983148 FLY983147:FLY983148 FVU983147:FVU983148 GFQ983147:GFQ983148 GPM983147:GPM983148 GZI983147:GZI983148 HJE983147:HJE983148 HTA983147:HTA983148 ICW983147:ICW983148 IMS983147:IMS983148 IWO983147:IWO983148 JGK983147:JGK983148 JQG983147:JQG983148 KAC983147:KAC983148 KJY983147:KJY983148 KTU983147:KTU983148 LDQ983147:LDQ983148 LNM983147:LNM983148 LXI983147:LXI983148 MHE983147:MHE983148 MRA983147:MRA983148 NAW983147:NAW983148 NKS983147:NKS983148 NUO983147:NUO983148 OEK983147:OEK983148 OOG983147:OOG983148 OYC983147:OYC983148 PHY983147:PHY983148 PRU983147:PRU983148 QBQ983147:QBQ983148 QLM983147:QLM983148 QVI983147:QVI983148 RFE983147:RFE983148 RPA983147:RPA983148 RYW983147:RYW983148 SIS983147:SIS983148 SSO983147:SSO983148 TCK983147:TCK983148 TMG983147:TMG983148 TWC983147:TWC983148 UFY983147:UFY983148 UPU983147:UPU983148 UZQ983147:UZQ983148 VJM983147:VJM983148 VTI983147:VTI983148 WDE983147:WDE983148 WNA983147:WNA983148 WWW983147:WWW983148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40 KK65640 UG65640 AEC65640 ANY65640 AXU65640 BHQ65640 BRM65640 CBI65640 CLE65640 CVA65640 DEW65640 DOS65640 DYO65640 EIK65640 ESG65640 FCC65640 FLY65640 FVU65640 GFQ65640 GPM65640 GZI65640 HJE65640 HTA65640 ICW65640 IMS65640 IWO65640 JGK65640 JQG65640 KAC65640 KJY65640 KTU65640 LDQ65640 LNM65640 LXI65640 MHE65640 MRA65640 NAW65640 NKS65640 NUO65640 OEK65640 OOG65640 OYC65640 PHY65640 PRU65640 QBQ65640 QLM65640 QVI65640 RFE65640 RPA65640 RYW65640 SIS65640 SSO65640 TCK65640 TMG65640 TWC65640 UFY65640 UPU65640 UZQ65640 VJM65640 VTI65640 WDE65640 WNA65640 WWW65640 AO131176 KK131176 UG131176 AEC131176 ANY131176 AXU131176 BHQ131176 BRM131176 CBI131176 CLE131176 CVA131176 DEW131176 DOS131176 DYO131176 EIK131176 ESG131176 FCC131176 FLY131176 FVU131176 GFQ131176 GPM131176 GZI131176 HJE131176 HTA131176 ICW131176 IMS131176 IWO131176 JGK131176 JQG131176 KAC131176 KJY131176 KTU131176 LDQ131176 LNM131176 LXI131176 MHE131176 MRA131176 NAW131176 NKS131176 NUO131176 OEK131176 OOG131176 OYC131176 PHY131176 PRU131176 QBQ131176 QLM131176 QVI131176 RFE131176 RPA131176 RYW131176 SIS131176 SSO131176 TCK131176 TMG131176 TWC131176 UFY131176 UPU131176 UZQ131176 VJM131176 VTI131176 WDE131176 WNA131176 WWW131176 AO196712 KK196712 UG196712 AEC196712 ANY196712 AXU196712 BHQ196712 BRM196712 CBI196712 CLE196712 CVA196712 DEW196712 DOS196712 DYO196712 EIK196712 ESG196712 FCC196712 FLY196712 FVU196712 GFQ196712 GPM196712 GZI196712 HJE196712 HTA196712 ICW196712 IMS196712 IWO196712 JGK196712 JQG196712 KAC196712 KJY196712 KTU196712 LDQ196712 LNM196712 LXI196712 MHE196712 MRA196712 NAW196712 NKS196712 NUO196712 OEK196712 OOG196712 OYC196712 PHY196712 PRU196712 QBQ196712 QLM196712 QVI196712 RFE196712 RPA196712 RYW196712 SIS196712 SSO196712 TCK196712 TMG196712 TWC196712 UFY196712 UPU196712 UZQ196712 VJM196712 VTI196712 WDE196712 WNA196712 WWW196712 AO262248 KK262248 UG262248 AEC262248 ANY262248 AXU262248 BHQ262248 BRM262248 CBI262248 CLE262248 CVA262248 DEW262248 DOS262248 DYO262248 EIK262248 ESG262248 FCC262248 FLY262248 FVU262248 GFQ262248 GPM262248 GZI262248 HJE262248 HTA262248 ICW262248 IMS262248 IWO262248 JGK262248 JQG262248 KAC262248 KJY262248 KTU262248 LDQ262248 LNM262248 LXI262248 MHE262248 MRA262248 NAW262248 NKS262248 NUO262248 OEK262248 OOG262248 OYC262248 PHY262248 PRU262248 QBQ262248 QLM262248 QVI262248 RFE262248 RPA262248 RYW262248 SIS262248 SSO262248 TCK262248 TMG262248 TWC262248 UFY262248 UPU262248 UZQ262248 VJM262248 VTI262248 WDE262248 WNA262248 WWW262248 AO327784 KK327784 UG327784 AEC327784 ANY327784 AXU327784 BHQ327784 BRM327784 CBI327784 CLE327784 CVA327784 DEW327784 DOS327784 DYO327784 EIK327784 ESG327784 FCC327784 FLY327784 FVU327784 GFQ327784 GPM327784 GZI327784 HJE327784 HTA327784 ICW327784 IMS327784 IWO327784 JGK327784 JQG327784 KAC327784 KJY327784 KTU327784 LDQ327784 LNM327784 LXI327784 MHE327784 MRA327784 NAW327784 NKS327784 NUO327784 OEK327784 OOG327784 OYC327784 PHY327784 PRU327784 QBQ327784 QLM327784 QVI327784 RFE327784 RPA327784 RYW327784 SIS327784 SSO327784 TCK327784 TMG327784 TWC327784 UFY327784 UPU327784 UZQ327784 VJM327784 VTI327784 WDE327784 WNA327784 WWW327784 AO393320 KK393320 UG393320 AEC393320 ANY393320 AXU393320 BHQ393320 BRM393320 CBI393320 CLE393320 CVA393320 DEW393320 DOS393320 DYO393320 EIK393320 ESG393320 FCC393320 FLY393320 FVU393320 GFQ393320 GPM393320 GZI393320 HJE393320 HTA393320 ICW393320 IMS393320 IWO393320 JGK393320 JQG393320 KAC393320 KJY393320 KTU393320 LDQ393320 LNM393320 LXI393320 MHE393320 MRA393320 NAW393320 NKS393320 NUO393320 OEK393320 OOG393320 OYC393320 PHY393320 PRU393320 QBQ393320 QLM393320 QVI393320 RFE393320 RPA393320 RYW393320 SIS393320 SSO393320 TCK393320 TMG393320 TWC393320 UFY393320 UPU393320 UZQ393320 VJM393320 VTI393320 WDE393320 WNA393320 WWW393320 AO458856 KK458856 UG458856 AEC458856 ANY458856 AXU458856 BHQ458856 BRM458856 CBI458856 CLE458856 CVA458856 DEW458856 DOS458856 DYO458856 EIK458856 ESG458856 FCC458856 FLY458856 FVU458856 GFQ458856 GPM458856 GZI458856 HJE458856 HTA458856 ICW458856 IMS458856 IWO458856 JGK458856 JQG458856 KAC458856 KJY458856 KTU458856 LDQ458856 LNM458856 LXI458856 MHE458856 MRA458856 NAW458856 NKS458856 NUO458856 OEK458856 OOG458856 OYC458856 PHY458856 PRU458856 QBQ458856 QLM458856 QVI458856 RFE458856 RPA458856 RYW458856 SIS458856 SSO458856 TCK458856 TMG458856 TWC458856 UFY458856 UPU458856 UZQ458856 VJM458856 VTI458856 WDE458856 WNA458856 WWW458856 AO524392 KK524392 UG524392 AEC524392 ANY524392 AXU524392 BHQ524392 BRM524392 CBI524392 CLE524392 CVA524392 DEW524392 DOS524392 DYO524392 EIK524392 ESG524392 FCC524392 FLY524392 FVU524392 GFQ524392 GPM524392 GZI524392 HJE524392 HTA524392 ICW524392 IMS524392 IWO524392 JGK524392 JQG524392 KAC524392 KJY524392 KTU524392 LDQ524392 LNM524392 LXI524392 MHE524392 MRA524392 NAW524392 NKS524392 NUO524392 OEK524392 OOG524392 OYC524392 PHY524392 PRU524392 QBQ524392 QLM524392 QVI524392 RFE524392 RPA524392 RYW524392 SIS524392 SSO524392 TCK524392 TMG524392 TWC524392 UFY524392 UPU524392 UZQ524392 VJM524392 VTI524392 WDE524392 WNA524392 WWW524392 AO589928 KK589928 UG589928 AEC589928 ANY589928 AXU589928 BHQ589928 BRM589928 CBI589928 CLE589928 CVA589928 DEW589928 DOS589928 DYO589928 EIK589928 ESG589928 FCC589928 FLY589928 FVU589928 GFQ589928 GPM589928 GZI589928 HJE589928 HTA589928 ICW589928 IMS589928 IWO589928 JGK589928 JQG589928 KAC589928 KJY589928 KTU589928 LDQ589928 LNM589928 LXI589928 MHE589928 MRA589928 NAW589928 NKS589928 NUO589928 OEK589928 OOG589928 OYC589928 PHY589928 PRU589928 QBQ589928 QLM589928 QVI589928 RFE589928 RPA589928 RYW589928 SIS589928 SSO589928 TCK589928 TMG589928 TWC589928 UFY589928 UPU589928 UZQ589928 VJM589928 VTI589928 WDE589928 WNA589928 WWW589928 AO655464 KK655464 UG655464 AEC655464 ANY655464 AXU655464 BHQ655464 BRM655464 CBI655464 CLE655464 CVA655464 DEW655464 DOS655464 DYO655464 EIK655464 ESG655464 FCC655464 FLY655464 FVU655464 GFQ655464 GPM655464 GZI655464 HJE655464 HTA655464 ICW655464 IMS655464 IWO655464 JGK655464 JQG655464 KAC655464 KJY655464 KTU655464 LDQ655464 LNM655464 LXI655464 MHE655464 MRA655464 NAW655464 NKS655464 NUO655464 OEK655464 OOG655464 OYC655464 PHY655464 PRU655464 QBQ655464 QLM655464 QVI655464 RFE655464 RPA655464 RYW655464 SIS655464 SSO655464 TCK655464 TMG655464 TWC655464 UFY655464 UPU655464 UZQ655464 VJM655464 VTI655464 WDE655464 WNA655464 WWW655464 AO721000 KK721000 UG721000 AEC721000 ANY721000 AXU721000 BHQ721000 BRM721000 CBI721000 CLE721000 CVA721000 DEW721000 DOS721000 DYO721000 EIK721000 ESG721000 FCC721000 FLY721000 FVU721000 GFQ721000 GPM721000 GZI721000 HJE721000 HTA721000 ICW721000 IMS721000 IWO721000 JGK721000 JQG721000 KAC721000 KJY721000 KTU721000 LDQ721000 LNM721000 LXI721000 MHE721000 MRA721000 NAW721000 NKS721000 NUO721000 OEK721000 OOG721000 OYC721000 PHY721000 PRU721000 QBQ721000 QLM721000 QVI721000 RFE721000 RPA721000 RYW721000 SIS721000 SSO721000 TCK721000 TMG721000 TWC721000 UFY721000 UPU721000 UZQ721000 VJM721000 VTI721000 WDE721000 WNA721000 WWW721000 AO786536 KK786536 UG786536 AEC786536 ANY786536 AXU786536 BHQ786536 BRM786536 CBI786536 CLE786536 CVA786536 DEW786536 DOS786536 DYO786536 EIK786536 ESG786536 FCC786536 FLY786536 FVU786536 GFQ786536 GPM786536 GZI786536 HJE786536 HTA786536 ICW786536 IMS786536 IWO786536 JGK786536 JQG786536 KAC786536 KJY786536 KTU786536 LDQ786536 LNM786536 LXI786536 MHE786536 MRA786536 NAW786536 NKS786536 NUO786536 OEK786536 OOG786536 OYC786536 PHY786536 PRU786536 QBQ786536 QLM786536 QVI786536 RFE786536 RPA786536 RYW786536 SIS786536 SSO786536 TCK786536 TMG786536 TWC786536 UFY786536 UPU786536 UZQ786536 VJM786536 VTI786536 WDE786536 WNA786536 WWW786536 AO852072 KK852072 UG852072 AEC852072 ANY852072 AXU852072 BHQ852072 BRM852072 CBI852072 CLE852072 CVA852072 DEW852072 DOS852072 DYO852072 EIK852072 ESG852072 FCC852072 FLY852072 FVU852072 GFQ852072 GPM852072 GZI852072 HJE852072 HTA852072 ICW852072 IMS852072 IWO852072 JGK852072 JQG852072 KAC852072 KJY852072 KTU852072 LDQ852072 LNM852072 LXI852072 MHE852072 MRA852072 NAW852072 NKS852072 NUO852072 OEK852072 OOG852072 OYC852072 PHY852072 PRU852072 QBQ852072 QLM852072 QVI852072 RFE852072 RPA852072 RYW852072 SIS852072 SSO852072 TCK852072 TMG852072 TWC852072 UFY852072 UPU852072 UZQ852072 VJM852072 VTI852072 WDE852072 WNA852072 WWW852072 AO917608 KK917608 UG917608 AEC917608 ANY917608 AXU917608 BHQ917608 BRM917608 CBI917608 CLE917608 CVA917608 DEW917608 DOS917608 DYO917608 EIK917608 ESG917608 FCC917608 FLY917608 FVU917608 GFQ917608 GPM917608 GZI917608 HJE917608 HTA917608 ICW917608 IMS917608 IWO917608 JGK917608 JQG917608 KAC917608 KJY917608 KTU917608 LDQ917608 LNM917608 LXI917608 MHE917608 MRA917608 NAW917608 NKS917608 NUO917608 OEK917608 OOG917608 OYC917608 PHY917608 PRU917608 QBQ917608 QLM917608 QVI917608 RFE917608 RPA917608 RYW917608 SIS917608 SSO917608 TCK917608 TMG917608 TWC917608 UFY917608 UPU917608 UZQ917608 VJM917608 VTI917608 WDE917608 WNA917608 WWW917608 AO983144 KK983144 UG983144 AEC983144 ANY983144 AXU983144 BHQ983144 BRM983144 CBI983144 CLE983144 CVA983144 DEW983144 DOS983144 DYO983144 EIK983144 ESG983144 FCC983144 FLY983144 FVU983144 GFQ983144 GPM983144 GZI983144 HJE983144 HTA983144 ICW983144 IMS983144 IWO983144 JGK983144 JQG983144 KAC983144 KJY983144 KTU983144 LDQ983144 LNM983144 LXI983144 MHE983144 MRA983144 NAW983144 NKS983144 NUO983144 OEK983144 OOG983144 OYC983144 PHY983144 PRU983144 QBQ983144 QLM983144 QVI983144 RFE983144 RPA983144 RYW983144 SIS983144 SSO983144 TCK983144 TMG983144 TWC983144 UFY983144 UPU983144 UZQ983144 VJM983144 VTI983144 WDE983144 WNA983144 WWW983144 AO65648 KK65648 UG65648 AEC65648 ANY65648 AXU65648 BHQ65648 BRM65648 CBI65648 CLE65648 CVA65648 DEW65648 DOS65648 DYO65648 EIK65648 ESG65648 FCC65648 FLY65648 FVU65648 GFQ65648 GPM65648 GZI65648 HJE65648 HTA65648 ICW65648 IMS65648 IWO65648 JGK65648 JQG65648 KAC65648 KJY65648 KTU65648 LDQ65648 LNM65648 LXI65648 MHE65648 MRA65648 NAW65648 NKS65648 NUO65648 OEK65648 OOG65648 OYC65648 PHY65648 PRU65648 QBQ65648 QLM65648 QVI65648 RFE65648 RPA65648 RYW65648 SIS65648 SSO65648 TCK65648 TMG65648 TWC65648 UFY65648 UPU65648 UZQ65648 VJM65648 VTI65648 WDE65648 WNA65648 WWW65648 AO131184 KK131184 UG131184 AEC131184 ANY131184 AXU131184 BHQ131184 BRM131184 CBI131184 CLE131184 CVA131184 DEW131184 DOS131184 DYO131184 EIK131184 ESG131184 FCC131184 FLY131184 FVU131184 GFQ131184 GPM131184 GZI131184 HJE131184 HTA131184 ICW131184 IMS131184 IWO131184 JGK131184 JQG131184 KAC131184 KJY131184 KTU131184 LDQ131184 LNM131184 LXI131184 MHE131184 MRA131184 NAW131184 NKS131184 NUO131184 OEK131184 OOG131184 OYC131184 PHY131184 PRU131184 QBQ131184 QLM131184 QVI131184 RFE131184 RPA131184 RYW131184 SIS131184 SSO131184 TCK131184 TMG131184 TWC131184 UFY131184 UPU131184 UZQ131184 VJM131184 VTI131184 WDE131184 WNA131184 WWW131184 AO196720 KK196720 UG196720 AEC196720 ANY196720 AXU196720 BHQ196720 BRM196720 CBI196720 CLE196720 CVA196720 DEW196720 DOS196720 DYO196720 EIK196720 ESG196720 FCC196720 FLY196720 FVU196720 GFQ196720 GPM196720 GZI196720 HJE196720 HTA196720 ICW196720 IMS196720 IWO196720 JGK196720 JQG196720 KAC196720 KJY196720 KTU196720 LDQ196720 LNM196720 LXI196720 MHE196720 MRA196720 NAW196720 NKS196720 NUO196720 OEK196720 OOG196720 OYC196720 PHY196720 PRU196720 QBQ196720 QLM196720 QVI196720 RFE196720 RPA196720 RYW196720 SIS196720 SSO196720 TCK196720 TMG196720 TWC196720 UFY196720 UPU196720 UZQ196720 VJM196720 VTI196720 WDE196720 WNA196720 WWW196720 AO262256 KK262256 UG262256 AEC262256 ANY262256 AXU262256 BHQ262256 BRM262256 CBI262256 CLE262256 CVA262256 DEW262256 DOS262256 DYO262256 EIK262256 ESG262256 FCC262256 FLY262256 FVU262256 GFQ262256 GPM262256 GZI262256 HJE262256 HTA262256 ICW262256 IMS262256 IWO262256 JGK262256 JQG262256 KAC262256 KJY262256 KTU262256 LDQ262256 LNM262256 LXI262256 MHE262256 MRA262256 NAW262256 NKS262256 NUO262256 OEK262256 OOG262256 OYC262256 PHY262256 PRU262256 QBQ262256 QLM262256 QVI262256 RFE262256 RPA262256 RYW262256 SIS262256 SSO262256 TCK262256 TMG262256 TWC262256 UFY262256 UPU262256 UZQ262256 VJM262256 VTI262256 WDE262256 WNA262256 WWW262256 AO327792 KK327792 UG327792 AEC327792 ANY327792 AXU327792 BHQ327792 BRM327792 CBI327792 CLE327792 CVA327792 DEW327792 DOS327792 DYO327792 EIK327792 ESG327792 FCC327792 FLY327792 FVU327792 GFQ327792 GPM327792 GZI327792 HJE327792 HTA327792 ICW327792 IMS327792 IWO327792 JGK327792 JQG327792 KAC327792 KJY327792 KTU327792 LDQ327792 LNM327792 LXI327792 MHE327792 MRA327792 NAW327792 NKS327792 NUO327792 OEK327792 OOG327792 OYC327792 PHY327792 PRU327792 QBQ327792 QLM327792 QVI327792 RFE327792 RPA327792 RYW327792 SIS327792 SSO327792 TCK327792 TMG327792 TWC327792 UFY327792 UPU327792 UZQ327792 VJM327792 VTI327792 WDE327792 WNA327792 WWW327792 AO393328 KK393328 UG393328 AEC393328 ANY393328 AXU393328 BHQ393328 BRM393328 CBI393328 CLE393328 CVA393328 DEW393328 DOS393328 DYO393328 EIK393328 ESG393328 FCC393328 FLY393328 FVU393328 GFQ393328 GPM393328 GZI393328 HJE393328 HTA393328 ICW393328 IMS393328 IWO393328 JGK393328 JQG393328 KAC393328 KJY393328 KTU393328 LDQ393328 LNM393328 LXI393328 MHE393328 MRA393328 NAW393328 NKS393328 NUO393328 OEK393328 OOG393328 OYC393328 PHY393328 PRU393328 QBQ393328 QLM393328 QVI393328 RFE393328 RPA393328 RYW393328 SIS393328 SSO393328 TCK393328 TMG393328 TWC393328 UFY393328 UPU393328 UZQ393328 VJM393328 VTI393328 WDE393328 WNA393328 WWW393328 AO458864 KK458864 UG458864 AEC458864 ANY458864 AXU458864 BHQ458864 BRM458864 CBI458864 CLE458864 CVA458864 DEW458864 DOS458864 DYO458864 EIK458864 ESG458864 FCC458864 FLY458864 FVU458864 GFQ458864 GPM458864 GZI458864 HJE458864 HTA458864 ICW458864 IMS458864 IWO458864 JGK458864 JQG458864 KAC458864 KJY458864 KTU458864 LDQ458864 LNM458864 LXI458864 MHE458864 MRA458864 NAW458864 NKS458864 NUO458864 OEK458864 OOG458864 OYC458864 PHY458864 PRU458864 QBQ458864 QLM458864 QVI458864 RFE458864 RPA458864 RYW458864 SIS458864 SSO458864 TCK458864 TMG458864 TWC458864 UFY458864 UPU458864 UZQ458864 VJM458864 VTI458864 WDE458864 WNA458864 WWW458864 AO524400 KK524400 UG524400 AEC524400 ANY524400 AXU524400 BHQ524400 BRM524400 CBI524400 CLE524400 CVA524400 DEW524400 DOS524400 DYO524400 EIK524400 ESG524400 FCC524400 FLY524400 FVU524400 GFQ524400 GPM524400 GZI524400 HJE524400 HTA524400 ICW524400 IMS524400 IWO524400 JGK524400 JQG524400 KAC524400 KJY524400 KTU524400 LDQ524400 LNM524400 LXI524400 MHE524400 MRA524400 NAW524400 NKS524400 NUO524400 OEK524400 OOG524400 OYC524400 PHY524400 PRU524400 QBQ524400 QLM524400 QVI524400 RFE524400 RPA524400 RYW524400 SIS524400 SSO524400 TCK524400 TMG524400 TWC524400 UFY524400 UPU524400 UZQ524400 VJM524400 VTI524400 WDE524400 WNA524400 WWW524400 AO589936 KK589936 UG589936 AEC589936 ANY589936 AXU589936 BHQ589936 BRM589936 CBI589936 CLE589936 CVA589936 DEW589936 DOS589936 DYO589936 EIK589936 ESG589936 FCC589936 FLY589936 FVU589936 GFQ589936 GPM589936 GZI589936 HJE589936 HTA589936 ICW589936 IMS589936 IWO589936 JGK589936 JQG589936 KAC589936 KJY589936 KTU589936 LDQ589936 LNM589936 LXI589936 MHE589936 MRA589936 NAW589936 NKS589936 NUO589936 OEK589936 OOG589936 OYC589936 PHY589936 PRU589936 QBQ589936 QLM589936 QVI589936 RFE589936 RPA589936 RYW589936 SIS589936 SSO589936 TCK589936 TMG589936 TWC589936 UFY589936 UPU589936 UZQ589936 VJM589936 VTI589936 WDE589936 WNA589936 WWW589936 AO655472 KK655472 UG655472 AEC655472 ANY655472 AXU655472 BHQ655472 BRM655472 CBI655472 CLE655472 CVA655472 DEW655472 DOS655472 DYO655472 EIK655472 ESG655472 FCC655472 FLY655472 FVU655472 GFQ655472 GPM655472 GZI655472 HJE655472 HTA655472 ICW655472 IMS655472 IWO655472 JGK655472 JQG655472 KAC655472 KJY655472 KTU655472 LDQ655472 LNM655472 LXI655472 MHE655472 MRA655472 NAW655472 NKS655472 NUO655472 OEK655472 OOG655472 OYC655472 PHY655472 PRU655472 QBQ655472 QLM655472 QVI655472 RFE655472 RPA655472 RYW655472 SIS655472 SSO655472 TCK655472 TMG655472 TWC655472 UFY655472 UPU655472 UZQ655472 VJM655472 VTI655472 WDE655472 WNA655472 WWW655472 AO721008 KK721008 UG721008 AEC721008 ANY721008 AXU721008 BHQ721008 BRM721008 CBI721008 CLE721008 CVA721008 DEW721008 DOS721008 DYO721008 EIK721008 ESG721008 FCC721008 FLY721008 FVU721008 GFQ721008 GPM721008 GZI721008 HJE721008 HTA721008 ICW721008 IMS721008 IWO721008 JGK721008 JQG721008 KAC721008 KJY721008 KTU721008 LDQ721008 LNM721008 LXI721008 MHE721008 MRA721008 NAW721008 NKS721008 NUO721008 OEK721008 OOG721008 OYC721008 PHY721008 PRU721008 QBQ721008 QLM721008 QVI721008 RFE721008 RPA721008 RYW721008 SIS721008 SSO721008 TCK721008 TMG721008 TWC721008 UFY721008 UPU721008 UZQ721008 VJM721008 VTI721008 WDE721008 WNA721008 WWW721008 AO786544 KK786544 UG786544 AEC786544 ANY786544 AXU786544 BHQ786544 BRM786544 CBI786544 CLE786544 CVA786544 DEW786544 DOS786544 DYO786544 EIK786544 ESG786544 FCC786544 FLY786544 FVU786544 GFQ786544 GPM786544 GZI786544 HJE786544 HTA786544 ICW786544 IMS786544 IWO786544 JGK786544 JQG786544 KAC786544 KJY786544 KTU786544 LDQ786544 LNM786544 LXI786544 MHE786544 MRA786544 NAW786544 NKS786544 NUO786544 OEK786544 OOG786544 OYC786544 PHY786544 PRU786544 QBQ786544 QLM786544 QVI786544 RFE786544 RPA786544 RYW786544 SIS786544 SSO786544 TCK786544 TMG786544 TWC786544 UFY786544 UPU786544 UZQ786544 VJM786544 VTI786544 WDE786544 WNA786544 WWW786544 AO852080 KK852080 UG852080 AEC852080 ANY852080 AXU852080 BHQ852080 BRM852080 CBI852080 CLE852080 CVA852080 DEW852080 DOS852080 DYO852080 EIK852080 ESG852080 FCC852080 FLY852080 FVU852080 GFQ852080 GPM852080 GZI852080 HJE852080 HTA852080 ICW852080 IMS852080 IWO852080 JGK852080 JQG852080 KAC852080 KJY852080 KTU852080 LDQ852080 LNM852080 LXI852080 MHE852080 MRA852080 NAW852080 NKS852080 NUO852080 OEK852080 OOG852080 OYC852080 PHY852080 PRU852080 QBQ852080 QLM852080 QVI852080 RFE852080 RPA852080 RYW852080 SIS852080 SSO852080 TCK852080 TMG852080 TWC852080 UFY852080 UPU852080 UZQ852080 VJM852080 VTI852080 WDE852080 WNA852080 WWW852080 AO917616 KK917616 UG917616 AEC917616 ANY917616 AXU917616 BHQ917616 BRM917616 CBI917616 CLE917616 CVA917616 DEW917616 DOS917616 DYO917616 EIK917616 ESG917616 FCC917616 FLY917616 FVU917616 GFQ917616 GPM917616 GZI917616 HJE917616 HTA917616 ICW917616 IMS917616 IWO917616 JGK917616 JQG917616 KAC917616 KJY917616 KTU917616 LDQ917616 LNM917616 LXI917616 MHE917616 MRA917616 NAW917616 NKS917616 NUO917616 OEK917616 OOG917616 OYC917616 PHY917616 PRU917616 QBQ917616 QLM917616 QVI917616 RFE917616 RPA917616 RYW917616 SIS917616 SSO917616 TCK917616 TMG917616 TWC917616 UFY917616 UPU917616 UZQ917616 VJM917616 VTI917616 WDE917616 WNA917616 WWW917616 AO983152 KK983152 UG983152 AEC983152 ANY983152 AXU983152 BHQ983152 BRM983152 CBI983152 CLE983152 CVA983152 DEW983152 DOS983152 DYO983152 EIK983152 ESG983152 FCC983152 FLY983152 FVU983152 GFQ983152 GPM983152 GZI983152 HJE983152 HTA983152 ICW983152 IMS983152 IWO983152 JGK983152 JQG983152 KAC983152 KJY983152 KTU983152 LDQ983152 LNM983152 LXI983152 MHE983152 MRA983152 NAW983152 NKS983152 NUO983152 OEK983152 OOG983152 OYC983152 PHY983152 PRU983152 QBQ983152 QLM983152 QVI983152 RFE983152 RPA983152 RYW983152 SIS983152 SSO983152 TCK983152 TMG983152 TWC983152 UFY983152 UPU983152 UZQ983152 VJM983152 VTI983152 WDE983152 WNA983152 WWW983152">
      <formula1>"　,１"</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36:V65637 JS65636:JS65637 TO65636:TO65637 ADK65636:ADK65637 ANG65636:ANG65637 AXC65636:AXC65637 BGY65636:BGY65637 BQU65636:BQU65637 CAQ65636:CAQ65637 CKM65636:CKM65637 CUI65636:CUI65637 DEE65636:DEE65637 DOA65636:DOA65637 DXW65636:DXW65637 EHS65636:EHS65637 ERO65636:ERO65637 FBK65636:FBK65637 FLG65636:FLG65637 FVC65636:FVC65637 GEY65636:GEY65637 GOU65636:GOU65637 GYQ65636:GYQ65637 HIM65636:HIM65637 HSI65636:HSI65637 ICE65636:ICE65637 IMA65636:IMA65637 IVW65636:IVW65637 JFS65636:JFS65637 JPO65636:JPO65637 JZK65636:JZK65637 KJG65636:KJG65637 KTC65636:KTC65637 LCY65636:LCY65637 LMU65636:LMU65637 LWQ65636:LWQ65637 MGM65636:MGM65637 MQI65636:MQI65637 NAE65636:NAE65637 NKA65636:NKA65637 NTW65636:NTW65637 ODS65636:ODS65637 ONO65636:ONO65637 OXK65636:OXK65637 PHG65636:PHG65637 PRC65636:PRC65637 QAY65636:QAY65637 QKU65636:QKU65637 QUQ65636:QUQ65637 REM65636:REM65637 ROI65636:ROI65637 RYE65636:RYE65637 SIA65636:SIA65637 SRW65636:SRW65637 TBS65636:TBS65637 TLO65636:TLO65637 TVK65636:TVK65637 UFG65636:UFG65637 UPC65636:UPC65637 UYY65636:UYY65637 VIU65636:VIU65637 VSQ65636:VSQ65637 WCM65636:WCM65637 WMI65636:WMI65637 WWE65636:WWE65637 V131172:V131173 JS131172:JS131173 TO131172:TO131173 ADK131172:ADK131173 ANG131172:ANG131173 AXC131172:AXC131173 BGY131172:BGY131173 BQU131172:BQU131173 CAQ131172:CAQ131173 CKM131172:CKM131173 CUI131172:CUI131173 DEE131172:DEE131173 DOA131172:DOA131173 DXW131172:DXW131173 EHS131172:EHS131173 ERO131172:ERO131173 FBK131172:FBK131173 FLG131172:FLG131173 FVC131172:FVC131173 GEY131172:GEY131173 GOU131172:GOU131173 GYQ131172:GYQ131173 HIM131172:HIM131173 HSI131172:HSI131173 ICE131172:ICE131173 IMA131172:IMA131173 IVW131172:IVW131173 JFS131172:JFS131173 JPO131172:JPO131173 JZK131172:JZK131173 KJG131172:KJG131173 KTC131172:KTC131173 LCY131172:LCY131173 LMU131172:LMU131173 LWQ131172:LWQ131173 MGM131172:MGM131173 MQI131172:MQI131173 NAE131172:NAE131173 NKA131172:NKA131173 NTW131172:NTW131173 ODS131172:ODS131173 ONO131172:ONO131173 OXK131172:OXK131173 PHG131172:PHG131173 PRC131172:PRC131173 QAY131172:QAY131173 QKU131172:QKU131173 QUQ131172:QUQ131173 REM131172:REM131173 ROI131172:ROI131173 RYE131172:RYE131173 SIA131172:SIA131173 SRW131172:SRW131173 TBS131172:TBS131173 TLO131172:TLO131173 TVK131172:TVK131173 UFG131172:UFG131173 UPC131172:UPC131173 UYY131172:UYY131173 VIU131172:VIU131173 VSQ131172:VSQ131173 WCM131172:WCM131173 WMI131172:WMI131173 WWE131172:WWE131173 V196708:V196709 JS196708:JS196709 TO196708:TO196709 ADK196708:ADK196709 ANG196708:ANG196709 AXC196708:AXC196709 BGY196708:BGY196709 BQU196708:BQU196709 CAQ196708:CAQ196709 CKM196708:CKM196709 CUI196708:CUI196709 DEE196708:DEE196709 DOA196708:DOA196709 DXW196708:DXW196709 EHS196708:EHS196709 ERO196708:ERO196709 FBK196708:FBK196709 FLG196708:FLG196709 FVC196708:FVC196709 GEY196708:GEY196709 GOU196708:GOU196709 GYQ196708:GYQ196709 HIM196708:HIM196709 HSI196708:HSI196709 ICE196708:ICE196709 IMA196708:IMA196709 IVW196708:IVW196709 JFS196708:JFS196709 JPO196708:JPO196709 JZK196708:JZK196709 KJG196708:KJG196709 KTC196708:KTC196709 LCY196708:LCY196709 LMU196708:LMU196709 LWQ196708:LWQ196709 MGM196708:MGM196709 MQI196708:MQI196709 NAE196708:NAE196709 NKA196708:NKA196709 NTW196708:NTW196709 ODS196708:ODS196709 ONO196708:ONO196709 OXK196708:OXK196709 PHG196708:PHG196709 PRC196708:PRC196709 QAY196708:QAY196709 QKU196708:QKU196709 QUQ196708:QUQ196709 REM196708:REM196709 ROI196708:ROI196709 RYE196708:RYE196709 SIA196708:SIA196709 SRW196708:SRW196709 TBS196708:TBS196709 TLO196708:TLO196709 TVK196708:TVK196709 UFG196708:UFG196709 UPC196708:UPC196709 UYY196708:UYY196709 VIU196708:VIU196709 VSQ196708:VSQ196709 WCM196708:WCM196709 WMI196708:WMI196709 WWE196708:WWE196709 V262244:V262245 JS262244:JS262245 TO262244:TO262245 ADK262244:ADK262245 ANG262244:ANG262245 AXC262244:AXC262245 BGY262244:BGY262245 BQU262244:BQU262245 CAQ262244:CAQ262245 CKM262244:CKM262245 CUI262244:CUI262245 DEE262244:DEE262245 DOA262244:DOA262245 DXW262244:DXW262245 EHS262244:EHS262245 ERO262244:ERO262245 FBK262244:FBK262245 FLG262244:FLG262245 FVC262244:FVC262245 GEY262244:GEY262245 GOU262244:GOU262245 GYQ262244:GYQ262245 HIM262244:HIM262245 HSI262244:HSI262245 ICE262244:ICE262245 IMA262244:IMA262245 IVW262244:IVW262245 JFS262244:JFS262245 JPO262244:JPO262245 JZK262244:JZK262245 KJG262244:KJG262245 KTC262244:KTC262245 LCY262244:LCY262245 LMU262244:LMU262245 LWQ262244:LWQ262245 MGM262244:MGM262245 MQI262244:MQI262245 NAE262244:NAE262245 NKA262244:NKA262245 NTW262244:NTW262245 ODS262244:ODS262245 ONO262244:ONO262245 OXK262244:OXK262245 PHG262244:PHG262245 PRC262244:PRC262245 QAY262244:QAY262245 QKU262244:QKU262245 QUQ262244:QUQ262245 REM262244:REM262245 ROI262244:ROI262245 RYE262244:RYE262245 SIA262244:SIA262245 SRW262244:SRW262245 TBS262244:TBS262245 TLO262244:TLO262245 TVK262244:TVK262245 UFG262244:UFG262245 UPC262244:UPC262245 UYY262244:UYY262245 VIU262244:VIU262245 VSQ262244:VSQ262245 WCM262244:WCM262245 WMI262244:WMI262245 WWE262244:WWE262245 V327780:V327781 JS327780:JS327781 TO327780:TO327781 ADK327780:ADK327781 ANG327780:ANG327781 AXC327780:AXC327781 BGY327780:BGY327781 BQU327780:BQU327781 CAQ327780:CAQ327781 CKM327780:CKM327781 CUI327780:CUI327781 DEE327780:DEE327781 DOA327780:DOA327781 DXW327780:DXW327781 EHS327780:EHS327781 ERO327780:ERO327781 FBK327780:FBK327781 FLG327780:FLG327781 FVC327780:FVC327781 GEY327780:GEY327781 GOU327780:GOU327781 GYQ327780:GYQ327781 HIM327780:HIM327781 HSI327780:HSI327781 ICE327780:ICE327781 IMA327780:IMA327781 IVW327780:IVW327781 JFS327780:JFS327781 JPO327780:JPO327781 JZK327780:JZK327781 KJG327780:KJG327781 KTC327780:KTC327781 LCY327780:LCY327781 LMU327780:LMU327781 LWQ327780:LWQ327781 MGM327780:MGM327781 MQI327780:MQI327781 NAE327780:NAE327781 NKA327780:NKA327781 NTW327780:NTW327781 ODS327780:ODS327781 ONO327780:ONO327781 OXK327780:OXK327781 PHG327780:PHG327781 PRC327780:PRC327781 QAY327780:QAY327781 QKU327780:QKU327781 QUQ327780:QUQ327781 REM327780:REM327781 ROI327780:ROI327781 RYE327780:RYE327781 SIA327780:SIA327781 SRW327780:SRW327781 TBS327780:TBS327781 TLO327780:TLO327781 TVK327780:TVK327781 UFG327780:UFG327781 UPC327780:UPC327781 UYY327780:UYY327781 VIU327780:VIU327781 VSQ327780:VSQ327781 WCM327780:WCM327781 WMI327780:WMI327781 WWE327780:WWE327781 V393316:V393317 JS393316:JS393317 TO393316:TO393317 ADK393316:ADK393317 ANG393316:ANG393317 AXC393316:AXC393317 BGY393316:BGY393317 BQU393316:BQU393317 CAQ393316:CAQ393317 CKM393316:CKM393317 CUI393316:CUI393317 DEE393316:DEE393317 DOA393316:DOA393317 DXW393316:DXW393317 EHS393316:EHS393317 ERO393316:ERO393317 FBK393316:FBK393317 FLG393316:FLG393317 FVC393316:FVC393317 GEY393316:GEY393317 GOU393316:GOU393317 GYQ393316:GYQ393317 HIM393316:HIM393317 HSI393316:HSI393317 ICE393316:ICE393317 IMA393316:IMA393317 IVW393316:IVW393317 JFS393316:JFS393317 JPO393316:JPO393317 JZK393316:JZK393317 KJG393316:KJG393317 KTC393316:KTC393317 LCY393316:LCY393317 LMU393316:LMU393317 LWQ393316:LWQ393317 MGM393316:MGM393317 MQI393316:MQI393317 NAE393316:NAE393317 NKA393316:NKA393317 NTW393316:NTW393317 ODS393316:ODS393317 ONO393316:ONO393317 OXK393316:OXK393317 PHG393316:PHG393317 PRC393316:PRC393317 QAY393316:QAY393317 QKU393316:QKU393317 QUQ393316:QUQ393317 REM393316:REM393317 ROI393316:ROI393317 RYE393316:RYE393317 SIA393316:SIA393317 SRW393316:SRW393317 TBS393316:TBS393317 TLO393316:TLO393317 TVK393316:TVK393317 UFG393316:UFG393317 UPC393316:UPC393317 UYY393316:UYY393317 VIU393316:VIU393317 VSQ393316:VSQ393317 WCM393316:WCM393317 WMI393316:WMI393317 WWE393316:WWE393317 V458852:V458853 JS458852:JS458853 TO458852:TO458853 ADK458852:ADK458853 ANG458852:ANG458853 AXC458852:AXC458853 BGY458852:BGY458853 BQU458852:BQU458853 CAQ458852:CAQ458853 CKM458852:CKM458853 CUI458852:CUI458853 DEE458852:DEE458853 DOA458852:DOA458853 DXW458852:DXW458853 EHS458852:EHS458853 ERO458852:ERO458853 FBK458852:FBK458853 FLG458852:FLG458853 FVC458852:FVC458853 GEY458852:GEY458853 GOU458852:GOU458853 GYQ458852:GYQ458853 HIM458852:HIM458853 HSI458852:HSI458853 ICE458852:ICE458853 IMA458852:IMA458853 IVW458852:IVW458853 JFS458852:JFS458853 JPO458852:JPO458853 JZK458852:JZK458853 KJG458852:KJG458853 KTC458852:KTC458853 LCY458852:LCY458853 LMU458852:LMU458853 LWQ458852:LWQ458853 MGM458852:MGM458853 MQI458852:MQI458853 NAE458852:NAE458853 NKA458852:NKA458853 NTW458852:NTW458853 ODS458852:ODS458853 ONO458852:ONO458853 OXK458852:OXK458853 PHG458852:PHG458853 PRC458852:PRC458853 QAY458852:QAY458853 QKU458852:QKU458853 QUQ458852:QUQ458853 REM458852:REM458853 ROI458852:ROI458853 RYE458852:RYE458853 SIA458852:SIA458853 SRW458852:SRW458853 TBS458852:TBS458853 TLO458852:TLO458853 TVK458852:TVK458853 UFG458852:UFG458853 UPC458852:UPC458853 UYY458852:UYY458853 VIU458852:VIU458853 VSQ458852:VSQ458853 WCM458852:WCM458853 WMI458852:WMI458853 WWE458852:WWE458853 V524388:V524389 JS524388:JS524389 TO524388:TO524389 ADK524388:ADK524389 ANG524388:ANG524389 AXC524388:AXC524389 BGY524388:BGY524389 BQU524388:BQU524389 CAQ524388:CAQ524389 CKM524388:CKM524389 CUI524388:CUI524389 DEE524388:DEE524389 DOA524388:DOA524389 DXW524388:DXW524389 EHS524388:EHS524389 ERO524388:ERO524389 FBK524388:FBK524389 FLG524388:FLG524389 FVC524388:FVC524389 GEY524388:GEY524389 GOU524388:GOU524389 GYQ524388:GYQ524389 HIM524388:HIM524389 HSI524388:HSI524389 ICE524388:ICE524389 IMA524388:IMA524389 IVW524388:IVW524389 JFS524388:JFS524389 JPO524388:JPO524389 JZK524388:JZK524389 KJG524388:KJG524389 KTC524388:KTC524389 LCY524388:LCY524389 LMU524388:LMU524389 LWQ524388:LWQ524389 MGM524388:MGM524389 MQI524388:MQI524389 NAE524388:NAE524389 NKA524388:NKA524389 NTW524388:NTW524389 ODS524388:ODS524389 ONO524388:ONO524389 OXK524388:OXK524389 PHG524388:PHG524389 PRC524388:PRC524389 QAY524388:QAY524389 QKU524388:QKU524389 QUQ524388:QUQ524389 REM524388:REM524389 ROI524388:ROI524389 RYE524388:RYE524389 SIA524388:SIA524389 SRW524388:SRW524389 TBS524388:TBS524389 TLO524388:TLO524389 TVK524388:TVK524389 UFG524388:UFG524389 UPC524388:UPC524389 UYY524388:UYY524389 VIU524388:VIU524389 VSQ524388:VSQ524389 WCM524388:WCM524389 WMI524388:WMI524389 WWE524388:WWE524389 V589924:V589925 JS589924:JS589925 TO589924:TO589925 ADK589924:ADK589925 ANG589924:ANG589925 AXC589924:AXC589925 BGY589924:BGY589925 BQU589924:BQU589925 CAQ589924:CAQ589925 CKM589924:CKM589925 CUI589924:CUI589925 DEE589924:DEE589925 DOA589924:DOA589925 DXW589924:DXW589925 EHS589924:EHS589925 ERO589924:ERO589925 FBK589924:FBK589925 FLG589924:FLG589925 FVC589924:FVC589925 GEY589924:GEY589925 GOU589924:GOU589925 GYQ589924:GYQ589925 HIM589924:HIM589925 HSI589924:HSI589925 ICE589924:ICE589925 IMA589924:IMA589925 IVW589924:IVW589925 JFS589924:JFS589925 JPO589924:JPO589925 JZK589924:JZK589925 KJG589924:KJG589925 KTC589924:KTC589925 LCY589924:LCY589925 LMU589924:LMU589925 LWQ589924:LWQ589925 MGM589924:MGM589925 MQI589924:MQI589925 NAE589924:NAE589925 NKA589924:NKA589925 NTW589924:NTW589925 ODS589924:ODS589925 ONO589924:ONO589925 OXK589924:OXK589925 PHG589924:PHG589925 PRC589924:PRC589925 QAY589924:QAY589925 QKU589924:QKU589925 QUQ589924:QUQ589925 REM589924:REM589925 ROI589924:ROI589925 RYE589924:RYE589925 SIA589924:SIA589925 SRW589924:SRW589925 TBS589924:TBS589925 TLO589924:TLO589925 TVK589924:TVK589925 UFG589924:UFG589925 UPC589924:UPC589925 UYY589924:UYY589925 VIU589924:VIU589925 VSQ589924:VSQ589925 WCM589924:WCM589925 WMI589924:WMI589925 WWE589924:WWE589925 V655460:V655461 JS655460:JS655461 TO655460:TO655461 ADK655460:ADK655461 ANG655460:ANG655461 AXC655460:AXC655461 BGY655460:BGY655461 BQU655460:BQU655461 CAQ655460:CAQ655461 CKM655460:CKM655461 CUI655460:CUI655461 DEE655460:DEE655461 DOA655460:DOA655461 DXW655460:DXW655461 EHS655460:EHS655461 ERO655460:ERO655461 FBK655460:FBK655461 FLG655460:FLG655461 FVC655460:FVC655461 GEY655460:GEY655461 GOU655460:GOU655461 GYQ655460:GYQ655461 HIM655460:HIM655461 HSI655460:HSI655461 ICE655460:ICE655461 IMA655460:IMA655461 IVW655460:IVW655461 JFS655460:JFS655461 JPO655460:JPO655461 JZK655460:JZK655461 KJG655460:KJG655461 KTC655460:KTC655461 LCY655460:LCY655461 LMU655460:LMU655461 LWQ655460:LWQ655461 MGM655460:MGM655461 MQI655460:MQI655461 NAE655460:NAE655461 NKA655460:NKA655461 NTW655460:NTW655461 ODS655460:ODS655461 ONO655460:ONO655461 OXK655460:OXK655461 PHG655460:PHG655461 PRC655460:PRC655461 QAY655460:QAY655461 QKU655460:QKU655461 QUQ655460:QUQ655461 REM655460:REM655461 ROI655460:ROI655461 RYE655460:RYE655461 SIA655460:SIA655461 SRW655460:SRW655461 TBS655460:TBS655461 TLO655460:TLO655461 TVK655460:TVK655461 UFG655460:UFG655461 UPC655460:UPC655461 UYY655460:UYY655461 VIU655460:VIU655461 VSQ655460:VSQ655461 WCM655460:WCM655461 WMI655460:WMI655461 WWE655460:WWE655461 V720996:V720997 JS720996:JS720997 TO720996:TO720997 ADK720996:ADK720997 ANG720996:ANG720997 AXC720996:AXC720997 BGY720996:BGY720997 BQU720996:BQU720997 CAQ720996:CAQ720997 CKM720996:CKM720997 CUI720996:CUI720997 DEE720996:DEE720997 DOA720996:DOA720997 DXW720996:DXW720997 EHS720996:EHS720997 ERO720996:ERO720997 FBK720996:FBK720997 FLG720996:FLG720997 FVC720996:FVC720997 GEY720996:GEY720997 GOU720996:GOU720997 GYQ720996:GYQ720997 HIM720996:HIM720997 HSI720996:HSI720997 ICE720996:ICE720997 IMA720996:IMA720997 IVW720996:IVW720997 JFS720996:JFS720997 JPO720996:JPO720997 JZK720996:JZK720997 KJG720996:KJG720997 KTC720996:KTC720997 LCY720996:LCY720997 LMU720996:LMU720997 LWQ720996:LWQ720997 MGM720996:MGM720997 MQI720996:MQI720997 NAE720996:NAE720997 NKA720996:NKA720997 NTW720996:NTW720997 ODS720996:ODS720997 ONO720996:ONO720997 OXK720996:OXK720997 PHG720996:PHG720997 PRC720996:PRC720997 QAY720996:QAY720997 QKU720996:QKU720997 QUQ720996:QUQ720997 REM720996:REM720997 ROI720996:ROI720997 RYE720996:RYE720997 SIA720996:SIA720997 SRW720996:SRW720997 TBS720996:TBS720997 TLO720996:TLO720997 TVK720996:TVK720997 UFG720996:UFG720997 UPC720996:UPC720997 UYY720996:UYY720997 VIU720996:VIU720997 VSQ720996:VSQ720997 WCM720996:WCM720997 WMI720996:WMI720997 WWE720996:WWE720997 V786532:V786533 JS786532:JS786533 TO786532:TO786533 ADK786532:ADK786533 ANG786532:ANG786533 AXC786532:AXC786533 BGY786532:BGY786533 BQU786532:BQU786533 CAQ786532:CAQ786533 CKM786532:CKM786533 CUI786532:CUI786533 DEE786532:DEE786533 DOA786532:DOA786533 DXW786532:DXW786533 EHS786532:EHS786533 ERO786532:ERO786533 FBK786532:FBK786533 FLG786532:FLG786533 FVC786532:FVC786533 GEY786532:GEY786533 GOU786532:GOU786533 GYQ786532:GYQ786533 HIM786532:HIM786533 HSI786532:HSI786533 ICE786532:ICE786533 IMA786532:IMA786533 IVW786532:IVW786533 JFS786532:JFS786533 JPO786532:JPO786533 JZK786532:JZK786533 KJG786532:KJG786533 KTC786532:KTC786533 LCY786532:LCY786533 LMU786532:LMU786533 LWQ786532:LWQ786533 MGM786532:MGM786533 MQI786532:MQI786533 NAE786532:NAE786533 NKA786532:NKA786533 NTW786532:NTW786533 ODS786532:ODS786533 ONO786532:ONO786533 OXK786532:OXK786533 PHG786532:PHG786533 PRC786532:PRC786533 QAY786532:QAY786533 QKU786532:QKU786533 QUQ786532:QUQ786533 REM786532:REM786533 ROI786532:ROI786533 RYE786532:RYE786533 SIA786532:SIA786533 SRW786532:SRW786533 TBS786532:TBS786533 TLO786532:TLO786533 TVK786532:TVK786533 UFG786532:UFG786533 UPC786532:UPC786533 UYY786532:UYY786533 VIU786532:VIU786533 VSQ786532:VSQ786533 WCM786532:WCM786533 WMI786532:WMI786533 WWE786532:WWE786533 V852068:V852069 JS852068:JS852069 TO852068:TO852069 ADK852068:ADK852069 ANG852068:ANG852069 AXC852068:AXC852069 BGY852068:BGY852069 BQU852068:BQU852069 CAQ852068:CAQ852069 CKM852068:CKM852069 CUI852068:CUI852069 DEE852068:DEE852069 DOA852068:DOA852069 DXW852068:DXW852069 EHS852068:EHS852069 ERO852068:ERO852069 FBK852068:FBK852069 FLG852068:FLG852069 FVC852068:FVC852069 GEY852068:GEY852069 GOU852068:GOU852069 GYQ852068:GYQ852069 HIM852068:HIM852069 HSI852068:HSI852069 ICE852068:ICE852069 IMA852068:IMA852069 IVW852068:IVW852069 JFS852068:JFS852069 JPO852068:JPO852069 JZK852068:JZK852069 KJG852068:KJG852069 KTC852068:KTC852069 LCY852068:LCY852069 LMU852068:LMU852069 LWQ852068:LWQ852069 MGM852068:MGM852069 MQI852068:MQI852069 NAE852068:NAE852069 NKA852068:NKA852069 NTW852068:NTW852069 ODS852068:ODS852069 ONO852068:ONO852069 OXK852068:OXK852069 PHG852068:PHG852069 PRC852068:PRC852069 QAY852068:QAY852069 QKU852068:QKU852069 QUQ852068:QUQ852069 REM852068:REM852069 ROI852068:ROI852069 RYE852068:RYE852069 SIA852068:SIA852069 SRW852068:SRW852069 TBS852068:TBS852069 TLO852068:TLO852069 TVK852068:TVK852069 UFG852068:UFG852069 UPC852068:UPC852069 UYY852068:UYY852069 VIU852068:VIU852069 VSQ852068:VSQ852069 WCM852068:WCM852069 WMI852068:WMI852069 WWE852068:WWE852069 V917604:V917605 JS917604:JS917605 TO917604:TO917605 ADK917604:ADK917605 ANG917604:ANG917605 AXC917604:AXC917605 BGY917604:BGY917605 BQU917604:BQU917605 CAQ917604:CAQ917605 CKM917604:CKM917605 CUI917604:CUI917605 DEE917604:DEE917605 DOA917604:DOA917605 DXW917604:DXW917605 EHS917604:EHS917605 ERO917604:ERO917605 FBK917604:FBK917605 FLG917604:FLG917605 FVC917604:FVC917605 GEY917604:GEY917605 GOU917604:GOU917605 GYQ917604:GYQ917605 HIM917604:HIM917605 HSI917604:HSI917605 ICE917604:ICE917605 IMA917604:IMA917605 IVW917604:IVW917605 JFS917604:JFS917605 JPO917604:JPO917605 JZK917604:JZK917605 KJG917604:KJG917605 KTC917604:KTC917605 LCY917604:LCY917605 LMU917604:LMU917605 LWQ917604:LWQ917605 MGM917604:MGM917605 MQI917604:MQI917605 NAE917604:NAE917605 NKA917604:NKA917605 NTW917604:NTW917605 ODS917604:ODS917605 ONO917604:ONO917605 OXK917604:OXK917605 PHG917604:PHG917605 PRC917604:PRC917605 QAY917604:QAY917605 QKU917604:QKU917605 QUQ917604:QUQ917605 REM917604:REM917605 ROI917604:ROI917605 RYE917604:RYE917605 SIA917604:SIA917605 SRW917604:SRW917605 TBS917604:TBS917605 TLO917604:TLO917605 TVK917604:TVK917605 UFG917604:UFG917605 UPC917604:UPC917605 UYY917604:UYY917605 VIU917604:VIU917605 VSQ917604:VSQ917605 WCM917604:WCM917605 WMI917604:WMI917605 WWE917604:WWE917605 V983140:V983141 JS983140:JS983141 TO983140:TO983141 ADK983140:ADK983141 ANG983140:ANG983141 AXC983140:AXC983141 BGY983140:BGY983141 BQU983140:BQU983141 CAQ983140:CAQ983141 CKM983140:CKM983141 CUI983140:CUI983141 DEE983140:DEE983141 DOA983140:DOA983141 DXW983140:DXW983141 EHS983140:EHS983141 ERO983140:ERO983141 FBK983140:FBK983141 FLG983140:FLG983141 FVC983140:FVC983141 GEY983140:GEY983141 GOU983140:GOU983141 GYQ983140:GYQ983141 HIM983140:HIM983141 HSI983140:HSI983141 ICE983140:ICE983141 IMA983140:IMA983141 IVW983140:IVW983141 JFS983140:JFS983141 JPO983140:JPO983141 JZK983140:JZK983141 KJG983140:KJG983141 KTC983140:KTC983141 LCY983140:LCY983141 LMU983140:LMU983141 LWQ983140:LWQ983141 MGM983140:MGM983141 MQI983140:MQI983141 NAE983140:NAE983141 NKA983140:NKA983141 NTW983140:NTW983141 ODS983140:ODS983141 ONO983140:ONO983141 OXK983140:OXK983141 PHG983140:PHG983141 PRC983140:PRC983141 QAY983140:QAY983141 QKU983140:QKU983141 QUQ983140:QUQ983141 REM983140:REM983141 ROI983140:ROI983141 RYE983140:RYE983141 SIA983140:SIA983141 SRW983140:SRW983141 TBS983140:TBS983141 TLO983140:TLO983141 TVK983140:TVK983141 UFG983140:UFG983141 UPC983140:UPC983141 UYY983140:UYY983141 VIU983140:VIU983141 VSQ983140:VSQ983141 WCM983140:WCM983141 WMI983140:WMI983141 WWE983140:WWE983141">
      <formula1>"　,4,5,6,7,8,9,10,11,12,1,2,3"</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36 JU65636 TQ65636 ADM65636 ANI65636 AXE65636 BHA65636 BQW65636 CAS65636 CKO65636 CUK65636 DEG65636 DOC65636 DXY65636 EHU65636 ERQ65636 FBM65636 FLI65636 FVE65636 GFA65636 GOW65636 GYS65636 HIO65636 HSK65636 ICG65636 IMC65636 IVY65636 JFU65636 JPQ65636 JZM65636 KJI65636 KTE65636 LDA65636 LMW65636 LWS65636 MGO65636 MQK65636 NAG65636 NKC65636 NTY65636 ODU65636 ONQ65636 OXM65636 PHI65636 PRE65636 QBA65636 QKW65636 QUS65636 REO65636 ROK65636 RYG65636 SIC65636 SRY65636 TBU65636 TLQ65636 TVM65636 UFI65636 UPE65636 UZA65636 VIW65636 VSS65636 WCO65636 WMK65636 WWG65636 X131172 JU131172 TQ131172 ADM131172 ANI131172 AXE131172 BHA131172 BQW131172 CAS131172 CKO131172 CUK131172 DEG131172 DOC131172 DXY131172 EHU131172 ERQ131172 FBM131172 FLI131172 FVE131172 GFA131172 GOW131172 GYS131172 HIO131172 HSK131172 ICG131172 IMC131172 IVY131172 JFU131172 JPQ131172 JZM131172 KJI131172 KTE131172 LDA131172 LMW131172 LWS131172 MGO131172 MQK131172 NAG131172 NKC131172 NTY131172 ODU131172 ONQ131172 OXM131172 PHI131172 PRE131172 QBA131172 QKW131172 QUS131172 REO131172 ROK131172 RYG131172 SIC131172 SRY131172 TBU131172 TLQ131172 TVM131172 UFI131172 UPE131172 UZA131172 VIW131172 VSS131172 WCO131172 WMK131172 WWG131172 X196708 JU196708 TQ196708 ADM196708 ANI196708 AXE196708 BHA196708 BQW196708 CAS196708 CKO196708 CUK196708 DEG196708 DOC196708 DXY196708 EHU196708 ERQ196708 FBM196708 FLI196708 FVE196708 GFA196708 GOW196708 GYS196708 HIO196708 HSK196708 ICG196708 IMC196708 IVY196708 JFU196708 JPQ196708 JZM196708 KJI196708 KTE196708 LDA196708 LMW196708 LWS196708 MGO196708 MQK196708 NAG196708 NKC196708 NTY196708 ODU196708 ONQ196708 OXM196708 PHI196708 PRE196708 QBA196708 QKW196708 QUS196708 REO196708 ROK196708 RYG196708 SIC196708 SRY196708 TBU196708 TLQ196708 TVM196708 UFI196708 UPE196708 UZA196708 VIW196708 VSS196708 WCO196708 WMK196708 WWG196708 X262244 JU262244 TQ262244 ADM262244 ANI262244 AXE262244 BHA262244 BQW262244 CAS262244 CKO262244 CUK262244 DEG262244 DOC262244 DXY262244 EHU262244 ERQ262244 FBM262244 FLI262244 FVE262244 GFA262244 GOW262244 GYS262244 HIO262244 HSK262244 ICG262244 IMC262244 IVY262244 JFU262244 JPQ262244 JZM262244 KJI262244 KTE262244 LDA262244 LMW262244 LWS262244 MGO262244 MQK262244 NAG262244 NKC262244 NTY262244 ODU262244 ONQ262244 OXM262244 PHI262244 PRE262244 QBA262244 QKW262244 QUS262244 REO262244 ROK262244 RYG262244 SIC262244 SRY262244 TBU262244 TLQ262244 TVM262244 UFI262244 UPE262244 UZA262244 VIW262244 VSS262244 WCO262244 WMK262244 WWG262244 X327780 JU327780 TQ327780 ADM327780 ANI327780 AXE327780 BHA327780 BQW327780 CAS327780 CKO327780 CUK327780 DEG327780 DOC327780 DXY327780 EHU327780 ERQ327780 FBM327780 FLI327780 FVE327780 GFA327780 GOW327780 GYS327780 HIO327780 HSK327780 ICG327780 IMC327780 IVY327780 JFU327780 JPQ327780 JZM327780 KJI327780 KTE327780 LDA327780 LMW327780 LWS327780 MGO327780 MQK327780 NAG327780 NKC327780 NTY327780 ODU327780 ONQ327780 OXM327780 PHI327780 PRE327780 QBA327780 QKW327780 QUS327780 REO327780 ROK327780 RYG327780 SIC327780 SRY327780 TBU327780 TLQ327780 TVM327780 UFI327780 UPE327780 UZA327780 VIW327780 VSS327780 WCO327780 WMK327780 WWG327780 X393316 JU393316 TQ393316 ADM393316 ANI393316 AXE393316 BHA393316 BQW393316 CAS393316 CKO393316 CUK393316 DEG393316 DOC393316 DXY393316 EHU393316 ERQ393316 FBM393316 FLI393316 FVE393316 GFA393316 GOW393316 GYS393316 HIO393316 HSK393316 ICG393316 IMC393316 IVY393316 JFU393316 JPQ393316 JZM393316 KJI393316 KTE393316 LDA393316 LMW393316 LWS393316 MGO393316 MQK393316 NAG393316 NKC393316 NTY393316 ODU393316 ONQ393316 OXM393316 PHI393316 PRE393316 QBA393316 QKW393316 QUS393316 REO393316 ROK393316 RYG393316 SIC393316 SRY393316 TBU393316 TLQ393316 TVM393316 UFI393316 UPE393316 UZA393316 VIW393316 VSS393316 WCO393316 WMK393316 WWG393316 X458852 JU458852 TQ458852 ADM458852 ANI458852 AXE458852 BHA458852 BQW458852 CAS458852 CKO458852 CUK458852 DEG458852 DOC458852 DXY458852 EHU458852 ERQ458852 FBM458852 FLI458852 FVE458852 GFA458852 GOW458852 GYS458852 HIO458852 HSK458852 ICG458852 IMC458852 IVY458852 JFU458852 JPQ458852 JZM458852 KJI458852 KTE458852 LDA458852 LMW458852 LWS458852 MGO458852 MQK458852 NAG458852 NKC458852 NTY458852 ODU458852 ONQ458852 OXM458852 PHI458852 PRE458852 QBA458852 QKW458852 QUS458852 REO458852 ROK458852 RYG458852 SIC458852 SRY458852 TBU458852 TLQ458852 TVM458852 UFI458852 UPE458852 UZA458852 VIW458852 VSS458852 WCO458852 WMK458852 WWG458852 X524388 JU524388 TQ524388 ADM524388 ANI524388 AXE524388 BHA524388 BQW524388 CAS524388 CKO524388 CUK524388 DEG524388 DOC524388 DXY524388 EHU524388 ERQ524388 FBM524388 FLI524388 FVE524388 GFA524388 GOW524388 GYS524388 HIO524388 HSK524388 ICG524388 IMC524388 IVY524388 JFU524388 JPQ524388 JZM524388 KJI524388 KTE524388 LDA524388 LMW524388 LWS524388 MGO524388 MQK524388 NAG524388 NKC524388 NTY524388 ODU524388 ONQ524388 OXM524388 PHI524388 PRE524388 QBA524388 QKW524388 QUS524388 REO524388 ROK524388 RYG524388 SIC524388 SRY524388 TBU524388 TLQ524388 TVM524388 UFI524388 UPE524388 UZA524388 VIW524388 VSS524388 WCO524388 WMK524388 WWG524388 X589924 JU589924 TQ589924 ADM589924 ANI589924 AXE589924 BHA589924 BQW589924 CAS589924 CKO589924 CUK589924 DEG589924 DOC589924 DXY589924 EHU589924 ERQ589924 FBM589924 FLI589924 FVE589924 GFA589924 GOW589924 GYS589924 HIO589924 HSK589924 ICG589924 IMC589924 IVY589924 JFU589924 JPQ589924 JZM589924 KJI589924 KTE589924 LDA589924 LMW589924 LWS589924 MGO589924 MQK589924 NAG589924 NKC589924 NTY589924 ODU589924 ONQ589924 OXM589924 PHI589924 PRE589924 QBA589924 QKW589924 QUS589924 REO589924 ROK589924 RYG589924 SIC589924 SRY589924 TBU589924 TLQ589924 TVM589924 UFI589924 UPE589924 UZA589924 VIW589924 VSS589924 WCO589924 WMK589924 WWG589924 X655460 JU655460 TQ655460 ADM655460 ANI655460 AXE655460 BHA655460 BQW655460 CAS655460 CKO655460 CUK655460 DEG655460 DOC655460 DXY655460 EHU655460 ERQ655460 FBM655460 FLI655460 FVE655460 GFA655460 GOW655460 GYS655460 HIO655460 HSK655460 ICG655460 IMC655460 IVY655460 JFU655460 JPQ655460 JZM655460 KJI655460 KTE655460 LDA655460 LMW655460 LWS655460 MGO655460 MQK655460 NAG655460 NKC655460 NTY655460 ODU655460 ONQ655460 OXM655460 PHI655460 PRE655460 QBA655460 QKW655460 QUS655460 REO655460 ROK655460 RYG655460 SIC655460 SRY655460 TBU655460 TLQ655460 TVM655460 UFI655460 UPE655460 UZA655460 VIW655460 VSS655460 WCO655460 WMK655460 WWG655460 X720996 JU720996 TQ720996 ADM720996 ANI720996 AXE720996 BHA720996 BQW720996 CAS720996 CKO720996 CUK720996 DEG720996 DOC720996 DXY720996 EHU720996 ERQ720996 FBM720996 FLI720996 FVE720996 GFA720996 GOW720996 GYS720996 HIO720996 HSK720996 ICG720996 IMC720996 IVY720996 JFU720996 JPQ720996 JZM720996 KJI720996 KTE720996 LDA720996 LMW720996 LWS720996 MGO720996 MQK720996 NAG720996 NKC720996 NTY720996 ODU720996 ONQ720996 OXM720996 PHI720996 PRE720996 QBA720996 QKW720996 QUS720996 REO720996 ROK720996 RYG720996 SIC720996 SRY720996 TBU720996 TLQ720996 TVM720996 UFI720996 UPE720996 UZA720996 VIW720996 VSS720996 WCO720996 WMK720996 WWG720996 X786532 JU786532 TQ786532 ADM786532 ANI786532 AXE786532 BHA786532 BQW786532 CAS786532 CKO786532 CUK786532 DEG786532 DOC786532 DXY786532 EHU786532 ERQ786532 FBM786532 FLI786532 FVE786532 GFA786532 GOW786532 GYS786532 HIO786532 HSK786532 ICG786532 IMC786532 IVY786532 JFU786532 JPQ786532 JZM786532 KJI786532 KTE786532 LDA786532 LMW786532 LWS786532 MGO786532 MQK786532 NAG786532 NKC786532 NTY786532 ODU786532 ONQ786532 OXM786532 PHI786532 PRE786532 QBA786532 QKW786532 QUS786532 REO786532 ROK786532 RYG786532 SIC786532 SRY786532 TBU786532 TLQ786532 TVM786532 UFI786532 UPE786532 UZA786532 VIW786532 VSS786532 WCO786532 WMK786532 WWG786532 X852068 JU852068 TQ852068 ADM852068 ANI852068 AXE852068 BHA852068 BQW852068 CAS852068 CKO852068 CUK852068 DEG852068 DOC852068 DXY852068 EHU852068 ERQ852068 FBM852068 FLI852068 FVE852068 GFA852068 GOW852068 GYS852068 HIO852068 HSK852068 ICG852068 IMC852068 IVY852068 JFU852068 JPQ852068 JZM852068 KJI852068 KTE852068 LDA852068 LMW852068 LWS852068 MGO852068 MQK852068 NAG852068 NKC852068 NTY852068 ODU852068 ONQ852068 OXM852068 PHI852068 PRE852068 QBA852068 QKW852068 QUS852068 REO852068 ROK852068 RYG852068 SIC852068 SRY852068 TBU852068 TLQ852068 TVM852068 UFI852068 UPE852068 UZA852068 VIW852068 VSS852068 WCO852068 WMK852068 WWG852068 X917604 JU917604 TQ917604 ADM917604 ANI917604 AXE917604 BHA917604 BQW917604 CAS917604 CKO917604 CUK917604 DEG917604 DOC917604 DXY917604 EHU917604 ERQ917604 FBM917604 FLI917604 FVE917604 GFA917604 GOW917604 GYS917604 HIO917604 HSK917604 ICG917604 IMC917604 IVY917604 JFU917604 JPQ917604 JZM917604 KJI917604 KTE917604 LDA917604 LMW917604 LWS917604 MGO917604 MQK917604 NAG917604 NKC917604 NTY917604 ODU917604 ONQ917604 OXM917604 PHI917604 PRE917604 QBA917604 QKW917604 QUS917604 REO917604 ROK917604 RYG917604 SIC917604 SRY917604 TBU917604 TLQ917604 TVM917604 UFI917604 UPE917604 UZA917604 VIW917604 VSS917604 WCO917604 WMK917604 WWG917604 X983140 JU983140 TQ983140 ADM983140 ANI983140 AXE983140 BHA983140 BQW983140 CAS983140 CKO983140 CUK983140 DEG983140 DOC983140 DXY983140 EHU983140 ERQ983140 FBM983140 FLI983140 FVE983140 GFA983140 GOW983140 GYS983140 HIO983140 HSK983140 ICG983140 IMC983140 IVY983140 JFU983140 JPQ983140 JZM983140 KJI983140 KTE983140 LDA983140 LMW983140 LWS983140 MGO983140 MQK983140 NAG983140 NKC983140 NTY983140 ODU983140 ONQ983140 OXM983140 PHI983140 PRE983140 QBA983140 QKW983140 QUS983140 REO983140 ROK983140 RYG983140 SIC983140 SRY983140 TBU983140 TLQ983140 TVM983140 UFI983140 UPE983140 UZA983140 VIW983140 VSS983140 WCO983140 WMK983140 WWG983140">
      <formula1>"　,1"</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67:AO65568 KK65567:KK65568 UG65567:UG65568 AEC65567:AEC65568 ANY65567:ANY65568 AXU65567:AXU65568 BHQ65567:BHQ65568 BRM65567:BRM65568 CBI65567:CBI65568 CLE65567:CLE65568 CVA65567:CVA65568 DEW65567:DEW65568 DOS65567:DOS65568 DYO65567:DYO65568 EIK65567:EIK65568 ESG65567:ESG65568 FCC65567:FCC65568 FLY65567:FLY65568 FVU65567:FVU65568 GFQ65567:GFQ65568 GPM65567:GPM65568 GZI65567:GZI65568 HJE65567:HJE65568 HTA65567:HTA65568 ICW65567:ICW65568 IMS65567:IMS65568 IWO65567:IWO65568 JGK65567:JGK65568 JQG65567:JQG65568 KAC65567:KAC65568 KJY65567:KJY65568 KTU65567:KTU65568 LDQ65567:LDQ65568 LNM65567:LNM65568 LXI65567:LXI65568 MHE65567:MHE65568 MRA65567:MRA65568 NAW65567:NAW65568 NKS65567:NKS65568 NUO65567:NUO65568 OEK65567:OEK65568 OOG65567:OOG65568 OYC65567:OYC65568 PHY65567:PHY65568 PRU65567:PRU65568 QBQ65567:QBQ65568 QLM65567:QLM65568 QVI65567:QVI65568 RFE65567:RFE65568 RPA65567:RPA65568 RYW65567:RYW65568 SIS65567:SIS65568 SSO65567:SSO65568 TCK65567:TCK65568 TMG65567:TMG65568 TWC65567:TWC65568 UFY65567:UFY65568 UPU65567:UPU65568 UZQ65567:UZQ65568 VJM65567:VJM65568 VTI65567:VTI65568 WDE65567:WDE65568 WNA65567:WNA65568 WWW65567:WWW65568 AO131103:AO131104 KK131103:KK131104 UG131103:UG131104 AEC131103:AEC131104 ANY131103:ANY131104 AXU131103:AXU131104 BHQ131103:BHQ131104 BRM131103:BRM131104 CBI131103:CBI131104 CLE131103:CLE131104 CVA131103:CVA131104 DEW131103:DEW131104 DOS131103:DOS131104 DYO131103:DYO131104 EIK131103:EIK131104 ESG131103:ESG131104 FCC131103:FCC131104 FLY131103:FLY131104 FVU131103:FVU131104 GFQ131103:GFQ131104 GPM131103:GPM131104 GZI131103:GZI131104 HJE131103:HJE131104 HTA131103:HTA131104 ICW131103:ICW131104 IMS131103:IMS131104 IWO131103:IWO131104 JGK131103:JGK131104 JQG131103:JQG131104 KAC131103:KAC131104 KJY131103:KJY131104 KTU131103:KTU131104 LDQ131103:LDQ131104 LNM131103:LNM131104 LXI131103:LXI131104 MHE131103:MHE131104 MRA131103:MRA131104 NAW131103:NAW131104 NKS131103:NKS131104 NUO131103:NUO131104 OEK131103:OEK131104 OOG131103:OOG131104 OYC131103:OYC131104 PHY131103:PHY131104 PRU131103:PRU131104 QBQ131103:QBQ131104 QLM131103:QLM131104 QVI131103:QVI131104 RFE131103:RFE131104 RPA131103:RPA131104 RYW131103:RYW131104 SIS131103:SIS131104 SSO131103:SSO131104 TCK131103:TCK131104 TMG131103:TMG131104 TWC131103:TWC131104 UFY131103:UFY131104 UPU131103:UPU131104 UZQ131103:UZQ131104 VJM131103:VJM131104 VTI131103:VTI131104 WDE131103:WDE131104 WNA131103:WNA131104 WWW131103:WWW131104 AO196639:AO196640 KK196639:KK196640 UG196639:UG196640 AEC196639:AEC196640 ANY196639:ANY196640 AXU196639:AXU196640 BHQ196639:BHQ196640 BRM196639:BRM196640 CBI196639:CBI196640 CLE196639:CLE196640 CVA196639:CVA196640 DEW196639:DEW196640 DOS196639:DOS196640 DYO196639:DYO196640 EIK196639:EIK196640 ESG196639:ESG196640 FCC196639:FCC196640 FLY196639:FLY196640 FVU196639:FVU196640 GFQ196639:GFQ196640 GPM196639:GPM196640 GZI196639:GZI196640 HJE196639:HJE196640 HTA196639:HTA196640 ICW196639:ICW196640 IMS196639:IMS196640 IWO196639:IWO196640 JGK196639:JGK196640 JQG196639:JQG196640 KAC196639:KAC196640 KJY196639:KJY196640 KTU196639:KTU196640 LDQ196639:LDQ196640 LNM196639:LNM196640 LXI196639:LXI196640 MHE196639:MHE196640 MRA196639:MRA196640 NAW196639:NAW196640 NKS196639:NKS196640 NUO196639:NUO196640 OEK196639:OEK196640 OOG196639:OOG196640 OYC196639:OYC196640 PHY196639:PHY196640 PRU196639:PRU196640 QBQ196639:QBQ196640 QLM196639:QLM196640 QVI196639:QVI196640 RFE196639:RFE196640 RPA196639:RPA196640 RYW196639:RYW196640 SIS196639:SIS196640 SSO196639:SSO196640 TCK196639:TCK196640 TMG196639:TMG196640 TWC196639:TWC196640 UFY196639:UFY196640 UPU196639:UPU196640 UZQ196639:UZQ196640 VJM196639:VJM196640 VTI196639:VTI196640 WDE196639:WDE196640 WNA196639:WNA196640 WWW196639:WWW196640 AO262175:AO262176 KK262175:KK262176 UG262175:UG262176 AEC262175:AEC262176 ANY262175:ANY262176 AXU262175:AXU262176 BHQ262175:BHQ262176 BRM262175:BRM262176 CBI262175:CBI262176 CLE262175:CLE262176 CVA262175:CVA262176 DEW262175:DEW262176 DOS262175:DOS262176 DYO262175:DYO262176 EIK262175:EIK262176 ESG262175:ESG262176 FCC262175:FCC262176 FLY262175:FLY262176 FVU262175:FVU262176 GFQ262175:GFQ262176 GPM262175:GPM262176 GZI262175:GZI262176 HJE262175:HJE262176 HTA262175:HTA262176 ICW262175:ICW262176 IMS262175:IMS262176 IWO262175:IWO262176 JGK262175:JGK262176 JQG262175:JQG262176 KAC262175:KAC262176 KJY262175:KJY262176 KTU262175:KTU262176 LDQ262175:LDQ262176 LNM262175:LNM262176 LXI262175:LXI262176 MHE262175:MHE262176 MRA262175:MRA262176 NAW262175:NAW262176 NKS262175:NKS262176 NUO262175:NUO262176 OEK262175:OEK262176 OOG262175:OOG262176 OYC262175:OYC262176 PHY262175:PHY262176 PRU262175:PRU262176 QBQ262175:QBQ262176 QLM262175:QLM262176 QVI262175:QVI262176 RFE262175:RFE262176 RPA262175:RPA262176 RYW262175:RYW262176 SIS262175:SIS262176 SSO262175:SSO262176 TCK262175:TCK262176 TMG262175:TMG262176 TWC262175:TWC262176 UFY262175:UFY262176 UPU262175:UPU262176 UZQ262175:UZQ262176 VJM262175:VJM262176 VTI262175:VTI262176 WDE262175:WDE262176 WNA262175:WNA262176 WWW262175:WWW262176 AO327711:AO327712 KK327711:KK327712 UG327711:UG327712 AEC327711:AEC327712 ANY327711:ANY327712 AXU327711:AXU327712 BHQ327711:BHQ327712 BRM327711:BRM327712 CBI327711:CBI327712 CLE327711:CLE327712 CVA327711:CVA327712 DEW327711:DEW327712 DOS327711:DOS327712 DYO327711:DYO327712 EIK327711:EIK327712 ESG327711:ESG327712 FCC327711:FCC327712 FLY327711:FLY327712 FVU327711:FVU327712 GFQ327711:GFQ327712 GPM327711:GPM327712 GZI327711:GZI327712 HJE327711:HJE327712 HTA327711:HTA327712 ICW327711:ICW327712 IMS327711:IMS327712 IWO327711:IWO327712 JGK327711:JGK327712 JQG327711:JQG327712 KAC327711:KAC327712 KJY327711:KJY327712 KTU327711:KTU327712 LDQ327711:LDQ327712 LNM327711:LNM327712 LXI327711:LXI327712 MHE327711:MHE327712 MRA327711:MRA327712 NAW327711:NAW327712 NKS327711:NKS327712 NUO327711:NUO327712 OEK327711:OEK327712 OOG327711:OOG327712 OYC327711:OYC327712 PHY327711:PHY327712 PRU327711:PRU327712 QBQ327711:QBQ327712 QLM327711:QLM327712 QVI327711:QVI327712 RFE327711:RFE327712 RPA327711:RPA327712 RYW327711:RYW327712 SIS327711:SIS327712 SSO327711:SSO327712 TCK327711:TCK327712 TMG327711:TMG327712 TWC327711:TWC327712 UFY327711:UFY327712 UPU327711:UPU327712 UZQ327711:UZQ327712 VJM327711:VJM327712 VTI327711:VTI327712 WDE327711:WDE327712 WNA327711:WNA327712 WWW327711:WWW327712 AO393247:AO393248 KK393247:KK393248 UG393247:UG393248 AEC393247:AEC393248 ANY393247:ANY393248 AXU393247:AXU393248 BHQ393247:BHQ393248 BRM393247:BRM393248 CBI393247:CBI393248 CLE393247:CLE393248 CVA393247:CVA393248 DEW393247:DEW393248 DOS393247:DOS393248 DYO393247:DYO393248 EIK393247:EIK393248 ESG393247:ESG393248 FCC393247:FCC393248 FLY393247:FLY393248 FVU393247:FVU393248 GFQ393247:GFQ393248 GPM393247:GPM393248 GZI393247:GZI393248 HJE393247:HJE393248 HTA393247:HTA393248 ICW393247:ICW393248 IMS393247:IMS393248 IWO393247:IWO393248 JGK393247:JGK393248 JQG393247:JQG393248 KAC393247:KAC393248 KJY393247:KJY393248 KTU393247:KTU393248 LDQ393247:LDQ393248 LNM393247:LNM393248 LXI393247:LXI393248 MHE393247:MHE393248 MRA393247:MRA393248 NAW393247:NAW393248 NKS393247:NKS393248 NUO393247:NUO393248 OEK393247:OEK393248 OOG393247:OOG393248 OYC393247:OYC393248 PHY393247:PHY393248 PRU393247:PRU393248 QBQ393247:QBQ393248 QLM393247:QLM393248 QVI393247:QVI393248 RFE393247:RFE393248 RPA393247:RPA393248 RYW393247:RYW393248 SIS393247:SIS393248 SSO393247:SSO393248 TCK393247:TCK393248 TMG393247:TMG393248 TWC393247:TWC393248 UFY393247:UFY393248 UPU393247:UPU393248 UZQ393247:UZQ393248 VJM393247:VJM393248 VTI393247:VTI393248 WDE393247:WDE393248 WNA393247:WNA393248 WWW393247:WWW393248 AO458783:AO458784 KK458783:KK458784 UG458783:UG458784 AEC458783:AEC458784 ANY458783:ANY458784 AXU458783:AXU458784 BHQ458783:BHQ458784 BRM458783:BRM458784 CBI458783:CBI458784 CLE458783:CLE458784 CVA458783:CVA458784 DEW458783:DEW458784 DOS458783:DOS458784 DYO458783:DYO458784 EIK458783:EIK458784 ESG458783:ESG458784 FCC458783:FCC458784 FLY458783:FLY458784 FVU458783:FVU458784 GFQ458783:GFQ458784 GPM458783:GPM458784 GZI458783:GZI458784 HJE458783:HJE458784 HTA458783:HTA458784 ICW458783:ICW458784 IMS458783:IMS458784 IWO458783:IWO458784 JGK458783:JGK458784 JQG458783:JQG458784 KAC458783:KAC458784 KJY458783:KJY458784 KTU458783:KTU458784 LDQ458783:LDQ458784 LNM458783:LNM458784 LXI458783:LXI458784 MHE458783:MHE458784 MRA458783:MRA458784 NAW458783:NAW458784 NKS458783:NKS458784 NUO458783:NUO458784 OEK458783:OEK458784 OOG458783:OOG458784 OYC458783:OYC458784 PHY458783:PHY458784 PRU458783:PRU458784 QBQ458783:QBQ458784 QLM458783:QLM458784 QVI458783:QVI458784 RFE458783:RFE458784 RPA458783:RPA458784 RYW458783:RYW458784 SIS458783:SIS458784 SSO458783:SSO458784 TCK458783:TCK458784 TMG458783:TMG458784 TWC458783:TWC458784 UFY458783:UFY458784 UPU458783:UPU458784 UZQ458783:UZQ458784 VJM458783:VJM458784 VTI458783:VTI458784 WDE458783:WDE458784 WNA458783:WNA458784 WWW458783:WWW458784 AO524319:AO524320 KK524319:KK524320 UG524319:UG524320 AEC524319:AEC524320 ANY524319:ANY524320 AXU524319:AXU524320 BHQ524319:BHQ524320 BRM524319:BRM524320 CBI524319:CBI524320 CLE524319:CLE524320 CVA524319:CVA524320 DEW524319:DEW524320 DOS524319:DOS524320 DYO524319:DYO524320 EIK524319:EIK524320 ESG524319:ESG524320 FCC524319:FCC524320 FLY524319:FLY524320 FVU524319:FVU524320 GFQ524319:GFQ524320 GPM524319:GPM524320 GZI524319:GZI524320 HJE524319:HJE524320 HTA524319:HTA524320 ICW524319:ICW524320 IMS524319:IMS524320 IWO524319:IWO524320 JGK524319:JGK524320 JQG524319:JQG524320 KAC524319:KAC524320 KJY524319:KJY524320 KTU524319:KTU524320 LDQ524319:LDQ524320 LNM524319:LNM524320 LXI524319:LXI524320 MHE524319:MHE524320 MRA524319:MRA524320 NAW524319:NAW524320 NKS524319:NKS524320 NUO524319:NUO524320 OEK524319:OEK524320 OOG524319:OOG524320 OYC524319:OYC524320 PHY524319:PHY524320 PRU524319:PRU524320 QBQ524319:QBQ524320 QLM524319:QLM524320 QVI524319:QVI524320 RFE524319:RFE524320 RPA524319:RPA524320 RYW524319:RYW524320 SIS524319:SIS524320 SSO524319:SSO524320 TCK524319:TCK524320 TMG524319:TMG524320 TWC524319:TWC524320 UFY524319:UFY524320 UPU524319:UPU524320 UZQ524319:UZQ524320 VJM524319:VJM524320 VTI524319:VTI524320 WDE524319:WDE524320 WNA524319:WNA524320 WWW524319:WWW524320 AO589855:AO589856 KK589855:KK589856 UG589855:UG589856 AEC589855:AEC589856 ANY589855:ANY589856 AXU589855:AXU589856 BHQ589855:BHQ589856 BRM589855:BRM589856 CBI589855:CBI589856 CLE589855:CLE589856 CVA589855:CVA589856 DEW589855:DEW589856 DOS589855:DOS589856 DYO589855:DYO589856 EIK589855:EIK589856 ESG589855:ESG589856 FCC589855:FCC589856 FLY589855:FLY589856 FVU589855:FVU589856 GFQ589855:GFQ589856 GPM589855:GPM589856 GZI589855:GZI589856 HJE589855:HJE589856 HTA589855:HTA589856 ICW589855:ICW589856 IMS589855:IMS589856 IWO589855:IWO589856 JGK589855:JGK589856 JQG589855:JQG589856 KAC589855:KAC589856 KJY589855:KJY589856 KTU589855:KTU589856 LDQ589855:LDQ589856 LNM589855:LNM589856 LXI589855:LXI589856 MHE589855:MHE589856 MRA589855:MRA589856 NAW589855:NAW589856 NKS589855:NKS589856 NUO589855:NUO589856 OEK589855:OEK589856 OOG589855:OOG589856 OYC589855:OYC589856 PHY589855:PHY589856 PRU589855:PRU589856 QBQ589855:QBQ589856 QLM589855:QLM589856 QVI589855:QVI589856 RFE589855:RFE589856 RPA589855:RPA589856 RYW589855:RYW589856 SIS589855:SIS589856 SSO589855:SSO589856 TCK589855:TCK589856 TMG589855:TMG589856 TWC589855:TWC589856 UFY589855:UFY589856 UPU589855:UPU589856 UZQ589855:UZQ589856 VJM589855:VJM589856 VTI589855:VTI589856 WDE589855:WDE589856 WNA589855:WNA589856 WWW589855:WWW589856 AO655391:AO655392 KK655391:KK655392 UG655391:UG655392 AEC655391:AEC655392 ANY655391:ANY655392 AXU655391:AXU655392 BHQ655391:BHQ655392 BRM655391:BRM655392 CBI655391:CBI655392 CLE655391:CLE655392 CVA655391:CVA655392 DEW655391:DEW655392 DOS655391:DOS655392 DYO655391:DYO655392 EIK655391:EIK655392 ESG655391:ESG655392 FCC655391:FCC655392 FLY655391:FLY655392 FVU655391:FVU655392 GFQ655391:GFQ655392 GPM655391:GPM655392 GZI655391:GZI655392 HJE655391:HJE655392 HTA655391:HTA655392 ICW655391:ICW655392 IMS655391:IMS655392 IWO655391:IWO655392 JGK655391:JGK655392 JQG655391:JQG655392 KAC655391:KAC655392 KJY655391:KJY655392 KTU655391:KTU655392 LDQ655391:LDQ655392 LNM655391:LNM655392 LXI655391:LXI655392 MHE655391:MHE655392 MRA655391:MRA655392 NAW655391:NAW655392 NKS655391:NKS655392 NUO655391:NUO655392 OEK655391:OEK655392 OOG655391:OOG655392 OYC655391:OYC655392 PHY655391:PHY655392 PRU655391:PRU655392 QBQ655391:QBQ655392 QLM655391:QLM655392 QVI655391:QVI655392 RFE655391:RFE655392 RPA655391:RPA655392 RYW655391:RYW655392 SIS655391:SIS655392 SSO655391:SSO655392 TCK655391:TCK655392 TMG655391:TMG655392 TWC655391:TWC655392 UFY655391:UFY655392 UPU655391:UPU655392 UZQ655391:UZQ655392 VJM655391:VJM655392 VTI655391:VTI655392 WDE655391:WDE655392 WNA655391:WNA655392 WWW655391:WWW655392 AO720927:AO720928 KK720927:KK720928 UG720927:UG720928 AEC720927:AEC720928 ANY720927:ANY720928 AXU720927:AXU720928 BHQ720927:BHQ720928 BRM720927:BRM720928 CBI720927:CBI720928 CLE720927:CLE720928 CVA720927:CVA720928 DEW720927:DEW720928 DOS720927:DOS720928 DYO720927:DYO720928 EIK720927:EIK720928 ESG720927:ESG720928 FCC720927:FCC720928 FLY720927:FLY720928 FVU720927:FVU720928 GFQ720927:GFQ720928 GPM720927:GPM720928 GZI720927:GZI720928 HJE720927:HJE720928 HTA720927:HTA720928 ICW720927:ICW720928 IMS720927:IMS720928 IWO720927:IWO720928 JGK720927:JGK720928 JQG720927:JQG720928 KAC720927:KAC720928 KJY720927:KJY720928 KTU720927:KTU720928 LDQ720927:LDQ720928 LNM720927:LNM720928 LXI720927:LXI720928 MHE720927:MHE720928 MRA720927:MRA720928 NAW720927:NAW720928 NKS720927:NKS720928 NUO720927:NUO720928 OEK720927:OEK720928 OOG720927:OOG720928 OYC720927:OYC720928 PHY720927:PHY720928 PRU720927:PRU720928 QBQ720927:QBQ720928 QLM720927:QLM720928 QVI720927:QVI720928 RFE720927:RFE720928 RPA720927:RPA720928 RYW720927:RYW720928 SIS720927:SIS720928 SSO720927:SSO720928 TCK720927:TCK720928 TMG720927:TMG720928 TWC720927:TWC720928 UFY720927:UFY720928 UPU720927:UPU720928 UZQ720927:UZQ720928 VJM720927:VJM720928 VTI720927:VTI720928 WDE720927:WDE720928 WNA720927:WNA720928 WWW720927:WWW720928 AO786463:AO786464 KK786463:KK786464 UG786463:UG786464 AEC786463:AEC786464 ANY786463:ANY786464 AXU786463:AXU786464 BHQ786463:BHQ786464 BRM786463:BRM786464 CBI786463:CBI786464 CLE786463:CLE786464 CVA786463:CVA786464 DEW786463:DEW786464 DOS786463:DOS786464 DYO786463:DYO786464 EIK786463:EIK786464 ESG786463:ESG786464 FCC786463:FCC786464 FLY786463:FLY786464 FVU786463:FVU786464 GFQ786463:GFQ786464 GPM786463:GPM786464 GZI786463:GZI786464 HJE786463:HJE786464 HTA786463:HTA786464 ICW786463:ICW786464 IMS786463:IMS786464 IWO786463:IWO786464 JGK786463:JGK786464 JQG786463:JQG786464 KAC786463:KAC786464 KJY786463:KJY786464 KTU786463:KTU786464 LDQ786463:LDQ786464 LNM786463:LNM786464 LXI786463:LXI786464 MHE786463:MHE786464 MRA786463:MRA786464 NAW786463:NAW786464 NKS786463:NKS786464 NUO786463:NUO786464 OEK786463:OEK786464 OOG786463:OOG786464 OYC786463:OYC786464 PHY786463:PHY786464 PRU786463:PRU786464 QBQ786463:QBQ786464 QLM786463:QLM786464 QVI786463:QVI786464 RFE786463:RFE786464 RPA786463:RPA786464 RYW786463:RYW786464 SIS786463:SIS786464 SSO786463:SSO786464 TCK786463:TCK786464 TMG786463:TMG786464 TWC786463:TWC786464 UFY786463:UFY786464 UPU786463:UPU786464 UZQ786463:UZQ786464 VJM786463:VJM786464 VTI786463:VTI786464 WDE786463:WDE786464 WNA786463:WNA786464 WWW786463:WWW786464 AO851999:AO852000 KK851999:KK852000 UG851999:UG852000 AEC851999:AEC852000 ANY851999:ANY852000 AXU851999:AXU852000 BHQ851999:BHQ852000 BRM851999:BRM852000 CBI851999:CBI852000 CLE851999:CLE852000 CVA851999:CVA852000 DEW851999:DEW852000 DOS851999:DOS852000 DYO851999:DYO852000 EIK851999:EIK852000 ESG851999:ESG852000 FCC851999:FCC852000 FLY851999:FLY852000 FVU851999:FVU852000 GFQ851999:GFQ852000 GPM851999:GPM852000 GZI851999:GZI852000 HJE851999:HJE852000 HTA851999:HTA852000 ICW851999:ICW852000 IMS851999:IMS852000 IWO851999:IWO852000 JGK851999:JGK852000 JQG851999:JQG852000 KAC851999:KAC852000 KJY851999:KJY852000 KTU851999:KTU852000 LDQ851999:LDQ852000 LNM851999:LNM852000 LXI851999:LXI852000 MHE851999:MHE852000 MRA851999:MRA852000 NAW851999:NAW852000 NKS851999:NKS852000 NUO851999:NUO852000 OEK851999:OEK852000 OOG851999:OOG852000 OYC851999:OYC852000 PHY851999:PHY852000 PRU851999:PRU852000 QBQ851999:QBQ852000 QLM851999:QLM852000 QVI851999:QVI852000 RFE851999:RFE852000 RPA851999:RPA852000 RYW851999:RYW852000 SIS851999:SIS852000 SSO851999:SSO852000 TCK851999:TCK852000 TMG851999:TMG852000 TWC851999:TWC852000 UFY851999:UFY852000 UPU851999:UPU852000 UZQ851999:UZQ852000 VJM851999:VJM852000 VTI851999:VTI852000 WDE851999:WDE852000 WNA851999:WNA852000 WWW851999:WWW852000 AO917535:AO917536 KK917535:KK917536 UG917535:UG917536 AEC917535:AEC917536 ANY917535:ANY917536 AXU917535:AXU917536 BHQ917535:BHQ917536 BRM917535:BRM917536 CBI917535:CBI917536 CLE917535:CLE917536 CVA917535:CVA917536 DEW917535:DEW917536 DOS917535:DOS917536 DYO917535:DYO917536 EIK917535:EIK917536 ESG917535:ESG917536 FCC917535:FCC917536 FLY917535:FLY917536 FVU917535:FVU917536 GFQ917535:GFQ917536 GPM917535:GPM917536 GZI917535:GZI917536 HJE917535:HJE917536 HTA917535:HTA917536 ICW917535:ICW917536 IMS917535:IMS917536 IWO917535:IWO917536 JGK917535:JGK917536 JQG917535:JQG917536 KAC917535:KAC917536 KJY917535:KJY917536 KTU917535:KTU917536 LDQ917535:LDQ917536 LNM917535:LNM917536 LXI917535:LXI917536 MHE917535:MHE917536 MRA917535:MRA917536 NAW917535:NAW917536 NKS917535:NKS917536 NUO917535:NUO917536 OEK917535:OEK917536 OOG917535:OOG917536 OYC917535:OYC917536 PHY917535:PHY917536 PRU917535:PRU917536 QBQ917535:QBQ917536 QLM917535:QLM917536 QVI917535:QVI917536 RFE917535:RFE917536 RPA917535:RPA917536 RYW917535:RYW917536 SIS917535:SIS917536 SSO917535:SSO917536 TCK917535:TCK917536 TMG917535:TMG917536 TWC917535:TWC917536 UFY917535:UFY917536 UPU917535:UPU917536 UZQ917535:UZQ917536 VJM917535:VJM917536 VTI917535:VTI917536 WDE917535:WDE917536 WNA917535:WNA917536 WWW917535:WWW917536 AO983071:AO983072 KK983071:KK983072 UG983071:UG983072 AEC983071:AEC983072 ANY983071:ANY983072 AXU983071:AXU983072 BHQ983071:BHQ983072 BRM983071:BRM983072 CBI983071:CBI983072 CLE983071:CLE983072 CVA983071:CVA983072 DEW983071:DEW983072 DOS983071:DOS983072 DYO983071:DYO983072 EIK983071:EIK983072 ESG983071:ESG983072 FCC983071:FCC983072 FLY983071:FLY983072 FVU983071:FVU983072 GFQ983071:GFQ983072 GPM983071:GPM983072 GZI983071:GZI983072 HJE983071:HJE983072 HTA983071:HTA983072 ICW983071:ICW983072 IMS983071:IMS983072 IWO983071:IWO983072 JGK983071:JGK983072 JQG983071:JQG983072 KAC983071:KAC983072 KJY983071:KJY983072 KTU983071:KTU983072 LDQ983071:LDQ983072 LNM983071:LNM983072 LXI983071:LXI983072 MHE983071:MHE983072 MRA983071:MRA983072 NAW983071:NAW983072 NKS983071:NKS983072 NUO983071:NUO983072 OEK983071:OEK983072 OOG983071:OOG983072 OYC983071:OYC983072 PHY983071:PHY983072 PRU983071:PRU983072 QBQ983071:QBQ983072 QLM983071:QLM983072 QVI983071:QVI983072 RFE983071:RFE983072 RPA983071:RPA983072 RYW983071:RYW983072 SIS983071:SIS983072 SSO983071:SSO983072 TCK983071:TCK983072 TMG983071:TMG983072 TWC983071:TWC983072 UFY983071:UFY983072 UPU983071:UPU983072 UZQ983071:UZQ983072 VJM983071:VJM983072 VTI983071:VTI983072 WDE983071:WDE983072 WNA983071:WNA983072 WWW983071:WWW983072">
      <formula1>"　,1,28,29,30,31,"</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7:AM65568 KI65567:KI65568 UE65567:UE65568 AEA65567:AEA65568 ANW65567:ANW65568 AXS65567:AXS65568 BHO65567:BHO65568 BRK65567:BRK65568 CBG65567:CBG65568 CLC65567:CLC65568 CUY65567:CUY65568 DEU65567:DEU65568 DOQ65567:DOQ65568 DYM65567:DYM65568 EII65567:EII65568 ESE65567:ESE65568 FCA65567:FCA65568 FLW65567:FLW65568 FVS65567:FVS65568 GFO65567:GFO65568 GPK65567:GPK65568 GZG65567:GZG65568 HJC65567:HJC65568 HSY65567:HSY65568 ICU65567:ICU65568 IMQ65567:IMQ65568 IWM65567:IWM65568 JGI65567:JGI65568 JQE65567:JQE65568 KAA65567:KAA65568 KJW65567:KJW65568 KTS65567:KTS65568 LDO65567:LDO65568 LNK65567:LNK65568 LXG65567:LXG65568 MHC65567:MHC65568 MQY65567:MQY65568 NAU65567:NAU65568 NKQ65567:NKQ65568 NUM65567:NUM65568 OEI65567:OEI65568 OOE65567:OOE65568 OYA65567:OYA65568 PHW65567:PHW65568 PRS65567:PRS65568 QBO65567:QBO65568 QLK65567:QLK65568 QVG65567:QVG65568 RFC65567:RFC65568 ROY65567:ROY65568 RYU65567:RYU65568 SIQ65567:SIQ65568 SSM65567:SSM65568 TCI65567:TCI65568 TME65567:TME65568 TWA65567:TWA65568 UFW65567:UFW65568 UPS65567:UPS65568 UZO65567:UZO65568 VJK65567:VJK65568 VTG65567:VTG65568 WDC65567:WDC65568 WMY65567:WMY65568 WWU65567:WWU65568 AM131103:AM131104 KI131103:KI131104 UE131103:UE131104 AEA131103:AEA131104 ANW131103:ANW131104 AXS131103:AXS131104 BHO131103:BHO131104 BRK131103:BRK131104 CBG131103:CBG131104 CLC131103:CLC131104 CUY131103:CUY131104 DEU131103:DEU131104 DOQ131103:DOQ131104 DYM131103:DYM131104 EII131103:EII131104 ESE131103:ESE131104 FCA131103:FCA131104 FLW131103:FLW131104 FVS131103:FVS131104 GFO131103:GFO131104 GPK131103:GPK131104 GZG131103:GZG131104 HJC131103:HJC131104 HSY131103:HSY131104 ICU131103:ICU131104 IMQ131103:IMQ131104 IWM131103:IWM131104 JGI131103:JGI131104 JQE131103:JQE131104 KAA131103:KAA131104 KJW131103:KJW131104 KTS131103:KTS131104 LDO131103:LDO131104 LNK131103:LNK131104 LXG131103:LXG131104 MHC131103:MHC131104 MQY131103:MQY131104 NAU131103:NAU131104 NKQ131103:NKQ131104 NUM131103:NUM131104 OEI131103:OEI131104 OOE131103:OOE131104 OYA131103:OYA131104 PHW131103:PHW131104 PRS131103:PRS131104 QBO131103:QBO131104 QLK131103:QLK131104 QVG131103:QVG131104 RFC131103:RFC131104 ROY131103:ROY131104 RYU131103:RYU131104 SIQ131103:SIQ131104 SSM131103:SSM131104 TCI131103:TCI131104 TME131103:TME131104 TWA131103:TWA131104 UFW131103:UFW131104 UPS131103:UPS131104 UZO131103:UZO131104 VJK131103:VJK131104 VTG131103:VTG131104 WDC131103:WDC131104 WMY131103:WMY131104 WWU131103:WWU131104 AM196639:AM196640 KI196639:KI196640 UE196639:UE196640 AEA196639:AEA196640 ANW196639:ANW196640 AXS196639:AXS196640 BHO196639:BHO196640 BRK196639:BRK196640 CBG196639:CBG196640 CLC196639:CLC196640 CUY196639:CUY196640 DEU196639:DEU196640 DOQ196639:DOQ196640 DYM196639:DYM196640 EII196639:EII196640 ESE196639:ESE196640 FCA196639:FCA196640 FLW196639:FLW196640 FVS196639:FVS196640 GFO196639:GFO196640 GPK196639:GPK196640 GZG196639:GZG196640 HJC196639:HJC196640 HSY196639:HSY196640 ICU196639:ICU196640 IMQ196639:IMQ196640 IWM196639:IWM196640 JGI196639:JGI196640 JQE196639:JQE196640 KAA196639:KAA196640 KJW196639:KJW196640 KTS196639:KTS196640 LDO196639:LDO196640 LNK196639:LNK196640 LXG196639:LXG196640 MHC196639:MHC196640 MQY196639:MQY196640 NAU196639:NAU196640 NKQ196639:NKQ196640 NUM196639:NUM196640 OEI196639:OEI196640 OOE196639:OOE196640 OYA196639:OYA196640 PHW196639:PHW196640 PRS196639:PRS196640 QBO196639:QBO196640 QLK196639:QLK196640 QVG196639:QVG196640 RFC196639:RFC196640 ROY196639:ROY196640 RYU196639:RYU196640 SIQ196639:SIQ196640 SSM196639:SSM196640 TCI196639:TCI196640 TME196639:TME196640 TWA196639:TWA196640 UFW196639:UFW196640 UPS196639:UPS196640 UZO196639:UZO196640 VJK196639:VJK196640 VTG196639:VTG196640 WDC196639:WDC196640 WMY196639:WMY196640 WWU196639:WWU196640 AM262175:AM262176 KI262175:KI262176 UE262175:UE262176 AEA262175:AEA262176 ANW262175:ANW262176 AXS262175:AXS262176 BHO262175:BHO262176 BRK262175:BRK262176 CBG262175:CBG262176 CLC262175:CLC262176 CUY262175:CUY262176 DEU262175:DEU262176 DOQ262175:DOQ262176 DYM262175:DYM262176 EII262175:EII262176 ESE262175:ESE262176 FCA262175:FCA262176 FLW262175:FLW262176 FVS262175:FVS262176 GFO262175:GFO262176 GPK262175:GPK262176 GZG262175:GZG262176 HJC262175:HJC262176 HSY262175:HSY262176 ICU262175:ICU262176 IMQ262175:IMQ262176 IWM262175:IWM262176 JGI262175:JGI262176 JQE262175:JQE262176 KAA262175:KAA262176 KJW262175:KJW262176 KTS262175:KTS262176 LDO262175:LDO262176 LNK262175:LNK262176 LXG262175:LXG262176 MHC262175:MHC262176 MQY262175:MQY262176 NAU262175:NAU262176 NKQ262175:NKQ262176 NUM262175:NUM262176 OEI262175:OEI262176 OOE262175:OOE262176 OYA262175:OYA262176 PHW262175:PHW262176 PRS262175:PRS262176 QBO262175:QBO262176 QLK262175:QLK262176 QVG262175:QVG262176 RFC262175:RFC262176 ROY262175:ROY262176 RYU262175:RYU262176 SIQ262175:SIQ262176 SSM262175:SSM262176 TCI262175:TCI262176 TME262175:TME262176 TWA262175:TWA262176 UFW262175:UFW262176 UPS262175:UPS262176 UZO262175:UZO262176 VJK262175:VJK262176 VTG262175:VTG262176 WDC262175:WDC262176 WMY262175:WMY262176 WWU262175:WWU262176 AM327711:AM327712 KI327711:KI327712 UE327711:UE327712 AEA327711:AEA327712 ANW327711:ANW327712 AXS327711:AXS327712 BHO327711:BHO327712 BRK327711:BRK327712 CBG327711:CBG327712 CLC327711:CLC327712 CUY327711:CUY327712 DEU327711:DEU327712 DOQ327711:DOQ327712 DYM327711:DYM327712 EII327711:EII327712 ESE327711:ESE327712 FCA327711:FCA327712 FLW327711:FLW327712 FVS327711:FVS327712 GFO327711:GFO327712 GPK327711:GPK327712 GZG327711:GZG327712 HJC327711:HJC327712 HSY327711:HSY327712 ICU327711:ICU327712 IMQ327711:IMQ327712 IWM327711:IWM327712 JGI327711:JGI327712 JQE327711:JQE327712 KAA327711:KAA327712 KJW327711:KJW327712 KTS327711:KTS327712 LDO327711:LDO327712 LNK327711:LNK327712 LXG327711:LXG327712 MHC327711:MHC327712 MQY327711:MQY327712 NAU327711:NAU327712 NKQ327711:NKQ327712 NUM327711:NUM327712 OEI327711:OEI327712 OOE327711:OOE327712 OYA327711:OYA327712 PHW327711:PHW327712 PRS327711:PRS327712 QBO327711:QBO327712 QLK327711:QLK327712 QVG327711:QVG327712 RFC327711:RFC327712 ROY327711:ROY327712 RYU327711:RYU327712 SIQ327711:SIQ327712 SSM327711:SSM327712 TCI327711:TCI327712 TME327711:TME327712 TWA327711:TWA327712 UFW327711:UFW327712 UPS327711:UPS327712 UZO327711:UZO327712 VJK327711:VJK327712 VTG327711:VTG327712 WDC327711:WDC327712 WMY327711:WMY327712 WWU327711:WWU327712 AM393247:AM393248 KI393247:KI393248 UE393247:UE393248 AEA393247:AEA393248 ANW393247:ANW393248 AXS393247:AXS393248 BHO393247:BHO393248 BRK393247:BRK393248 CBG393247:CBG393248 CLC393247:CLC393248 CUY393247:CUY393248 DEU393247:DEU393248 DOQ393247:DOQ393248 DYM393247:DYM393248 EII393247:EII393248 ESE393247:ESE393248 FCA393247:FCA393248 FLW393247:FLW393248 FVS393247:FVS393248 GFO393247:GFO393248 GPK393247:GPK393248 GZG393247:GZG393248 HJC393247:HJC393248 HSY393247:HSY393248 ICU393247:ICU393248 IMQ393247:IMQ393248 IWM393247:IWM393248 JGI393247:JGI393248 JQE393247:JQE393248 KAA393247:KAA393248 KJW393247:KJW393248 KTS393247:KTS393248 LDO393247:LDO393248 LNK393247:LNK393248 LXG393247:LXG393248 MHC393247:MHC393248 MQY393247:MQY393248 NAU393247:NAU393248 NKQ393247:NKQ393248 NUM393247:NUM393248 OEI393247:OEI393248 OOE393247:OOE393248 OYA393247:OYA393248 PHW393247:PHW393248 PRS393247:PRS393248 QBO393247:QBO393248 QLK393247:QLK393248 QVG393247:QVG393248 RFC393247:RFC393248 ROY393247:ROY393248 RYU393247:RYU393248 SIQ393247:SIQ393248 SSM393247:SSM393248 TCI393247:TCI393248 TME393247:TME393248 TWA393247:TWA393248 UFW393247:UFW393248 UPS393247:UPS393248 UZO393247:UZO393248 VJK393247:VJK393248 VTG393247:VTG393248 WDC393247:WDC393248 WMY393247:WMY393248 WWU393247:WWU393248 AM458783:AM458784 KI458783:KI458784 UE458783:UE458784 AEA458783:AEA458784 ANW458783:ANW458784 AXS458783:AXS458784 BHO458783:BHO458784 BRK458783:BRK458784 CBG458783:CBG458784 CLC458783:CLC458784 CUY458783:CUY458784 DEU458783:DEU458784 DOQ458783:DOQ458784 DYM458783:DYM458784 EII458783:EII458784 ESE458783:ESE458784 FCA458783:FCA458784 FLW458783:FLW458784 FVS458783:FVS458784 GFO458783:GFO458784 GPK458783:GPK458784 GZG458783:GZG458784 HJC458783:HJC458784 HSY458783:HSY458784 ICU458783:ICU458784 IMQ458783:IMQ458784 IWM458783:IWM458784 JGI458783:JGI458784 JQE458783:JQE458784 KAA458783:KAA458784 KJW458783:KJW458784 KTS458783:KTS458784 LDO458783:LDO458784 LNK458783:LNK458784 LXG458783:LXG458784 MHC458783:MHC458784 MQY458783:MQY458784 NAU458783:NAU458784 NKQ458783:NKQ458784 NUM458783:NUM458784 OEI458783:OEI458784 OOE458783:OOE458784 OYA458783:OYA458784 PHW458783:PHW458784 PRS458783:PRS458784 QBO458783:QBO458784 QLK458783:QLK458784 QVG458783:QVG458784 RFC458783:RFC458784 ROY458783:ROY458784 RYU458783:RYU458784 SIQ458783:SIQ458784 SSM458783:SSM458784 TCI458783:TCI458784 TME458783:TME458784 TWA458783:TWA458784 UFW458783:UFW458784 UPS458783:UPS458784 UZO458783:UZO458784 VJK458783:VJK458784 VTG458783:VTG458784 WDC458783:WDC458784 WMY458783:WMY458784 WWU458783:WWU458784 AM524319:AM524320 KI524319:KI524320 UE524319:UE524320 AEA524319:AEA524320 ANW524319:ANW524320 AXS524319:AXS524320 BHO524319:BHO524320 BRK524319:BRK524320 CBG524319:CBG524320 CLC524319:CLC524320 CUY524319:CUY524320 DEU524319:DEU524320 DOQ524319:DOQ524320 DYM524319:DYM524320 EII524319:EII524320 ESE524319:ESE524320 FCA524319:FCA524320 FLW524319:FLW524320 FVS524319:FVS524320 GFO524319:GFO524320 GPK524319:GPK524320 GZG524319:GZG524320 HJC524319:HJC524320 HSY524319:HSY524320 ICU524319:ICU524320 IMQ524319:IMQ524320 IWM524319:IWM524320 JGI524319:JGI524320 JQE524319:JQE524320 KAA524319:KAA524320 KJW524319:KJW524320 KTS524319:KTS524320 LDO524319:LDO524320 LNK524319:LNK524320 LXG524319:LXG524320 MHC524319:MHC524320 MQY524319:MQY524320 NAU524319:NAU524320 NKQ524319:NKQ524320 NUM524319:NUM524320 OEI524319:OEI524320 OOE524319:OOE524320 OYA524319:OYA524320 PHW524319:PHW524320 PRS524319:PRS524320 QBO524319:QBO524320 QLK524319:QLK524320 QVG524319:QVG524320 RFC524319:RFC524320 ROY524319:ROY524320 RYU524319:RYU524320 SIQ524319:SIQ524320 SSM524319:SSM524320 TCI524319:TCI524320 TME524319:TME524320 TWA524319:TWA524320 UFW524319:UFW524320 UPS524319:UPS524320 UZO524319:UZO524320 VJK524319:VJK524320 VTG524319:VTG524320 WDC524319:WDC524320 WMY524319:WMY524320 WWU524319:WWU524320 AM589855:AM589856 KI589855:KI589856 UE589855:UE589856 AEA589855:AEA589856 ANW589855:ANW589856 AXS589855:AXS589856 BHO589855:BHO589856 BRK589855:BRK589856 CBG589855:CBG589856 CLC589855:CLC589856 CUY589855:CUY589856 DEU589855:DEU589856 DOQ589855:DOQ589856 DYM589855:DYM589856 EII589855:EII589856 ESE589855:ESE589856 FCA589855:FCA589856 FLW589855:FLW589856 FVS589855:FVS589856 GFO589855:GFO589856 GPK589855:GPK589856 GZG589855:GZG589856 HJC589855:HJC589856 HSY589855:HSY589856 ICU589855:ICU589856 IMQ589855:IMQ589856 IWM589855:IWM589856 JGI589855:JGI589856 JQE589855:JQE589856 KAA589855:KAA589856 KJW589855:KJW589856 KTS589855:KTS589856 LDO589855:LDO589856 LNK589855:LNK589856 LXG589855:LXG589856 MHC589855:MHC589856 MQY589855:MQY589856 NAU589855:NAU589856 NKQ589855:NKQ589856 NUM589855:NUM589856 OEI589855:OEI589856 OOE589855:OOE589856 OYA589855:OYA589856 PHW589855:PHW589856 PRS589855:PRS589856 QBO589855:QBO589856 QLK589855:QLK589856 QVG589855:QVG589856 RFC589855:RFC589856 ROY589855:ROY589856 RYU589855:RYU589856 SIQ589855:SIQ589856 SSM589855:SSM589856 TCI589855:TCI589856 TME589855:TME589856 TWA589855:TWA589856 UFW589855:UFW589856 UPS589855:UPS589856 UZO589855:UZO589856 VJK589855:VJK589856 VTG589855:VTG589856 WDC589855:WDC589856 WMY589855:WMY589856 WWU589855:WWU589856 AM655391:AM655392 KI655391:KI655392 UE655391:UE655392 AEA655391:AEA655392 ANW655391:ANW655392 AXS655391:AXS655392 BHO655391:BHO655392 BRK655391:BRK655392 CBG655391:CBG655392 CLC655391:CLC655392 CUY655391:CUY655392 DEU655391:DEU655392 DOQ655391:DOQ655392 DYM655391:DYM655392 EII655391:EII655392 ESE655391:ESE655392 FCA655391:FCA655392 FLW655391:FLW655392 FVS655391:FVS655392 GFO655391:GFO655392 GPK655391:GPK655392 GZG655391:GZG655392 HJC655391:HJC655392 HSY655391:HSY655392 ICU655391:ICU655392 IMQ655391:IMQ655392 IWM655391:IWM655392 JGI655391:JGI655392 JQE655391:JQE655392 KAA655391:KAA655392 KJW655391:KJW655392 KTS655391:KTS655392 LDO655391:LDO655392 LNK655391:LNK655392 LXG655391:LXG655392 MHC655391:MHC655392 MQY655391:MQY655392 NAU655391:NAU655392 NKQ655391:NKQ655392 NUM655391:NUM655392 OEI655391:OEI655392 OOE655391:OOE655392 OYA655391:OYA655392 PHW655391:PHW655392 PRS655391:PRS655392 QBO655391:QBO655392 QLK655391:QLK655392 QVG655391:QVG655392 RFC655391:RFC655392 ROY655391:ROY655392 RYU655391:RYU655392 SIQ655391:SIQ655392 SSM655391:SSM655392 TCI655391:TCI655392 TME655391:TME655392 TWA655391:TWA655392 UFW655391:UFW655392 UPS655391:UPS655392 UZO655391:UZO655392 VJK655391:VJK655392 VTG655391:VTG655392 WDC655391:WDC655392 WMY655391:WMY655392 WWU655391:WWU655392 AM720927:AM720928 KI720927:KI720928 UE720927:UE720928 AEA720927:AEA720928 ANW720927:ANW720928 AXS720927:AXS720928 BHO720927:BHO720928 BRK720927:BRK720928 CBG720927:CBG720928 CLC720927:CLC720928 CUY720927:CUY720928 DEU720927:DEU720928 DOQ720927:DOQ720928 DYM720927:DYM720928 EII720927:EII720928 ESE720927:ESE720928 FCA720927:FCA720928 FLW720927:FLW720928 FVS720927:FVS720928 GFO720927:GFO720928 GPK720927:GPK720928 GZG720927:GZG720928 HJC720927:HJC720928 HSY720927:HSY720928 ICU720927:ICU720928 IMQ720927:IMQ720928 IWM720927:IWM720928 JGI720927:JGI720928 JQE720927:JQE720928 KAA720927:KAA720928 KJW720927:KJW720928 KTS720927:KTS720928 LDO720927:LDO720928 LNK720927:LNK720928 LXG720927:LXG720928 MHC720927:MHC720928 MQY720927:MQY720928 NAU720927:NAU720928 NKQ720927:NKQ720928 NUM720927:NUM720928 OEI720927:OEI720928 OOE720927:OOE720928 OYA720927:OYA720928 PHW720927:PHW720928 PRS720927:PRS720928 QBO720927:QBO720928 QLK720927:QLK720928 QVG720927:QVG720928 RFC720927:RFC720928 ROY720927:ROY720928 RYU720927:RYU720928 SIQ720927:SIQ720928 SSM720927:SSM720928 TCI720927:TCI720928 TME720927:TME720928 TWA720927:TWA720928 UFW720927:UFW720928 UPS720927:UPS720928 UZO720927:UZO720928 VJK720927:VJK720928 VTG720927:VTG720928 WDC720927:WDC720928 WMY720927:WMY720928 WWU720927:WWU720928 AM786463:AM786464 KI786463:KI786464 UE786463:UE786464 AEA786463:AEA786464 ANW786463:ANW786464 AXS786463:AXS786464 BHO786463:BHO786464 BRK786463:BRK786464 CBG786463:CBG786464 CLC786463:CLC786464 CUY786463:CUY786464 DEU786463:DEU786464 DOQ786463:DOQ786464 DYM786463:DYM786464 EII786463:EII786464 ESE786463:ESE786464 FCA786463:FCA786464 FLW786463:FLW786464 FVS786463:FVS786464 GFO786463:GFO786464 GPK786463:GPK786464 GZG786463:GZG786464 HJC786463:HJC786464 HSY786463:HSY786464 ICU786463:ICU786464 IMQ786463:IMQ786464 IWM786463:IWM786464 JGI786463:JGI786464 JQE786463:JQE786464 KAA786463:KAA786464 KJW786463:KJW786464 KTS786463:KTS786464 LDO786463:LDO786464 LNK786463:LNK786464 LXG786463:LXG786464 MHC786463:MHC786464 MQY786463:MQY786464 NAU786463:NAU786464 NKQ786463:NKQ786464 NUM786463:NUM786464 OEI786463:OEI786464 OOE786463:OOE786464 OYA786463:OYA786464 PHW786463:PHW786464 PRS786463:PRS786464 QBO786463:QBO786464 QLK786463:QLK786464 QVG786463:QVG786464 RFC786463:RFC786464 ROY786463:ROY786464 RYU786463:RYU786464 SIQ786463:SIQ786464 SSM786463:SSM786464 TCI786463:TCI786464 TME786463:TME786464 TWA786463:TWA786464 UFW786463:UFW786464 UPS786463:UPS786464 UZO786463:UZO786464 VJK786463:VJK786464 VTG786463:VTG786464 WDC786463:WDC786464 WMY786463:WMY786464 WWU786463:WWU786464 AM851999:AM852000 KI851999:KI852000 UE851999:UE852000 AEA851999:AEA852000 ANW851999:ANW852000 AXS851999:AXS852000 BHO851999:BHO852000 BRK851999:BRK852000 CBG851999:CBG852000 CLC851999:CLC852000 CUY851999:CUY852000 DEU851999:DEU852000 DOQ851999:DOQ852000 DYM851999:DYM852000 EII851999:EII852000 ESE851999:ESE852000 FCA851999:FCA852000 FLW851999:FLW852000 FVS851999:FVS852000 GFO851999:GFO852000 GPK851999:GPK852000 GZG851999:GZG852000 HJC851999:HJC852000 HSY851999:HSY852000 ICU851999:ICU852000 IMQ851999:IMQ852000 IWM851999:IWM852000 JGI851999:JGI852000 JQE851999:JQE852000 KAA851999:KAA852000 KJW851999:KJW852000 KTS851999:KTS852000 LDO851999:LDO852000 LNK851999:LNK852000 LXG851999:LXG852000 MHC851999:MHC852000 MQY851999:MQY852000 NAU851999:NAU852000 NKQ851999:NKQ852000 NUM851999:NUM852000 OEI851999:OEI852000 OOE851999:OOE852000 OYA851999:OYA852000 PHW851999:PHW852000 PRS851999:PRS852000 QBO851999:QBO852000 QLK851999:QLK852000 QVG851999:QVG852000 RFC851999:RFC852000 ROY851999:ROY852000 RYU851999:RYU852000 SIQ851999:SIQ852000 SSM851999:SSM852000 TCI851999:TCI852000 TME851999:TME852000 TWA851999:TWA852000 UFW851999:UFW852000 UPS851999:UPS852000 UZO851999:UZO852000 VJK851999:VJK852000 VTG851999:VTG852000 WDC851999:WDC852000 WMY851999:WMY852000 WWU851999:WWU852000 AM917535:AM917536 KI917535:KI917536 UE917535:UE917536 AEA917535:AEA917536 ANW917535:ANW917536 AXS917535:AXS917536 BHO917535:BHO917536 BRK917535:BRK917536 CBG917535:CBG917536 CLC917535:CLC917536 CUY917535:CUY917536 DEU917535:DEU917536 DOQ917535:DOQ917536 DYM917535:DYM917536 EII917535:EII917536 ESE917535:ESE917536 FCA917535:FCA917536 FLW917535:FLW917536 FVS917535:FVS917536 GFO917535:GFO917536 GPK917535:GPK917536 GZG917535:GZG917536 HJC917535:HJC917536 HSY917535:HSY917536 ICU917535:ICU917536 IMQ917535:IMQ917536 IWM917535:IWM917536 JGI917535:JGI917536 JQE917535:JQE917536 KAA917535:KAA917536 KJW917535:KJW917536 KTS917535:KTS917536 LDO917535:LDO917536 LNK917535:LNK917536 LXG917535:LXG917536 MHC917535:MHC917536 MQY917535:MQY917536 NAU917535:NAU917536 NKQ917535:NKQ917536 NUM917535:NUM917536 OEI917535:OEI917536 OOE917535:OOE917536 OYA917535:OYA917536 PHW917535:PHW917536 PRS917535:PRS917536 QBO917535:QBO917536 QLK917535:QLK917536 QVG917535:QVG917536 RFC917535:RFC917536 ROY917535:ROY917536 RYU917535:RYU917536 SIQ917535:SIQ917536 SSM917535:SSM917536 TCI917535:TCI917536 TME917535:TME917536 TWA917535:TWA917536 UFW917535:UFW917536 UPS917535:UPS917536 UZO917535:UZO917536 VJK917535:VJK917536 VTG917535:VTG917536 WDC917535:WDC917536 WMY917535:WMY917536 WWU917535:WWU917536 AM983071:AM983072 KI983071:KI983072 UE983071:UE983072 AEA983071:AEA983072 ANW983071:ANW983072 AXS983071:AXS983072 BHO983071:BHO983072 BRK983071:BRK983072 CBG983071:CBG983072 CLC983071:CLC983072 CUY983071:CUY983072 DEU983071:DEU983072 DOQ983071:DOQ983072 DYM983071:DYM983072 EII983071:EII983072 ESE983071:ESE983072 FCA983071:FCA983072 FLW983071:FLW983072 FVS983071:FVS983072 GFO983071:GFO983072 GPK983071:GPK983072 GZG983071:GZG983072 HJC983071:HJC983072 HSY983071:HSY983072 ICU983071:ICU983072 IMQ983071:IMQ983072 IWM983071:IWM983072 JGI983071:JGI983072 JQE983071:JQE983072 KAA983071:KAA983072 KJW983071:KJW983072 KTS983071:KTS983072 LDO983071:LDO983072 LNK983071:LNK983072 LXG983071:LXG983072 MHC983071:MHC983072 MQY983071:MQY983072 NAU983071:NAU983072 NKQ983071:NKQ983072 NUM983071:NUM983072 OEI983071:OEI983072 OOE983071:OOE983072 OYA983071:OYA983072 PHW983071:PHW983072 PRS983071:PRS983072 QBO983071:QBO983072 QLK983071:QLK983072 QVG983071:QVG983072 RFC983071:RFC983072 ROY983071:ROY983072 RYU983071:RYU983072 SIQ983071:SIQ983072 SSM983071:SSM983072 TCI983071:TCI983072 TME983071:TME983072 TWA983071:TWA983072 UFW983071:UFW983072 UPS983071:UPS983072 UZO983071:UZO983072 VJK983071:VJK983072 VTG983071:VTG983072 WDC983071:WDC983072 WMY983071:WMY983072 WWU983071:WWU983072">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31:AK65631 KE65631:KG65631 UA65631:UC65631 ADW65631:ADY65631 ANS65631:ANU65631 AXO65631:AXQ65631 BHK65631:BHM65631 BRG65631:BRI65631 CBC65631:CBE65631 CKY65631:CLA65631 CUU65631:CUW65631 DEQ65631:DES65631 DOM65631:DOO65631 DYI65631:DYK65631 EIE65631:EIG65631 ESA65631:ESC65631 FBW65631:FBY65631 FLS65631:FLU65631 FVO65631:FVQ65631 GFK65631:GFM65631 GPG65631:GPI65631 GZC65631:GZE65631 HIY65631:HJA65631 HSU65631:HSW65631 ICQ65631:ICS65631 IMM65631:IMO65631 IWI65631:IWK65631 JGE65631:JGG65631 JQA65631:JQC65631 JZW65631:JZY65631 KJS65631:KJU65631 KTO65631:KTQ65631 LDK65631:LDM65631 LNG65631:LNI65631 LXC65631:LXE65631 MGY65631:MHA65631 MQU65631:MQW65631 NAQ65631:NAS65631 NKM65631:NKO65631 NUI65631:NUK65631 OEE65631:OEG65631 OOA65631:OOC65631 OXW65631:OXY65631 PHS65631:PHU65631 PRO65631:PRQ65631 QBK65631:QBM65631 QLG65631:QLI65631 QVC65631:QVE65631 REY65631:RFA65631 ROU65631:ROW65631 RYQ65631:RYS65631 SIM65631:SIO65631 SSI65631:SSK65631 TCE65631:TCG65631 TMA65631:TMC65631 TVW65631:TVY65631 UFS65631:UFU65631 UPO65631:UPQ65631 UZK65631:UZM65631 VJG65631:VJI65631 VTC65631:VTE65631 WCY65631:WDA65631 WMU65631:WMW65631 WWQ65631:WWS65631 AI131167:AK131167 KE131167:KG131167 UA131167:UC131167 ADW131167:ADY131167 ANS131167:ANU131167 AXO131167:AXQ131167 BHK131167:BHM131167 BRG131167:BRI131167 CBC131167:CBE131167 CKY131167:CLA131167 CUU131167:CUW131167 DEQ131167:DES131167 DOM131167:DOO131167 DYI131167:DYK131167 EIE131167:EIG131167 ESA131167:ESC131167 FBW131167:FBY131167 FLS131167:FLU131167 FVO131167:FVQ131167 GFK131167:GFM131167 GPG131167:GPI131167 GZC131167:GZE131167 HIY131167:HJA131167 HSU131167:HSW131167 ICQ131167:ICS131167 IMM131167:IMO131167 IWI131167:IWK131167 JGE131167:JGG131167 JQA131167:JQC131167 JZW131167:JZY131167 KJS131167:KJU131167 KTO131167:KTQ131167 LDK131167:LDM131167 LNG131167:LNI131167 LXC131167:LXE131167 MGY131167:MHA131167 MQU131167:MQW131167 NAQ131167:NAS131167 NKM131167:NKO131167 NUI131167:NUK131167 OEE131167:OEG131167 OOA131167:OOC131167 OXW131167:OXY131167 PHS131167:PHU131167 PRO131167:PRQ131167 QBK131167:QBM131167 QLG131167:QLI131167 QVC131167:QVE131167 REY131167:RFA131167 ROU131167:ROW131167 RYQ131167:RYS131167 SIM131167:SIO131167 SSI131167:SSK131167 TCE131167:TCG131167 TMA131167:TMC131167 TVW131167:TVY131167 UFS131167:UFU131167 UPO131167:UPQ131167 UZK131167:UZM131167 VJG131167:VJI131167 VTC131167:VTE131167 WCY131167:WDA131167 WMU131167:WMW131167 WWQ131167:WWS131167 AI196703:AK196703 KE196703:KG196703 UA196703:UC196703 ADW196703:ADY196703 ANS196703:ANU196703 AXO196703:AXQ196703 BHK196703:BHM196703 BRG196703:BRI196703 CBC196703:CBE196703 CKY196703:CLA196703 CUU196703:CUW196703 DEQ196703:DES196703 DOM196703:DOO196703 DYI196703:DYK196703 EIE196703:EIG196703 ESA196703:ESC196703 FBW196703:FBY196703 FLS196703:FLU196703 FVO196703:FVQ196703 GFK196703:GFM196703 GPG196703:GPI196703 GZC196703:GZE196703 HIY196703:HJA196703 HSU196703:HSW196703 ICQ196703:ICS196703 IMM196703:IMO196703 IWI196703:IWK196703 JGE196703:JGG196703 JQA196703:JQC196703 JZW196703:JZY196703 KJS196703:KJU196703 KTO196703:KTQ196703 LDK196703:LDM196703 LNG196703:LNI196703 LXC196703:LXE196703 MGY196703:MHA196703 MQU196703:MQW196703 NAQ196703:NAS196703 NKM196703:NKO196703 NUI196703:NUK196703 OEE196703:OEG196703 OOA196703:OOC196703 OXW196703:OXY196703 PHS196703:PHU196703 PRO196703:PRQ196703 QBK196703:QBM196703 QLG196703:QLI196703 QVC196703:QVE196703 REY196703:RFA196703 ROU196703:ROW196703 RYQ196703:RYS196703 SIM196703:SIO196703 SSI196703:SSK196703 TCE196703:TCG196703 TMA196703:TMC196703 TVW196703:TVY196703 UFS196703:UFU196703 UPO196703:UPQ196703 UZK196703:UZM196703 VJG196703:VJI196703 VTC196703:VTE196703 WCY196703:WDA196703 WMU196703:WMW196703 WWQ196703:WWS196703 AI262239:AK262239 KE262239:KG262239 UA262239:UC262239 ADW262239:ADY262239 ANS262239:ANU262239 AXO262239:AXQ262239 BHK262239:BHM262239 BRG262239:BRI262239 CBC262239:CBE262239 CKY262239:CLA262239 CUU262239:CUW262239 DEQ262239:DES262239 DOM262239:DOO262239 DYI262239:DYK262239 EIE262239:EIG262239 ESA262239:ESC262239 FBW262239:FBY262239 FLS262239:FLU262239 FVO262239:FVQ262239 GFK262239:GFM262239 GPG262239:GPI262239 GZC262239:GZE262239 HIY262239:HJA262239 HSU262239:HSW262239 ICQ262239:ICS262239 IMM262239:IMO262239 IWI262239:IWK262239 JGE262239:JGG262239 JQA262239:JQC262239 JZW262239:JZY262239 KJS262239:KJU262239 KTO262239:KTQ262239 LDK262239:LDM262239 LNG262239:LNI262239 LXC262239:LXE262239 MGY262239:MHA262239 MQU262239:MQW262239 NAQ262239:NAS262239 NKM262239:NKO262239 NUI262239:NUK262239 OEE262239:OEG262239 OOA262239:OOC262239 OXW262239:OXY262239 PHS262239:PHU262239 PRO262239:PRQ262239 QBK262239:QBM262239 QLG262239:QLI262239 QVC262239:QVE262239 REY262239:RFA262239 ROU262239:ROW262239 RYQ262239:RYS262239 SIM262239:SIO262239 SSI262239:SSK262239 TCE262239:TCG262239 TMA262239:TMC262239 TVW262239:TVY262239 UFS262239:UFU262239 UPO262239:UPQ262239 UZK262239:UZM262239 VJG262239:VJI262239 VTC262239:VTE262239 WCY262239:WDA262239 WMU262239:WMW262239 WWQ262239:WWS262239 AI327775:AK327775 KE327775:KG327775 UA327775:UC327775 ADW327775:ADY327775 ANS327775:ANU327775 AXO327775:AXQ327775 BHK327775:BHM327775 BRG327775:BRI327775 CBC327775:CBE327775 CKY327775:CLA327775 CUU327775:CUW327775 DEQ327775:DES327775 DOM327775:DOO327775 DYI327775:DYK327775 EIE327775:EIG327775 ESA327775:ESC327775 FBW327775:FBY327775 FLS327775:FLU327775 FVO327775:FVQ327775 GFK327775:GFM327775 GPG327775:GPI327775 GZC327775:GZE327775 HIY327775:HJA327775 HSU327775:HSW327775 ICQ327775:ICS327775 IMM327775:IMO327775 IWI327775:IWK327775 JGE327775:JGG327775 JQA327775:JQC327775 JZW327775:JZY327775 KJS327775:KJU327775 KTO327775:KTQ327775 LDK327775:LDM327775 LNG327775:LNI327775 LXC327775:LXE327775 MGY327775:MHA327775 MQU327775:MQW327775 NAQ327775:NAS327775 NKM327775:NKO327775 NUI327775:NUK327775 OEE327775:OEG327775 OOA327775:OOC327775 OXW327775:OXY327775 PHS327775:PHU327775 PRO327775:PRQ327775 QBK327775:QBM327775 QLG327775:QLI327775 QVC327775:QVE327775 REY327775:RFA327775 ROU327775:ROW327775 RYQ327775:RYS327775 SIM327775:SIO327775 SSI327775:SSK327775 TCE327775:TCG327775 TMA327775:TMC327775 TVW327775:TVY327775 UFS327775:UFU327775 UPO327775:UPQ327775 UZK327775:UZM327775 VJG327775:VJI327775 VTC327775:VTE327775 WCY327775:WDA327775 WMU327775:WMW327775 WWQ327775:WWS327775 AI393311:AK393311 KE393311:KG393311 UA393311:UC393311 ADW393311:ADY393311 ANS393311:ANU393311 AXO393311:AXQ393311 BHK393311:BHM393311 BRG393311:BRI393311 CBC393311:CBE393311 CKY393311:CLA393311 CUU393311:CUW393311 DEQ393311:DES393311 DOM393311:DOO393311 DYI393311:DYK393311 EIE393311:EIG393311 ESA393311:ESC393311 FBW393311:FBY393311 FLS393311:FLU393311 FVO393311:FVQ393311 GFK393311:GFM393311 GPG393311:GPI393311 GZC393311:GZE393311 HIY393311:HJA393311 HSU393311:HSW393311 ICQ393311:ICS393311 IMM393311:IMO393311 IWI393311:IWK393311 JGE393311:JGG393311 JQA393311:JQC393311 JZW393311:JZY393311 KJS393311:KJU393311 KTO393311:KTQ393311 LDK393311:LDM393311 LNG393311:LNI393311 LXC393311:LXE393311 MGY393311:MHA393311 MQU393311:MQW393311 NAQ393311:NAS393311 NKM393311:NKO393311 NUI393311:NUK393311 OEE393311:OEG393311 OOA393311:OOC393311 OXW393311:OXY393311 PHS393311:PHU393311 PRO393311:PRQ393311 QBK393311:QBM393311 QLG393311:QLI393311 QVC393311:QVE393311 REY393311:RFA393311 ROU393311:ROW393311 RYQ393311:RYS393311 SIM393311:SIO393311 SSI393311:SSK393311 TCE393311:TCG393311 TMA393311:TMC393311 TVW393311:TVY393311 UFS393311:UFU393311 UPO393311:UPQ393311 UZK393311:UZM393311 VJG393311:VJI393311 VTC393311:VTE393311 WCY393311:WDA393311 WMU393311:WMW393311 WWQ393311:WWS393311 AI458847:AK458847 KE458847:KG458847 UA458847:UC458847 ADW458847:ADY458847 ANS458847:ANU458847 AXO458847:AXQ458847 BHK458847:BHM458847 BRG458847:BRI458847 CBC458847:CBE458847 CKY458847:CLA458847 CUU458847:CUW458847 DEQ458847:DES458847 DOM458847:DOO458847 DYI458847:DYK458847 EIE458847:EIG458847 ESA458847:ESC458847 FBW458847:FBY458847 FLS458847:FLU458847 FVO458847:FVQ458847 GFK458847:GFM458847 GPG458847:GPI458847 GZC458847:GZE458847 HIY458847:HJA458847 HSU458847:HSW458847 ICQ458847:ICS458847 IMM458847:IMO458847 IWI458847:IWK458847 JGE458847:JGG458847 JQA458847:JQC458847 JZW458847:JZY458847 KJS458847:KJU458847 KTO458847:KTQ458847 LDK458847:LDM458847 LNG458847:LNI458847 LXC458847:LXE458847 MGY458847:MHA458847 MQU458847:MQW458847 NAQ458847:NAS458847 NKM458847:NKO458847 NUI458847:NUK458847 OEE458847:OEG458847 OOA458847:OOC458847 OXW458847:OXY458847 PHS458847:PHU458847 PRO458847:PRQ458847 QBK458847:QBM458847 QLG458847:QLI458847 QVC458847:QVE458847 REY458847:RFA458847 ROU458847:ROW458847 RYQ458847:RYS458847 SIM458847:SIO458847 SSI458847:SSK458847 TCE458847:TCG458847 TMA458847:TMC458847 TVW458847:TVY458847 UFS458847:UFU458847 UPO458847:UPQ458847 UZK458847:UZM458847 VJG458847:VJI458847 VTC458847:VTE458847 WCY458847:WDA458847 WMU458847:WMW458847 WWQ458847:WWS458847 AI524383:AK524383 KE524383:KG524383 UA524383:UC524383 ADW524383:ADY524383 ANS524383:ANU524383 AXO524383:AXQ524383 BHK524383:BHM524383 BRG524383:BRI524383 CBC524383:CBE524383 CKY524383:CLA524383 CUU524383:CUW524383 DEQ524383:DES524383 DOM524383:DOO524383 DYI524383:DYK524383 EIE524383:EIG524383 ESA524383:ESC524383 FBW524383:FBY524383 FLS524383:FLU524383 FVO524383:FVQ524383 GFK524383:GFM524383 GPG524383:GPI524383 GZC524383:GZE524383 HIY524383:HJA524383 HSU524383:HSW524383 ICQ524383:ICS524383 IMM524383:IMO524383 IWI524383:IWK524383 JGE524383:JGG524383 JQA524383:JQC524383 JZW524383:JZY524383 KJS524383:KJU524383 KTO524383:KTQ524383 LDK524383:LDM524383 LNG524383:LNI524383 LXC524383:LXE524383 MGY524383:MHA524383 MQU524383:MQW524383 NAQ524383:NAS524383 NKM524383:NKO524383 NUI524383:NUK524383 OEE524383:OEG524383 OOA524383:OOC524383 OXW524383:OXY524383 PHS524383:PHU524383 PRO524383:PRQ524383 QBK524383:QBM524383 QLG524383:QLI524383 QVC524383:QVE524383 REY524383:RFA524383 ROU524383:ROW524383 RYQ524383:RYS524383 SIM524383:SIO524383 SSI524383:SSK524383 TCE524383:TCG524383 TMA524383:TMC524383 TVW524383:TVY524383 UFS524383:UFU524383 UPO524383:UPQ524383 UZK524383:UZM524383 VJG524383:VJI524383 VTC524383:VTE524383 WCY524383:WDA524383 WMU524383:WMW524383 WWQ524383:WWS524383 AI589919:AK589919 KE589919:KG589919 UA589919:UC589919 ADW589919:ADY589919 ANS589919:ANU589919 AXO589919:AXQ589919 BHK589919:BHM589919 BRG589919:BRI589919 CBC589919:CBE589919 CKY589919:CLA589919 CUU589919:CUW589919 DEQ589919:DES589919 DOM589919:DOO589919 DYI589919:DYK589919 EIE589919:EIG589919 ESA589919:ESC589919 FBW589919:FBY589919 FLS589919:FLU589919 FVO589919:FVQ589919 GFK589919:GFM589919 GPG589919:GPI589919 GZC589919:GZE589919 HIY589919:HJA589919 HSU589919:HSW589919 ICQ589919:ICS589919 IMM589919:IMO589919 IWI589919:IWK589919 JGE589919:JGG589919 JQA589919:JQC589919 JZW589919:JZY589919 KJS589919:KJU589919 KTO589919:KTQ589919 LDK589919:LDM589919 LNG589919:LNI589919 LXC589919:LXE589919 MGY589919:MHA589919 MQU589919:MQW589919 NAQ589919:NAS589919 NKM589919:NKO589919 NUI589919:NUK589919 OEE589919:OEG589919 OOA589919:OOC589919 OXW589919:OXY589919 PHS589919:PHU589919 PRO589919:PRQ589919 QBK589919:QBM589919 QLG589919:QLI589919 QVC589919:QVE589919 REY589919:RFA589919 ROU589919:ROW589919 RYQ589919:RYS589919 SIM589919:SIO589919 SSI589919:SSK589919 TCE589919:TCG589919 TMA589919:TMC589919 TVW589919:TVY589919 UFS589919:UFU589919 UPO589919:UPQ589919 UZK589919:UZM589919 VJG589919:VJI589919 VTC589919:VTE589919 WCY589919:WDA589919 WMU589919:WMW589919 WWQ589919:WWS589919 AI655455:AK655455 KE655455:KG655455 UA655455:UC655455 ADW655455:ADY655455 ANS655455:ANU655455 AXO655455:AXQ655455 BHK655455:BHM655455 BRG655455:BRI655455 CBC655455:CBE655455 CKY655455:CLA655455 CUU655455:CUW655455 DEQ655455:DES655455 DOM655455:DOO655455 DYI655455:DYK655455 EIE655455:EIG655455 ESA655455:ESC655455 FBW655455:FBY655455 FLS655455:FLU655455 FVO655455:FVQ655455 GFK655455:GFM655455 GPG655455:GPI655455 GZC655455:GZE655455 HIY655455:HJA655455 HSU655455:HSW655455 ICQ655455:ICS655455 IMM655455:IMO655455 IWI655455:IWK655455 JGE655455:JGG655455 JQA655455:JQC655455 JZW655455:JZY655455 KJS655455:KJU655455 KTO655455:KTQ655455 LDK655455:LDM655455 LNG655455:LNI655455 LXC655455:LXE655455 MGY655455:MHA655455 MQU655455:MQW655455 NAQ655455:NAS655455 NKM655455:NKO655455 NUI655455:NUK655455 OEE655455:OEG655455 OOA655455:OOC655455 OXW655455:OXY655455 PHS655455:PHU655455 PRO655455:PRQ655455 QBK655455:QBM655455 QLG655455:QLI655455 QVC655455:QVE655455 REY655455:RFA655455 ROU655455:ROW655455 RYQ655455:RYS655455 SIM655455:SIO655455 SSI655455:SSK655455 TCE655455:TCG655455 TMA655455:TMC655455 TVW655455:TVY655455 UFS655455:UFU655455 UPO655455:UPQ655455 UZK655455:UZM655455 VJG655455:VJI655455 VTC655455:VTE655455 WCY655455:WDA655455 WMU655455:WMW655455 WWQ655455:WWS655455 AI720991:AK720991 KE720991:KG720991 UA720991:UC720991 ADW720991:ADY720991 ANS720991:ANU720991 AXO720991:AXQ720991 BHK720991:BHM720991 BRG720991:BRI720991 CBC720991:CBE720991 CKY720991:CLA720991 CUU720991:CUW720991 DEQ720991:DES720991 DOM720991:DOO720991 DYI720991:DYK720991 EIE720991:EIG720991 ESA720991:ESC720991 FBW720991:FBY720991 FLS720991:FLU720991 FVO720991:FVQ720991 GFK720991:GFM720991 GPG720991:GPI720991 GZC720991:GZE720991 HIY720991:HJA720991 HSU720991:HSW720991 ICQ720991:ICS720991 IMM720991:IMO720991 IWI720991:IWK720991 JGE720991:JGG720991 JQA720991:JQC720991 JZW720991:JZY720991 KJS720991:KJU720991 KTO720991:KTQ720991 LDK720991:LDM720991 LNG720991:LNI720991 LXC720991:LXE720991 MGY720991:MHA720991 MQU720991:MQW720991 NAQ720991:NAS720991 NKM720991:NKO720991 NUI720991:NUK720991 OEE720991:OEG720991 OOA720991:OOC720991 OXW720991:OXY720991 PHS720991:PHU720991 PRO720991:PRQ720991 QBK720991:QBM720991 QLG720991:QLI720991 QVC720991:QVE720991 REY720991:RFA720991 ROU720991:ROW720991 RYQ720991:RYS720991 SIM720991:SIO720991 SSI720991:SSK720991 TCE720991:TCG720991 TMA720991:TMC720991 TVW720991:TVY720991 UFS720991:UFU720991 UPO720991:UPQ720991 UZK720991:UZM720991 VJG720991:VJI720991 VTC720991:VTE720991 WCY720991:WDA720991 WMU720991:WMW720991 WWQ720991:WWS720991 AI786527:AK786527 KE786527:KG786527 UA786527:UC786527 ADW786527:ADY786527 ANS786527:ANU786527 AXO786527:AXQ786527 BHK786527:BHM786527 BRG786527:BRI786527 CBC786527:CBE786527 CKY786527:CLA786527 CUU786527:CUW786527 DEQ786527:DES786527 DOM786527:DOO786527 DYI786527:DYK786527 EIE786527:EIG786527 ESA786527:ESC786527 FBW786527:FBY786527 FLS786527:FLU786527 FVO786527:FVQ786527 GFK786527:GFM786527 GPG786527:GPI786527 GZC786527:GZE786527 HIY786527:HJA786527 HSU786527:HSW786527 ICQ786527:ICS786527 IMM786527:IMO786527 IWI786527:IWK786527 JGE786527:JGG786527 JQA786527:JQC786527 JZW786527:JZY786527 KJS786527:KJU786527 KTO786527:KTQ786527 LDK786527:LDM786527 LNG786527:LNI786527 LXC786527:LXE786527 MGY786527:MHA786527 MQU786527:MQW786527 NAQ786527:NAS786527 NKM786527:NKO786527 NUI786527:NUK786527 OEE786527:OEG786527 OOA786527:OOC786527 OXW786527:OXY786527 PHS786527:PHU786527 PRO786527:PRQ786527 QBK786527:QBM786527 QLG786527:QLI786527 QVC786527:QVE786527 REY786527:RFA786527 ROU786527:ROW786527 RYQ786527:RYS786527 SIM786527:SIO786527 SSI786527:SSK786527 TCE786527:TCG786527 TMA786527:TMC786527 TVW786527:TVY786527 UFS786527:UFU786527 UPO786527:UPQ786527 UZK786527:UZM786527 VJG786527:VJI786527 VTC786527:VTE786527 WCY786527:WDA786527 WMU786527:WMW786527 WWQ786527:WWS786527 AI852063:AK852063 KE852063:KG852063 UA852063:UC852063 ADW852063:ADY852063 ANS852063:ANU852063 AXO852063:AXQ852063 BHK852063:BHM852063 BRG852063:BRI852063 CBC852063:CBE852063 CKY852063:CLA852063 CUU852063:CUW852063 DEQ852063:DES852063 DOM852063:DOO852063 DYI852063:DYK852063 EIE852063:EIG852063 ESA852063:ESC852063 FBW852063:FBY852063 FLS852063:FLU852063 FVO852063:FVQ852063 GFK852063:GFM852063 GPG852063:GPI852063 GZC852063:GZE852063 HIY852063:HJA852063 HSU852063:HSW852063 ICQ852063:ICS852063 IMM852063:IMO852063 IWI852063:IWK852063 JGE852063:JGG852063 JQA852063:JQC852063 JZW852063:JZY852063 KJS852063:KJU852063 KTO852063:KTQ852063 LDK852063:LDM852063 LNG852063:LNI852063 LXC852063:LXE852063 MGY852063:MHA852063 MQU852063:MQW852063 NAQ852063:NAS852063 NKM852063:NKO852063 NUI852063:NUK852063 OEE852063:OEG852063 OOA852063:OOC852063 OXW852063:OXY852063 PHS852063:PHU852063 PRO852063:PRQ852063 QBK852063:QBM852063 QLG852063:QLI852063 QVC852063:QVE852063 REY852063:RFA852063 ROU852063:ROW852063 RYQ852063:RYS852063 SIM852063:SIO852063 SSI852063:SSK852063 TCE852063:TCG852063 TMA852063:TMC852063 TVW852063:TVY852063 UFS852063:UFU852063 UPO852063:UPQ852063 UZK852063:UZM852063 VJG852063:VJI852063 VTC852063:VTE852063 WCY852063:WDA852063 WMU852063:WMW852063 WWQ852063:WWS852063 AI917599:AK917599 KE917599:KG917599 UA917599:UC917599 ADW917599:ADY917599 ANS917599:ANU917599 AXO917599:AXQ917599 BHK917599:BHM917599 BRG917599:BRI917599 CBC917599:CBE917599 CKY917599:CLA917599 CUU917599:CUW917599 DEQ917599:DES917599 DOM917599:DOO917599 DYI917599:DYK917599 EIE917599:EIG917599 ESA917599:ESC917599 FBW917599:FBY917599 FLS917599:FLU917599 FVO917599:FVQ917599 GFK917599:GFM917599 GPG917599:GPI917599 GZC917599:GZE917599 HIY917599:HJA917599 HSU917599:HSW917599 ICQ917599:ICS917599 IMM917599:IMO917599 IWI917599:IWK917599 JGE917599:JGG917599 JQA917599:JQC917599 JZW917599:JZY917599 KJS917599:KJU917599 KTO917599:KTQ917599 LDK917599:LDM917599 LNG917599:LNI917599 LXC917599:LXE917599 MGY917599:MHA917599 MQU917599:MQW917599 NAQ917599:NAS917599 NKM917599:NKO917599 NUI917599:NUK917599 OEE917599:OEG917599 OOA917599:OOC917599 OXW917599:OXY917599 PHS917599:PHU917599 PRO917599:PRQ917599 QBK917599:QBM917599 QLG917599:QLI917599 QVC917599:QVE917599 REY917599:RFA917599 ROU917599:ROW917599 RYQ917599:RYS917599 SIM917599:SIO917599 SSI917599:SSK917599 TCE917599:TCG917599 TMA917599:TMC917599 TVW917599:TVY917599 UFS917599:UFU917599 UPO917599:UPQ917599 UZK917599:UZM917599 VJG917599:VJI917599 VTC917599:VTE917599 WCY917599:WDA917599 WMU917599:WMW917599 WWQ917599:WWS917599 AI983135:AK983135 KE983135:KG983135 UA983135:UC983135 ADW983135:ADY983135 ANS983135:ANU983135 AXO983135:AXQ983135 BHK983135:BHM983135 BRG983135:BRI983135 CBC983135:CBE983135 CKY983135:CLA983135 CUU983135:CUW983135 DEQ983135:DES983135 DOM983135:DOO983135 DYI983135:DYK983135 EIE983135:EIG983135 ESA983135:ESC983135 FBW983135:FBY983135 FLS983135:FLU983135 FVO983135:FVQ983135 GFK983135:GFM983135 GPG983135:GPI983135 GZC983135:GZE983135 HIY983135:HJA983135 HSU983135:HSW983135 ICQ983135:ICS983135 IMM983135:IMO983135 IWI983135:IWK983135 JGE983135:JGG983135 JQA983135:JQC983135 JZW983135:JZY983135 KJS983135:KJU983135 KTO983135:KTQ983135 LDK983135:LDM983135 LNG983135:LNI983135 LXC983135:LXE983135 MGY983135:MHA983135 MQU983135:MQW983135 NAQ983135:NAS983135 NKM983135:NKO983135 NUI983135:NUK983135 OEE983135:OEG983135 OOA983135:OOC983135 OXW983135:OXY983135 PHS983135:PHU983135 PRO983135:PRQ983135 QBK983135:QBM983135 QLG983135:QLI983135 QVC983135:QVE983135 REY983135:RFA983135 ROU983135:ROW983135 RYQ983135:RYS983135 SIM983135:SIO983135 SSI983135:SSK983135 TCE983135:TCG983135 TMA983135:TMC983135 TVW983135:TVY983135 UFS983135:UFU983135 UPO983135:UPQ983135 UZK983135:UZM983135 VJG983135:VJI983135 VTC983135:VTE983135 WCY983135:WDA983135 WMU983135:WMW983135 WWQ983135:WWS983135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05:WWS983105 AI65601:AK65601 KE65601:KG65601 UA65601:UC65601 ADW65601:ADY65601 ANS65601:ANU65601 AXO65601:AXQ65601 BHK65601:BHM65601 BRG65601:BRI65601 CBC65601:CBE65601 CKY65601:CLA65601 CUU65601:CUW65601 DEQ65601:DES65601 DOM65601:DOO65601 DYI65601:DYK65601 EIE65601:EIG65601 ESA65601:ESC65601 FBW65601:FBY65601 FLS65601:FLU65601 FVO65601:FVQ65601 GFK65601:GFM65601 GPG65601:GPI65601 GZC65601:GZE65601 HIY65601:HJA65601 HSU65601:HSW65601 ICQ65601:ICS65601 IMM65601:IMO65601 IWI65601:IWK65601 JGE65601:JGG65601 JQA65601:JQC65601 JZW65601:JZY65601 KJS65601:KJU65601 KTO65601:KTQ65601 LDK65601:LDM65601 LNG65601:LNI65601 LXC65601:LXE65601 MGY65601:MHA65601 MQU65601:MQW65601 NAQ65601:NAS65601 NKM65601:NKO65601 NUI65601:NUK65601 OEE65601:OEG65601 OOA65601:OOC65601 OXW65601:OXY65601 PHS65601:PHU65601 PRO65601:PRQ65601 QBK65601:QBM65601 QLG65601:QLI65601 QVC65601:QVE65601 REY65601:RFA65601 ROU65601:ROW65601 RYQ65601:RYS65601 SIM65601:SIO65601 SSI65601:SSK65601 TCE65601:TCG65601 TMA65601:TMC65601 TVW65601:TVY65601 UFS65601:UFU65601 UPO65601:UPQ65601 UZK65601:UZM65601 VJG65601:VJI65601 VTC65601:VTE65601 WCY65601:WDA65601 WMU65601:WMW65601 WWQ65601:WWS65601 AI131137:AK131137 KE131137:KG131137 UA131137:UC131137 ADW131137:ADY131137 ANS131137:ANU131137 AXO131137:AXQ131137 BHK131137:BHM131137 BRG131137:BRI131137 CBC131137:CBE131137 CKY131137:CLA131137 CUU131137:CUW131137 DEQ131137:DES131137 DOM131137:DOO131137 DYI131137:DYK131137 EIE131137:EIG131137 ESA131137:ESC131137 FBW131137:FBY131137 FLS131137:FLU131137 FVO131137:FVQ131137 GFK131137:GFM131137 GPG131137:GPI131137 GZC131137:GZE131137 HIY131137:HJA131137 HSU131137:HSW131137 ICQ131137:ICS131137 IMM131137:IMO131137 IWI131137:IWK131137 JGE131137:JGG131137 JQA131137:JQC131137 JZW131137:JZY131137 KJS131137:KJU131137 KTO131137:KTQ131137 LDK131137:LDM131137 LNG131137:LNI131137 LXC131137:LXE131137 MGY131137:MHA131137 MQU131137:MQW131137 NAQ131137:NAS131137 NKM131137:NKO131137 NUI131137:NUK131137 OEE131137:OEG131137 OOA131137:OOC131137 OXW131137:OXY131137 PHS131137:PHU131137 PRO131137:PRQ131137 QBK131137:QBM131137 QLG131137:QLI131137 QVC131137:QVE131137 REY131137:RFA131137 ROU131137:ROW131137 RYQ131137:RYS131137 SIM131137:SIO131137 SSI131137:SSK131137 TCE131137:TCG131137 TMA131137:TMC131137 TVW131137:TVY131137 UFS131137:UFU131137 UPO131137:UPQ131137 UZK131137:UZM131137 VJG131137:VJI131137 VTC131137:VTE131137 WCY131137:WDA131137 WMU131137:WMW131137 WWQ131137:WWS131137 AI196673:AK196673 KE196673:KG196673 UA196673:UC196673 ADW196673:ADY196673 ANS196673:ANU196673 AXO196673:AXQ196673 BHK196673:BHM196673 BRG196673:BRI196673 CBC196673:CBE196673 CKY196673:CLA196673 CUU196673:CUW196673 DEQ196673:DES196673 DOM196673:DOO196673 DYI196673:DYK196673 EIE196673:EIG196673 ESA196673:ESC196673 FBW196673:FBY196673 FLS196673:FLU196673 FVO196673:FVQ196673 GFK196673:GFM196673 GPG196673:GPI196673 GZC196673:GZE196673 HIY196673:HJA196673 HSU196673:HSW196673 ICQ196673:ICS196673 IMM196673:IMO196673 IWI196673:IWK196673 JGE196673:JGG196673 JQA196673:JQC196673 JZW196673:JZY196673 KJS196673:KJU196673 KTO196673:KTQ196673 LDK196673:LDM196673 LNG196673:LNI196673 LXC196673:LXE196673 MGY196673:MHA196673 MQU196673:MQW196673 NAQ196673:NAS196673 NKM196673:NKO196673 NUI196673:NUK196673 OEE196673:OEG196673 OOA196673:OOC196673 OXW196673:OXY196673 PHS196673:PHU196673 PRO196673:PRQ196673 QBK196673:QBM196673 QLG196673:QLI196673 QVC196673:QVE196673 REY196673:RFA196673 ROU196673:ROW196673 RYQ196673:RYS196673 SIM196673:SIO196673 SSI196673:SSK196673 TCE196673:TCG196673 TMA196673:TMC196673 TVW196673:TVY196673 UFS196673:UFU196673 UPO196673:UPQ196673 UZK196673:UZM196673 VJG196673:VJI196673 VTC196673:VTE196673 WCY196673:WDA196673 WMU196673:WMW196673 WWQ196673:WWS196673 AI262209:AK262209 KE262209:KG262209 UA262209:UC262209 ADW262209:ADY262209 ANS262209:ANU262209 AXO262209:AXQ262209 BHK262209:BHM262209 BRG262209:BRI262209 CBC262209:CBE262209 CKY262209:CLA262209 CUU262209:CUW262209 DEQ262209:DES262209 DOM262209:DOO262209 DYI262209:DYK262209 EIE262209:EIG262209 ESA262209:ESC262209 FBW262209:FBY262209 FLS262209:FLU262209 FVO262209:FVQ262209 GFK262209:GFM262209 GPG262209:GPI262209 GZC262209:GZE262209 HIY262209:HJA262209 HSU262209:HSW262209 ICQ262209:ICS262209 IMM262209:IMO262209 IWI262209:IWK262209 JGE262209:JGG262209 JQA262209:JQC262209 JZW262209:JZY262209 KJS262209:KJU262209 KTO262209:KTQ262209 LDK262209:LDM262209 LNG262209:LNI262209 LXC262209:LXE262209 MGY262209:MHA262209 MQU262209:MQW262209 NAQ262209:NAS262209 NKM262209:NKO262209 NUI262209:NUK262209 OEE262209:OEG262209 OOA262209:OOC262209 OXW262209:OXY262209 PHS262209:PHU262209 PRO262209:PRQ262209 QBK262209:QBM262209 QLG262209:QLI262209 QVC262209:QVE262209 REY262209:RFA262209 ROU262209:ROW262209 RYQ262209:RYS262209 SIM262209:SIO262209 SSI262209:SSK262209 TCE262209:TCG262209 TMA262209:TMC262209 TVW262209:TVY262209 UFS262209:UFU262209 UPO262209:UPQ262209 UZK262209:UZM262209 VJG262209:VJI262209 VTC262209:VTE262209 WCY262209:WDA262209 WMU262209:WMW262209 WWQ262209:WWS262209 AI327745:AK327745 KE327745:KG327745 UA327745:UC327745 ADW327745:ADY327745 ANS327745:ANU327745 AXO327745:AXQ327745 BHK327745:BHM327745 BRG327745:BRI327745 CBC327745:CBE327745 CKY327745:CLA327745 CUU327745:CUW327745 DEQ327745:DES327745 DOM327745:DOO327745 DYI327745:DYK327745 EIE327745:EIG327745 ESA327745:ESC327745 FBW327745:FBY327745 FLS327745:FLU327745 FVO327745:FVQ327745 GFK327745:GFM327745 GPG327745:GPI327745 GZC327745:GZE327745 HIY327745:HJA327745 HSU327745:HSW327745 ICQ327745:ICS327745 IMM327745:IMO327745 IWI327745:IWK327745 JGE327745:JGG327745 JQA327745:JQC327745 JZW327745:JZY327745 KJS327745:KJU327745 KTO327745:KTQ327745 LDK327745:LDM327745 LNG327745:LNI327745 LXC327745:LXE327745 MGY327745:MHA327745 MQU327745:MQW327745 NAQ327745:NAS327745 NKM327745:NKO327745 NUI327745:NUK327745 OEE327745:OEG327745 OOA327745:OOC327745 OXW327745:OXY327745 PHS327745:PHU327745 PRO327745:PRQ327745 QBK327745:QBM327745 QLG327745:QLI327745 QVC327745:QVE327745 REY327745:RFA327745 ROU327745:ROW327745 RYQ327745:RYS327745 SIM327745:SIO327745 SSI327745:SSK327745 TCE327745:TCG327745 TMA327745:TMC327745 TVW327745:TVY327745 UFS327745:UFU327745 UPO327745:UPQ327745 UZK327745:UZM327745 VJG327745:VJI327745 VTC327745:VTE327745 WCY327745:WDA327745 WMU327745:WMW327745 WWQ327745:WWS327745 AI393281:AK393281 KE393281:KG393281 UA393281:UC393281 ADW393281:ADY393281 ANS393281:ANU393281 AXO393281:AXQ393281 BHK393281:BHM393281 BRG393281:BRI393281 CBC393281:CBE393281 CKY393281:CLA393281 CUU393281:CUW393281 DEQ393281:DES393281 DOM393281:DOO393281 DYI393281:DYK393281 EIE393281:EIG393281 ESA393281:ESC393281 FBW393281:FBY393281 FLS393281:FLU393281 FVO393281:FVQ393281 GFK393281:GFM393281 GPG393281:GPI393281 GZC393281:GZE393281 HIY393281:HJA393281 HSU393281:HSW393281 ICQ393281:ICS393281 IMM393281:IMO393281 IWI393281:IWK393281 JGE393281:JGG393281 JQA393281:JQC393281 JZW393281:JZY393281 KJS393281:KJU393281 KTO393281:KTQ393281 LDK393281:LDM393281 LNG393281:LNI393281 LXC393281:LXE393281 MGY393281:MHA393281 MQU393281:MQW393281 NAQ393281:NAS393281 NKM393281:NKO393281 NUI393281:NUK393281 OEE393281:OEG393281 OOA393281:OOC393281 OXW393281:OXY393281 PHS393281:PHU393281 PRO393281:PRQ393281 QBK393281:QBM393281 QLG393281:QLI393281 QVC393281:QVE393281 REY393281:RFA393281 ROU393281:ROW393281 RYQ393281:RYS393281 SIM393281:SIO393281 SSI393281:SSK393281 TCE393281:TCG393281 TMA393281:TMC393281 TVW393281:TVY393281 UFS393281:UFU393281 UPO393281:UPQ393281 UZK393281:UZM393281 VJG393281:VJI393281 VTC393281:VTE393281 WCY393281:WDA393281 WMU393281:WMW393281 WWQ393281:WWS393281 AI458817:AK458817 KE458817:KG458817 UA458817:UC458817 ADW458817:ADY458817 ANS458817:ANU458817 AXO458817:AXQ458817 BHK458817:BHM458817 BRG458817:BRI458817 CBC458817:CBE458817 CKY458817:CLA458817 CUU458817:CUW458817 DEQ458817:DES458817 DOM458817:DOO458817 DYI458817:DYK458817 EIE458817:EIG458817 ESA458817:ESC458817 FBW458817:FBY458817 FLS458817:FLU458817 FVO458817:FVQ458817 GFK458817:GFM458817 GPG458817:GPI458817 GZC458817:GZE458817 HIY458817:HJA458817 HSU458817:HSW458817 ICQ458817:ICS458817 IMM458817:IMO458817 IWI458817:IWK458817 JGE458817:JGG458817 JQA458817:JQC458817 JZW458817:JZY458817 KJS458817:KJU458817 KTO458817:KTQ458817 LDK458817:LDM458817 LNG458817:LNI458817 LXC458817:LXE458817 MGY458817:MHA458817 MQU458817:MQW458817 NAQ458817:NAS458817 NKM458817:NKO458817 NUI458817:NUK458817 OEE458817:OEG458817 OOA458817:OOC458817 OXW458817:OXY458817 PHS458817:PHU458817 PRO458817:PRQ458817 QBK458817:QBM458817 QLG458817:QLI458817 QVC458817:QVE458817 REY458817:RFA458817 ROU458817:ROW458817 RYQ458817:RYS458817 SIM458817:SIO458817 SSI458817:SSK458817 TCE458817:TCG458817 TMA458817:TMC458817 TVW458817:TVY458817 UFS458817:UFU458817 UPO458817:UPQ458817 UZK458817:UZM458817 VJG458817:VJI458817 VTC458817:VTE458817 WCY458817:WDA458817 WMU458817:WMW458817 WWQ458817:WWS458817 AI524353:AK524353 KE524353:KG524353 UA524353:UC524353 ADW524353:ADY524353 ANS524353:ANU524353 AXO524353:AXQ524353 BHK524353:BHM524353 BRG524353:BRI524353 CBC524353:CBE524353 CKY524353:CLA524353 CUU524353:CUW524353 DEQ524353:DES524353 DOM524353:DOO524353 DYI524353:DYK524353 EIE524353:EIG524353 ESA524353:ESC524353 FBW524353:FBY524353 FLS524353:FLU524353 FVO524353:FVQ524353 GFK524353:GFM524353 GPG524353:GPI524353 GZC524353:GZE524353 HIY524353:HJA524353 HSU524353:HSW524353 ICQ524353:ICS524353 IMM524353:IMO524353 IWI524353:IWK524353 JGE524353:JGG524353 JQA524353:JQC524353 JZW524353:JZY524353 KJS524353:KJU524353 KTO524353:KTQ524353 LDK524353:LDM524353 LNG524353:LNI524353 LXC524353:LXE524353 MGY524353:MHA524353 MQU524353:MQW524353 NAQ524353:NAS524353 NKM524353:NKO524353 NUI524353:NUK524353 OEE524353:OEG524353 OOA524353:OOC524353 OXW524353:OXY524353 PHS524353:PHU524353 PRO524353:PRQ524353 QBK524353:QBM524353 QLG524353:QLI524353 QVC524353:QVE524353 REY524353:RFA524353 ROU524353:ROW524353 RYQ524353:RYS524353 SIM524353:SIO524353 SSI524353:SSK524353 TCE524353:TCG524353 TMA524353:TMC524353 TVW524353:TVY524353 UFS524353:UFU524353 UPO524353:UPQ524353 UZK524353:UZM524353 VJG524353:VJI524353 VTC524353:VTE524353 WCY524353:WDA524353 WMU524353:WMW524353 WWQ524353:WWS524353 AI589889:AK589889 KE589889:KG589889 UA589889:UC589889 ADW589889:ADY589889 ANS589889:ANU589889 AXO589889:AXQ589889 BHK589889:BHM589889 BRG589889:BRI589889 CBC589889:CBE589889 CKY589889:CLA589889 CUU589889:CUW589889 DEQ589889:DES589889 DOM589889:DOO589889 DYI589889:DYK589889 EIE589889:EIG589889 ESA589889:ESC589889 FBW589889:FBY589889 FLS589889:FLU589889 FVO589889:FVQ589889 GFK589889:GFM589889 GPG589889:GPI589889 GZC589889:GZE589889 HIY589889:HJA589889 HSU589889:HSW589889 ICQ589889:ICS589889 IMM589889:IMO589889 IWI589889:IWK589889 JGE589889:JGG589889 JQA589889:JQC589889 JZW589889:JZY589889 KJS589889:KJU589889 KTO589889:KTQ589889 LDK589889:LDM589889 LNG589889:LNI589889 LXC589889:LXE589889 MGY589889:MHA589889 MQU589889:MQW589889 NAQ589889:NAS589889 NKM589889:NKO589889 NUI589889:NUK589889 OEE589889:OEG589889 OOA589889:OOC589889 OXW589889:OXY589889 PHS589889:PHU589889 PRO589889:PRQ589889 QBK589889:QBM589889 QLG589889:QLI589889 QVC589889:QVE589889 REY589889:RFA589889 ROU589889:ROW589889 RYQ589889:RYS589889 SIM589889:SIO589889 SSI589889:SSK589889 TCE589889:TCG589889 TMA589889:TMC589889 TVW589889:TVY589889 UFS589889:UFU589889 UPO589889:UPQ589889 UZK589889:UZM589889 VJG589889:VJI589889 VTC589889:VTE589889 WCY589889:WDA589889 WMU589889:WMW589889 WWQ589889:WWS589889 AI655425:AK655425 KE655425:KG655425 UA655425:UC655425 ADW655425:ADY655425 ANS655425:ANU655425 AXO655425:AXQ655425 BHK655425:BHM655425 BRG655425:BRI655425 CBC655425:CBE655425 CKY655425:CLA655425 CUU655425:CUW655425 DEQ655425:DES655425 DOM655425:DOO655425 DYI655425:DYK655425 EIE655425:EIG655425 ESA655425:ESC655425 FBW655425:FBY655425 FLS655425:FLU655425 FVO655425:FVQ655425 GFK655425:GFM655425 GPG655425:GPI655425 GZC655425:GZE655425 HIY655425:HJA655425 HSU655425:HSW655425 ICQ655425:ICS655425 IMM655425:IMO655425 IWI655425:IWK655425 JGE655425:JGG655425 JQA655425:JQC655425 JZW655425:JZY655425 KJS655425:KJU655425 KTO655425:KTQ655425 LDK655425:LDM655425 LNG655425:LNI655425 LXC655425:LXE655425 MGY655425:MHA655425 MQU655425:MQW655425 NAQ655425:NAS655425 NKM655425:NKO655425 NUI655425:NUK655425 OEE655425:OEG655425 OOA655425:OOC655425 OXW655425:OXY655425 PHS655425:PHU655425 PRO655425:PRQ655425 QBK655425:QBM655425 QLG655425:QLI655425 QVC655425:QVE655425 REY655425:RFA655425 ROU655425:ROW655425 RYQ655425:RYS655425 SIM655425:SIO655425 SSI655425:SSK655425 TCE655425:TCG655425 TMA655425:TMC655425 TVW655425:TVY655425 UFS655425:UFU655425 UPO655425:UPQ655425 UZK655425:UZM655425 VJG655425:VJI655425 VTC655425:VTE655425 WCY655425:WDA655425 WMU655425:WMW655425 WWQ655425:WWS655425 AI720961:AK720961 KE720961:KG720961 UA720961:UC720961 ADW720961:ADY720961 ANS720961:ANU720961 AXO720961:AXQ720961 BHK720961:BHM720961 BRG720961:BRI720961 CBC720961:CBE720961 CKY720961:CLA720961 CUU720961:CUW720961 DEQ720961:DES720961 DOM720961:DOO720961 DYI720961:DYK720961 EIE720961:EIG720961 ESA720961:ESC720961 FBW720961:FBY720961 FLS720961:FLU720961 FVO720961:FVQ720961 GFK720961:GFM720961 GPG720961:GPI720961 GZC720961:GZE720961 HIY720961:HJA720961 HSU720961:HSW720961 ICQ720961:ICS720961 IMM720961:IMO720961 IWI720961:IWK720961 JGE720961:JGG720961 JQA720961:JQC720961 JZW720961:JZY720961 KJS720961:KJU720961 KTO720961:KTQ720961 LDK720961:LDM720961 LNG720961:LNI720961 LXC720961:LXE720961 MGY720961:MHA720961 MQU720961:MQW720961 NAQ720961:NAS720961 NKM720961:NKO720961 NUI720961:NUK720961 OEE720961:OEG720961 OOA720961:OOC720961 OXW720961:OXY720961 PHS720961:PHU720961 PRO720961:PRQ720961 QBK720961:QBM720961 QLG720961:QLI720961 QVC720961:QVE720961 REY720961:RFA720961 ROU720961:ROW720961 RYQ720961:RYS720961 SIM720961:SIO720961 SSI720961:SSK720961 TCE720961:TCG720961 TMA720961:TMC720961 TVW720961:TVY720961 UFS720961:UFU720961 UPO720961:UPQ720961 UZK720961:UZM720961 VJG720961:VJI720961 VTC720961:VTE720961 WCY720961:WDA720961 WMU720961:WMW720961 WWQ720961:WWS720961 AI786497:AK786497 KE786497:KG786497 UA786497:UC786497 ADW786497:ADY786497 ANS786497:ANU786497 AXO786497:AXQ786497 BHK786497:BHM786497 BRG786497:BRI786497 CBC786497:CBE786497 CKY786497:CLA786497 CUU786497:CUW786497 DEQ786497:DES786497 DOM786497:DOO786497 DYI786497:DYK786497 EIE786497:EIG786497 ESA786497:ESC786497 FBW786497:FBY786497 FLS786497:FLU786497 FVO786497:FVQ786497 GFK786497:GFM786497 GPG786497:GPI786497 GZC786497:GZE786497 HIY786497:HJA786497 HSU786497:HSW786497 ICQ786497:ICS786497 IMM786497:IMO786497 IWI786497:IWK786497 JGE786497:JGG786497 JQA786497:JQC786497 JZW786497:JZY786497 KJS786497:KJU786497 KTO786497:KTQ786497 LDK786497:LDM786497 LNG786497:LNI786497 LXC786497:LXE786497 MGY786497:MHA786497 MQU786497:MQW786497 NAQ786497:NAS786497 NKM786497:NKO786497 NUI786497:NUK786497 OEE786497:OEG786497 OOA786497:OOC786497 OXW786497:OXY786497 PHS786497:PHU786497 PRO786497:PRQ786497 QBK786497:QBM786497 QLG786497:QLI786497 QVC786497:QVE786497 REY786497:RFA786497 ROU786497:ROW786497 RYQ786497:RYS786497 SIM786497:SIO786497 SSI786497:SSK786497 TCE786497:TCG786497 TMA786497:TMC786497 TVW786497:TVY786497 UFS786497:UFU786497 UPO786497:UPQ786497 UZK786497:UZM786497 VJG786497:VJI786497 VTC786497:VTE786497 WCY786497:WDA786497 WMU786497:WMW786497 WWQ786497:WWS786497 AI852033:AK852033 KE852033:KG852033 UA852033:UC852033 ADW852033:ADY852033 ANS852033:ANU852033 AXO852033:AXQ852033 BHK852033:BHM852033 BRG852033:BRI852033 CBC852033:CBE852033 CKY852033:CLA852033 CUU852033:CUW852033 DEQ852033:DES852033 DOM852033:DOO852033 DYI852033:DYK852033 EIE852033:EIG852033 ESA852033:ESC852033 FBW852033:FBY852033 FLS852033:FLU852033 FVO852033:FVQ852033 GFK852033:GFM852033 GPG852033:GPI852033 GZC852033:GZE852033 HIY852033:HJA852033 HSU852033:HSW852033 ICQ852033:ICS852033 IMM852033:IMO852033 IWI852033:IWK852033 JGE852033:JGG852033 JQA852033:JQC852033 JZW852033:JZY852033 KJS852033:KJU852033 KTO852033:KTQ852033 LDK852033:LDM852033 LNG852033:LNI852033 LXC852033:LXE852033 MGY852033:MHA852033 MQU852033:MQW852033 NAQ852033:NAS852033 NKM852033:NKO852033 NUI852033:NUK852033 OEE852033:OEG852033 OOA852033:OOC852033 OXW852033:OXY852033 PHS852033:PHU852033 PRO852033:PRQ852033 QBK852033:QBM852033 QLG852033:QLI852033 QVC852033:QVE852033 REY852033:RFA852033 ROU852033:ROW852033 RYQ852033:RYS852033 SIM852033:SIO852033 SSI852033:SSK852033 TCE852033:TCG852033 TMA852033:TMC852033 TVW852033:TVY852033 UFS852033:UFU852033 UPO852033:UPQ852033 UZK852033:UZM852033 VJG852033:VJI852033 VTC852033:VTE852033 WCY852033:WDA852033 WMU852033:WMW852033 WWQ852033:WWS852033 AI917569:AK917569 KE917569:KG917569 UA917569:UC917569 ADW917569:ADY917569 ANS917569:ANU917569 AXO917569:AXQ917569 BHK917569:BHM917569 BRG917569:BRI917569 CBC917569:CBE917569 CKY917569:CLA917569 CUU917569:CUW917569 DEQ917569:DES917569 DOM917569:DOO917569 DYI917569:DYK917569 EIE917569:EIG917569 ESA917569:ESC917569 FBW917569:FBY917569 FLS917569:FLU917569 FVO917569:FVQ917569 GFK917569:GFM917569 GPG917569:GPI917569 GZC917569:GZE917569 HIY917569:HJA917569 HSU917569:HSW917569 ICQ917569:ICS917569 IMM917569:IMO917569 IWI917569:IWK917569 JGE917569:JGG917569 JQA917569:JQC917569 JZW917569:JZY917569 KJS917569:KJU917569 KTO917569:KTQ917569 LDK917569:LDM917569 LNG917569:LNI917569 LXC917569:LXE917569 MGY917569:MHA917569 MQU917569:MQW917569 NAQ917569:NAS917569 NKM917569:NKO917569 NUI917569:NUK917569 OEE917569:OEG917569 OOA917569:OOC917569 OXW917569:OXY917569 PHS917569:PHU917569 PRO917569:PRQ917569 QBK917569:QBM917569 QLG917569:QLI917569 QVC917569:QVE917569 REY917569:RFA917569 ROU917569:ROW917569 RYQ917569:RYS917569 SIM917569:SIO917569 SSI917569:SSK917569 TCE917569:TCG917569 TMA917569:TMC917569 TVW917569:TVY917569 UFS917569:UFU917569 UPO917569:UPQ917569 UZK917569:UZM917569 VJG917569:VJI917569 VTC917569:VTE917569 WCY917569:WDA917569 WMU917569:WMW917569 WWQ917569:WWS917569 AI983105:AK983105 KE983105:KG983105 UA983105:UC983105 ADW983105:ADY983105 ANS983105:ANU983105 AXO983105:AXQ983105 BHK983105:BHM983105 BRG983105:BRI983105 CBC983105:CBE983105 CKY983105:CLA983105 CUU983105:CUW983105 DEQ983105:DES983105 DOM983105:DOO983105 DYI983105:DYK983105 EIE983105:EIG983105 ESA983105:ESC983105 FBW983105:FBY983105 FLS983105:FLU983105 FVO983105:FVQ983105 GFK983105:GFM983105 GPG983105:GPI983105 GZC983105:GZE983105 HIY983105:HJA983105 HSU983105:HSW983105 ICQ983105:ICS983105 IMM983105:IMO983105 IWI983105:IWK983105 JGE983105:JGG983105 JQA983105:JQC983105 JZW983105:JZY983105 KJS983105:KJU983105 KTO983105:KTQ983105 LDK983105:LDM983105 LNG983105:LNI983105 LXC983105:LXE983105 MGY983105:MHA983105 MQU983105:MQW983105 NAQ983105:NAS983105 NKM983105:NKO983105 NUI983105:NUK983105 OEE983105:OEG983105 OOA983105:OOC983105 OXW983105:OXY983105 PHS983105:PHU983105 PRO983105:PRQ983105 QBK983105:QBM983105 QLG983105:QLI983105 QVC983105:QVE983105 REY983105:RFA983105 ROU983105:ROW983105 RYQ983105:RYS983105 SIM983105:SIO983105 SSI983105:SSK983105 TCE983105:TCG983105 TMA983105:TMC983105 TVW983105:TVY983105 UFS983105:UFU983105 UPO983105:UPQ983105 UZK983105:UZM983105 VJG983105:VJI983105 VTC983105:VTE983105 WCY983105:WDA983105 WMU983105:WMW983105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71:AM65572 KI65571:KI65572 UE65571:UE65572 AEA65571:AEA65572 ANW65571:ANW65572 AXS65571:AXS65572 BHO65571:BHO65572 BRK65571:BRK65572 CBG65571:CBG65572 CLC65571:CLC65572 CUY65571:CUY65572 DEU65571:DEU65572 DOQ65571:DOQ65572 DYM65571:DYM65572 EII65571:EII65572 ESE65571:ESE65572 FCA65571:FCA65572 FLW65571:FLW65572 FVS65571:FVS65572 GFO65571:GFO65572 GPK65571:GPK65572 GZG65571:GZG65572 HJC65571:HJC65572 HSY65571:HSY65572 ICU65571:ICU65572 IMQ65571:IMQ65572 IWM65571:IWM65572 JGI65571:JGI65572 JQE65571:JQE65572 KAA65571:KAA65572 KJW65571:KJW65572 KTS65571:KTS65572 LDO65571:LDO65572 LNK65571:LNK65572 LXG65571:LXG65572 MHC65571:MHC65572 MQY65571:MQY65572 NAU65571:NAU65572 NKQ65571:NKQ65572 NUM65571:NUM65572 OEI65571:OEI65572 OOE65571:OOE65572 OYA65571:OYA65572 PHW65571:PHW65572 PRS65571:PRS65572 QBO65571:QBO65572 QLK65571:QLK65572 QVG65571:QVG65572 RFC65571:RFC65572 ROY65571:ROY65572 RYU65571:RYU65572 SIQ65571:SIQ65572 SSM65571:SSM65572 TCI65571:TCI65572 TME65571:TME65572 TWA65571:TWA65572 UFW65571:UFW65572 UPS65571:UPS65572 UZO65571:UZO65572 VJK65571:VJK65572 VTG65571:VTG65572 WDC65571:WDC65572 WMY65571:WMY65572 WWU65571:WWU65572 AM131107:AM131108 KI131107:KI131108 UE131107:UE131108 AEA131107:AEA131108 ANW131107:ANW131108 AXS131107:AXS131108 BHO131107:BHO131108 BRK131107:BRK131108 CBG131107:CBG131108 CLC131107:CLC131108 CUY131107:CUY131108 DEU131107:DEU131108 DOQ131107:DOQ131108 DYM131107:DYM131108 EII131107:EII131108 ESE131107:ESE131108 FCA131107:FCA131108 FLW131107:FLW131108 FVS131107:FVS131108 GFO131107:GFO131108 GPK131107:GPK131108 GZG131107:GZG131108 HJC131107:HJC131108 HSY131107:HSY131108 ICU131107:ICU131108 IMQ131107:IMQ131108 IWM131107:IWM131108 JGI131107:JGI131108 JQE131107:JQE131108 KAA131107:KAA131108 KJW131107:KJW131108 KTS131107:KTS131108 LDO131107:LDO131108 LNK131107:LNK131108 LXG131107:LXG131108 MHC131107:MHC131108 MQY131107:MQY131108 NAU131107:NAU131108 NKQ131107:NKQ131108 NUM131107:NUM131108 OEI131107:OEI131108 OOE131107:OOE131108 OYA131107:OYA131108 PHW131107:PHW131108 PRS131107:PRS131108 QBO131107:QBO131108 QLK131107:QLK131108 QVG131107:QVG131108 RFC131107:RFC131108 ROY131107:ROY131108 RYU131107:RYU131108 SIQ131107:SIQ131108 SSM131107:SSM131108 TCI131107:TCI131108 TME131107:TME131108 TWA131107:TWA131108 UFW131107:UFW131108 UPS131107:UPS131108 UZO131107:UZO131108 VJK131107:VJK131108 VTG131107:VTG131108 WDC131107:WDC131108 WMY131107:WMY131108 WWU131107:WWU131108 AM196643:AM196644 KI196643:KI196644 UE196643:UE196644 AEA196643:AEA196644 ANW196643:ANW196644 AXS196643:AXS196644 BHO196643:BHO196644 BRK196643:BRK196644 CBG196643:CBG196644 CLC196643:CLC196644 CUY196643:CUY196644 DEU196643:DEU196644 DOQ196643:DOQ196644 DYM196643:DYM196644 EII196643:EII196644 ESE196643:ESE196644 FCA196643:FCA196644 FLW196643:FLW196644 FVS196643:FVS196644 GFO196643:GFO196644 GPK196643:GPK196644 GZG196643:GZG196644 HJC196643:HJC196644 HSY196643:HSY196644 ICU196643:ICU196644 IMQ196643:IMQ196644 IWM196643:IWM196644 JGI196643:JGI196644 JQE196643:JQE196644 KAA196643:KAA196644 KJW196643:KJW196644 KTS196643:KTS196644 LDO196643:LDO196644 LNK196643:LNK196644 LXG196643:LXG196644 MHC196643:MHC196644 MQY196643:MQY196644 NAU196643:NAU196644 NKQ196643:NKQ196644 NUM196643:NUM196644 OEI196643:OEI196644 OOE196643:OOE196644 OYA196643:OYA196644 PHW196643:PHW196644 PRS196643:PRS196644 QBO196643:QBO196644 QLK196643:QLK196644 QVG196643:QVG196644 RFC196643:RFC196644 ROY196643:ROY196644 RYU196643:RYU196644 SIQ196643:SIQ196644 SSM196643:SSM196644 TCI196643:TCI196644 TME196643:TME196644 TWA196643:TWA196644 UFW196643:UFW196644 UPS196643:UPS196644 UZO196643:UZO196644 VJK196643:VJK196644 VTG196643:VTG196644 WDC196643:WDC196644 WMY196643:WMY196644 WWU196643:WWU196644 AM262179:AM262180 KI262179:KI262180 UE262179:UE262180 AEA262179:AEA262180 ANW262179:ANW262180 AXS262179:AXS262180 BHO262179:BHO262180 BRK262179:BRK262180 CBG262179:CBG262180 CLC262179:CLC262180 CUY262179:CUY262180 DEU262179:DEU262180 DOQ262179:DOQ262180 DYM262179:DYM262180 EII262179:EII262180 ESE262179:ESE262180 FCA262179:FCA262180 FLW262179:FLW262180 FVS262179:FVS262180 GFO262179:GFO262180 GPK262179:GPK262180 GZG262179:GZG262180 HJC262179:HJC262180 HSY262179:HSY262180 ICU262179:ICU262180 IMQ262179:IMQ262180 IWM262179:IWM262180 JGI262179:JGI262180 JQE262179:JQE262180 KAA262179:KAA262180 KJW262179:KJW262180 KTS262179:KTS262180 LDO262179:LDO262180 LNK262179:LNK262180 LXG262179:LXG262180 MHC262179:MHC262180 MQY262179:MQY262180 NAU262179:NAU262180 NKQ262179:NKQ262180 NUM262179:NUM262180 OEI262179:OEI262180 OOE262179:OOE262180 OYA262179:OYA262180 PHW262179:PHW262180 PRS262179:PRS262180 QBO262179:QBO262180 QLK262179:QLK262180 QVG262179:QVG262180 RFC262179:RFC262180 ROY262179:ROY262180 RYU262179:RYU262180 SIQ262179:SIQ262180 SSM262179:SSM262180 TCI262179:TCI262180 TME262179:TME262180 TWA262179:TWA262180 UFW262179:UFW262180 UPS262179:UPS262180 UZO262179:UZO262180 VJK262179:VJK262180 VTG262179:VTG262180 WDC262179:WDC262180 WMY262179:WMY262180 WWU262179:WWU262180 AM327715:AM327716 KI327715:KI327716 UE327715:UE327716 AEA327715:AEA327716 ANW327715:ANW327716 AXS327715:AXS327716 BHO327715:BHO327716 BRK327715:BRK327716 CBG327715:CBG327716 CLC327715:CLC327716 CUY327715:CUY327716 DEU327715:DEU327716 DOQ327715:DOQ327716 DYM327715:DYM327716 EII327715:EII327716 ESE327715:ESE327716 FCA327715:FCA327716 FLW327715:FLW327716 FVS327715:FVS327716 GFO327715:GFO327716 GPK327715:GPK327716 GZG327715:GZG327716 HJC327715:HJC327716 HSY327715:HSY327716 ICU327715:ICU327716 IMQ327715:IMQ327716 IWM327715:IWM327716 JGI327715:JGI327716 JQE327715:JQE327716 KAA327715:KAA327716 KJW327715:KJW327716 KTS327715:KTS327716 LDO327715:LDO327716 LNK327715:LNK327716 LXG327715:LXG327716 MHC327715:MHC327716 MQY327715:MQY327716 NAU327715:NAU327716 NKQ327715:NKQ327716 NUM327715:NUM327716 OEI327715:OEI327716 OOE327715:OOE327716 OYA327715:OYA327716 PHW327715:PHW327716 PRS327715:PRS327716 QBO327715:QBO327716 QLK327715:QLK327716 QVG327715:QVG327716 RFC327715:RFC327716 ROY327715:ROY327716 RYU327715:RYU327716 SIQ327715:SIQ327716 SSM327715:SSM327716 TCI327715:TCI327716 TME327715:TME327716 TWA327715:TWA327716 UFW327715:UFW327716 UPS327715:UPS327716 UZO327715:UZO327716 VJK327715:VJK327716 VTG327715:VTG327716 WDC327715:WDC327716 WMY327715:WMY327716 WWU327715:WWU327716 AM393251:AM393252 KI393251:KI393252 UE393251:UE393252 AEA393251:AEA393252 ANW393251:ANW393252 AXS393251:AXS393252 BHO393251:BHO393252 BRK393251:BRK393252 CBG393251:CBG393252 CLC393251:CLC393252 CUY393251:CUY393252 DEU393251:DEU393252 DOQ393251:DOQ393252 DYM393251:DYM393252 EII393251:EII393252 ESE393251:ESE393252 FCA393251:FCA393252 FLW393251:FLW393252 FVS393251:FVS393252 GFO393251:GFO393252 GPK393251:GPK393252 GZG393251:GZG393252 HJC393251:HJC393252 HSY393251:HSY393252 ICU393251:ICU393252 IMQ393251:IMQ393252 IWM393251:IWM393252 JGI393251:JGI393252 JQE393251:JQE393252 KAA393251:KAA393252 KJW393251:KJW393252 KTS393251:KTS393252 LDO393251:LDO393252 LNK393251:LNK393252 LXG393251:LXG393252 MHC393251:MHC393252 MQY393251:MQY393252 NAU393251:NAU393252 NKQ393251:NKQ393252 NUM393251:NUM393252 OEI393251:OEI393252 OOE393251:OOE393252 OYA393251:OYA393252 PHW393251:PHW393252 PRS393251:PRS393252 QBO393251:QBO393252 QLK393251:QLK393252 QVG393251:QVG393252 RFC393251:RFC393252 ROY393251:ROY393252 RYU393251:RYU393252 SIQ393251:SIQ393252 SSM393251:SSM393252 TCI393251:TCI393252 TME393251:TME393252 TWA393251:TWA393252 UFW393251:UFW393252 UPS393251:UPS393252 UZO393251:UZO393252 VJK393251:VJK393252 VTG393251:VTG393252 WDC393251:WDC393252 WMY393251:WMY393252 WWU393251:WWU393252 AM458787:AM458788 KI458787:KI458788 UE458787:UE458788 AEA458787:AEA458788 ANW458787:ANW458788 AXS458787:AXS458788 BHO458787:BHO458788 BRK458787:BRK458788 CBG458787:CBG458788 CLC458787:CLC458788 CUY458787:CUY458788 DEU458787:DEU458788 DOQ458787:DOQ458788 DYM458787:DYM458788 EII458787:EII458788 ESE458787:ESE458788 FCA458787:FCA458788 FLW458787:FLW458788 FVS458787:FVS458788 GFO458787:GFO458788 GPK458787:GPK458788 GZG458787:GZG458788 HJC458787:HJC458788 HSY458787:HSY458788 ICU458787:ICU458788 IMQ458787:IMQ458788 IWM458787:IWM458788 JGI458787:JGI458788 JQE458787:JQE458788 KAA458787:KAA458788 KJW458787:KJW458788 KTS458787:KTS458788 LDO458787:LDO458788 LNK458787:LNK458788 LXG458787:LXG458788 MHC458787:MHC458788 MQY458787:MQY458788 NAU458787:NAU458788 NKQ458787:NKQ458788 NUM458787:NUM458788 OEI458787:OEI458788 OOE458787:OOE458788 OYA458787:OYA458788 PHW458787:PHW458788 PRS458787:PRS458788 QBO458787:QBO458788 QLK458787:QLK458788 QVG458787:QVG458788 RFC458787:RFC458788 ROY458787:ROY458788 RYU458787:RYU458788 SIQ458787:SIQ458788 SSM458787:SSM458788 TCI458787:TCI458788 TME458787:TME458788 TWA458787:TWA458788 UFW458787:UFW458788 UPS458787:UPS458788 UZO458787:UZO458788 VJK458787:VJK458788 VTG458787:VTG458788 WDC458787:WDC458788 WMY458787:WMY458788 WWU458787:WWU458788 AM524323:AM524324 KI524323:KI524324 UE524323:UE524324 AEA524323:AEA524324 ANW524323:ANW524324 AXS524323:AXS524324 BHO524323:BHO524324 BRK524323:BRK524324 CBG524323:CBG524324 CLC524323:CLC524324 CUY524323:CUY524324 DEU524323:DEU524324 DOQ524323:DOQ524324 DYM524323:DYM524324 EII524323:EII524324 ESE524323:ESE524324 FCA524323:FCA524324 FLW524323:FLW524324 FVS524323:FVS524324 GFO524323:GFO524324 GPK524323:GPK524324 GZG524323:GZG524324 HJC524323:HJC524324 HSY524323:HSY524324 ICU524323:ICU524324 IMQ524323:IMQ524324 IWM524323:IWM524324 JGI524323:JGI524324 JQE524323:JQE524324 KAA524323:KAA524324 KJW524323:KJW524324 KTS524323:KTS524324 LDO524323:LDO524324 LNK524323:LNK524324 LXG524323:LXG524324 MHC524323:MHC524324 MQY524323:MQY524324 NAU524323:NAU524324 NKQ524323:NKQ524324 NUM524323:NUM524324 OEI524323:OEI524324 OOE524323:OOE524324 OYA524323:OYA524324 PHW524323:PHW524324 PRS524323:PRS524324 QBO524323:QBO524324 QLK524323:QLK524324 QVG524323:QVG524324 RFC524323:RFC524324 ROY524323:ROY524324 RYU524323:RYU524324 SIQ524323:SIQ524324 SSM524323:SSM524324 TCI524323:TCI524324 TME524323:TME524324 TWA524323:TWA524324 UFW524323:UFW524324 UPS524323:UPS524324 UZO524323:UZO524324 VJK524323:VJK524324 VTG524323:VTG524324 WDC524323:WDC524324 WMY524323:WMY524324 WWU524323:WWU524324 AM589859:AM589860 KI589859:KI589860 UE589859:UE589860 AEA589859:AEA589860 ANW589859:ANW589860 AXS589859:AXS589860 BHO589859:BHO589860 BRK589859:BRK589860 CBG589859:CBG589860 CLC589859:CLC589860 CUY589859:CUY589860 DEU589859:DEU589860 DOQ589859:DOQ589860 DYM589859:DYM589860 EII589859:EII589860 ESE589859:ESE589860 FCA589859:FCA589860 FLW589859:FLW589860 FVS589859:FVS589860 GFO589859:GFO589860 GPK589859:GPK589860 GZG589859:GZG589860 HJC589859:HJC589860 HSY589859:HSY589860 ICU589859:ICU589860 IMQ589859:IMQ589860 IWM589859:IWM589860 JGI589859:JGI589860 JQE589859:JQE589860 KAA589859:KAA589860 KJW589859:KJW589860 KTS589859:KTS589860 LDO589859:LDO589860 LNK589859:LNK589860 LXG589859:LXG589860 MHC589859:MHC589860 MQY589859:MQY589860 NAU589859:NAU589860 NKQ589859:NKQ589860 NUM589859:NUM589860 OEI589859:OEI589860 OOE589859:OOE589860 OYA589859:OYA589860 PHW589859:PHW589860 PRS589859:PRS589860 QBO589859:QBO589860 QLK589859:QLK589860 QVG589859:QVG589860 RFC589859:RFC589860 ROY589859:ROY589860 RYU589859:RYU589860 SIQ589859:SIQ589860 SSM589859:SSM589860 TCI589859:TCI589860 TME589859:TME589860 TWA589859:TWA589860 UFW589859:UFW589860 UPS589859:UPS589860 UZO589859:UZO589860 VJK589859:VJK589860 VTG589859:VTG589860 WDC589859:WDC589860 WMY589859:WMY589860 WWU589859:WWU589860 AM655395:AM655396 KI655395:KI655396 UE655395:UE655396 AEA655395:AEA655396 ANW655395:ANW655396 AXS655395:AXS655396 BHO655395:BHO655396 BRK655395:BRK655396 CBG655395:CBG655396 CLC655395:CLC655396 CUY655395:CUY655396 DEU655395:DEU655396 DOQ655395:DOQ655396 DYM655395:DYM655396 EII655395:EII655396 ESE655395:ESE655396 FCA655395:FCA655396 FLW655395:FLW655396 FVS655395:FVS655396 GFO655395:GFO655396 GPK655395:GPK655396 GZG655395:GZG655396 HJC655395:HJC655396 HSY655395:HSY655396 ICU655395:ICU655396 IMQ655395:IMQ655396 IWM655395:IWM655396 JGI655395:JGI655396 JQE655395:JQE655396 KAA655395:KAA655396 KJW655395:KJW655396 KTS655395:KTS655396 LDO655395:LDO655396 LNK655395:LNK655396 LXG655395:LXG655396 MHC655395:MHC655396 MQY655395:MQY655396 NAU655395:NAU655396 NKQ655395:NKQ655396 NUM655395:NUM655396 OEI655395:OEI655396 OOE655395:OOE655396 OYA655395:OYA655396 PHW655395:PHW655396 PRS655395:PRS655396 QBO655395:QBO655396 QLK655395:QLK655396 QVG655395:QVG655396 RFC655395:RFC655396 ROY655395:ROY655396 RYU655395:RYU655396 SIQ655395:SIQ655396 SSM655395:SSM655396 TCI655395:TCI655396 TME655395:TME655396 TWA655395:TWA655396 UFW655395:UFW655396 UPS655395:UPS655396 UZO655395:UZO655396 VJK655395:VJK655396 VTG655395:VTG655396 WDC655395:WDC655396 WMY655395:WMY655396 WWU655395:WWU655396 AM720931:AM720932 KI720931:KI720932 UE720931:UE720932 AEA720931:AEA720932 ANW720931:ANW720932 AXS720931:AXS720932 BHO720931:BHO720932 BRK720931:BRK720932 CBG720931:CBG720932 CLC720931:CLC720932 CUY720931:CUY720932 DEU720931:DEU720932 DOQ720931:DOQ720932 DYM720931:DYM720932 EII720931:EII720932 ESE720931:ESE720932 FCA720931:FCA720932 FLW720931:FLW720932 FVS720931:FVS720932 GFO720931:GFO720932 GPK720931:GPK720932 GZG720931:GZG720932 HJC720931:HJC720932 HSY720931:HSY720932 ICU720931:ICU720932 IMQ720931:IMQ720932 IWM720931:IWM720932 JGI720931:JGI720932 JQE720931:JQE720932 KAA720931:KAA720932 KJW720931:KJW720932 KTS720931:KTS720932 LDO720931:LDO720932 LNK720931:LNK720932 LXG720931:LXG720932 MHC720931:MHC720932 MQY720931:MQY720932 NAU720931:NAU720932 NKQ720931:NKQ720932 NUM720931:NUM720932 OEI720931:OEI720932 OOE720931:OOE720932 OYA720931:OYA720932 PHW720931:PHW720932 PRS720931:PRS720932 QBO720931:QBO720932 QLK720931:QLK720932 QVG720931:QVG720932 RFC720931:RFC720932 ROY720931:ROY720932 RYU720931:RYU720932 SIQ720931:SIQ720932 SSM720931:SSM720932 TCI720931:TCI720932 TME720931:TME720932 TWA720931:TWA720932 UFW720931:UFW720932 UPS720931:UPS720932 UZO720931:UZO720932 VJK720931:VJK720932 VTG720931:VTG720932 WDC720931:WDC720932 WMY720931:WMY720932 WWU720931:WWU720932 AM786467:AM786468 KI786467:KI786468 UE786467:UE786468 AEA786467:AEA786468 ANW786467:ANW786468 AXS786467:AXS786468 BHO786467:BHO786468 BRK786467:BRK786468 CBG786467:CBG786468 CLC786467:CLC786468 CUY786467:CUY786468 DEU786467:DEU786468 DOQ786467:DOQ786468 DYM786467:DYM786468 EII786467:EII786468 ESE786467:ESE786468 FCA786467:FCA786468 FLW786467:FLW786468 FVS786467:FVS786468 GFO786467:GFO786468 GPK786467:GPK786468 GZG786467:GZG786468 HJC786467:HJC786468 HSY786467:HSY786468 ICU786467:ICU786468 IMQ786467:IMQ786468 IWM786467:IWM786468 JGI786467:JGI786468 JQE786467:JQE786468 KAA786467:KAA786468 KJW786467:KJW786468 KTS786467:KTS786468 LDO786467:LDO786468 LNK786467:LNK786468 LXG786467:LXG786468 MHC786467:MHC786468 MQY786467:MQY786468 NAU786467:NAU786468 NKQ786467:NKQ786468 NUM786467:NUM786468 OEI786467:OEI786468 OOE786467:OOE786468 OYA786467:OYA786468 PHW786467:PHW786468 PRS786467:PRS786468 QBO786467:QBO786468 QLK786467:QLK786468 QVG786467:QVG786468 RFC786467:RFC786468 ROY786467:ROY786468 RYU786467:RYU786468 SIQ786467:SIQ786468 SSM786467:SSM786468 TCI786467:TCI786468 TME786467:TME786468 TWA786467:TWA786468 UFW786467:UFW786468 UPS786467:UPS786468 UZO786467:UZO786468 VJK786467:VJK786468 VTG786467:VTG786468 WDC786467:WDC786468 WMY786467:WMY786468 WWU786467:WWU786468 AM852003:AM852004 KI852003:KI852004 UE852003:UE852004 AEA852003:AEA852004 ANW852003:ANW852004 AXS852003:AXS852004 BHO852003:BHO852004 BRK852003:BRK852004 CBG852003:CBG852004 CLC852003:CLC852004 CUY852003:CUY852004 DEU852003:DEU852004 DOQ852003:DOQ852004 DYM852003:DYM852004 EII852003:EII852004 ESE852003:ESE852004 FCA852003:FCA852004 FLW852003:FLW852004 FVS852003:FVS852004 GFO852003:GFO852004 GPK852003:GPK852004 GZG852003:GZG852004 HJC852003:HJC852004 HSY852003:HSY852004 ICU852003:ICU852004 IMQ852003:IMQ852004 IWM852003:IWM852004 JGI852003:JGI852004 JQE852003:JQE852004 KAA852003:KAA852004 KJW852003:KJW852004 KTS852003:KTS852004 LDO852003:LDO852004 LNK852003:LNK852004 LXG852003:LXG852004 MHC852003:MHC852004 MQY852003:MQY852004 NAU852003:NAU852004 NKQ852003:NKQ852004 NUM852003:NUM852004 OEI852003:OEI852004 OOE852003:OOE852004 OYA852003:OYA852004 PHW852003:PHW852004 PRS852003:PRS852004 QBO852003:QBO852004 QLK852003:QLK852004 QVG852003:QVG852004 RFC852003:RFC852004 ROY852003:ROY852004 RYU852003:RYU852004 SIQ852003:SIQ852004 SSM852003:SSM852004 TCI852003:TCI852004 TME852003:TME852004 TWA852003:TWA852004 UFW852003:UFW852004 UPS852003:UPS852004 UZO852003:UZO852004 VJK852003:VJK852004 VTG852003:VTG852004 WDC852003:WDC852004 WMY852003:WMY852004 WWU852003:WWU852004 AM917539:AM917540 KI917539:KI917540 UE917539:UE917540 AEA917539:AEA917540 ANW917539:ANW917540 AXS917539:AXS917540 BHO917539:BHO917540 BRK917539:BRK917540 CBG917539:CBG917540 CLC917539:CLC917540 CUY917539:CUY917540 DEU917539:DEU917540 DOQ917539:DOQ917540 DYM917539:DYM917540 EII917539:EII917540 ESE917539:ESE917540 FCA917539:FCA917540 FLW917539:FLW917540 FVS917539:FVS917540 GFO917539:GFO917540 GPK917539:GPK917540 GZG917539:GZG917540 HJC917539:HJC917540 HSY917539:HSY917540 ICU917539:ICU917540 IMQ917539:IMQ917540 IWM917539:IWM917540 JGI917539:JGI917540 JQE917539:JQE917540 KAA917539:KAA917540 KJW917539:KJW917540 KTS917539:KTS917540 LDO917539:LDO917540 LNK917539:LNK917540 LXG917539:LXG917540 MHC917539:MHC917540 MQY917539:MQY917540 NAU917539:NAU917540 NKQ917539:NKQ917540 NUM917539:NUM917540 OEI917539:OEI917540 OOE917539:OOE917540 OYA917539:OYA917540 PHW917539:PHW917540 PRS917539:PRS917540 QBO917539:QBO917540 QLK917539:QLK917540 QVG917539:QVG917540 RFC917539:RFC917540 ROY917539:ROY917540 RYU917539:RYU917540 SIQ917539:SIQ917540 SSM917539:SSM917540 TCI917539:TCI917540 TME917539:TME917540 TWA917539:TWA917540 UFW917539:UFW917540 UPS917539:UPS917540 UZO917539:UZO917540 VJK917539:VJK917540 VTG917539:VTG917540 WDC917539:WDC917540 WMY917539:WMY917540 WWU917539:WWU917540 AM983075:AM983076 KI983075:KI983076 UE983075:UE983076 AEA983075:AEA983076 ANW983075:ANW983076 AXS983075:AXS983076 BHO983075:BHO983076 BRK983075:BRK983076 CBG983075:CBG983076 CLC983075:CLC983076 CUY983075:CUY983076 DEU983075:DEU983076 DOQ983075:DOQ983076 DYM983075:DYM983076 EII983075:EII983076 ESE983075:ESE983076 FCA983075:FCA983076 FLW983075:FLW983076 FVS983075:FVS983076 GFO983075:GFO983076 GPK983075:GPK983076 GZG983075:GZG983076 HJC983075:HJC983076 HSY983075:HSY983076 ICU983075:ICU983076 IMQ983075:IMQ983076 IWM983075:IWM983076 JGI983075:JGI983076 JQE983075:JQE983076 KAA983075:KAA983076 KJW983075:KJW983076 KTS983075:KTS983076 LDO983075:LDO983076 LNK983075:LNK983076 LXG983075:LXG983076 MHC983075:MHC983076 MQY983075:MQY983076 NAU983075:NAU983076 NKQ983075:NKQ983076 NUM983075:NUM983076 OEI983075:OEI983076 OOE983075:OOE983076 OYA983075:OYA983076 PHW983075:PHW983076 PRS983075:PRS983076 QBO983075:QBO983076 QLK983075:QLK983076 QVG983075:QVG983076 RFC983075:RFC983076 ROY983075:ROY983076 RYU983075:RYU983076 SIQ983075:SIQ983076 SSM983075:SSM983076 TCI983075:TCI983076 TME983075:TME983076 TWA983075:TWA983076 UFW983075:UFW983076 UPS983075:UPS983076 UZO983075:UZO983076 VJK983075:VJK983076 VTG983075:VTG983076 WDC983075:WDC983076 WMY983075:WMY983076 WWU983075:WWU983076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formula1>"　,４,５,６,７,８,９,１０,１１,１２,１,２,３"</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71:AO65572 KK65571:KK65572 UG65571:UG65572 AEC65571:AEC65572 ANY65571:ANY65572 AXU65571:AXU65572 BHQ65571:BHQ65572 BRM65571:BRM65572 CBI65571:CBI65572 CLE65571:CLE65572 CVA65571:CVA65572 DEW65571:DEW65572 DOS65571:DOS65572 DYO65571:DYO65572 EIK65571:EIK65572 ESG65571:ESG65572 FCC65571:FCC65572 FLY65571:FLY65572 FVU65571:FVU65572 GFQ65571:GFQ65572 GPM65571:GPM65572 GZI65571:GZI65572 HJE65571:HJE65572 HTA65571:HTA65572 ICW65571:ICW65572 IMS65571:IMS65572 IWO65571:IWO65572 JGK65571:JGK65572 JQG65571:JQG65572 KAC65571:KAC65572 KJY65571:KJY65572 KTU65571:KTU65572 LDQ65571:LDQ65572 LNM65571:LNM65572 LXI65571:LXI65572 MHE65571:MHE65572 MRA65571:MRA65572 NAW65571:NAW65572 NKS65571:NKS65572 NUO65571:NUO65572 OEK65571:OEK65572 OOG65571:OOG65572 OYC65571:OYC65572 PHY65571:PHY65572 PRU65571:PRU65572 QBQ65571:QBQ65572 QLM65571:QLM65572 QVI65571:QVI65572 RFE65571:RFE65572 RPA65571:RPA65572 RYW65571:RYW65572 SIS65571:SIS65572 SSO65571:SSO65572 TCK65571:TCK65572 TMG65571:TMG65572 TWC65571:TWC65572 UFY65571:UFY65572 UPU65571:UPU65572 UZQ65571:UZQ65572 VJM65571:VJM65572 VTI65571:VTI65572 WDE65571:WDE65572 WNA65571:WNA65572 WWW65571:WWW65572 AO131107:AO131108 KK131107:KK131108 UG131107:UG131108 AEC131107:AEC131108 ANY131107:ANY131108 AXU131107:AXU131108 BHQ131107:BHQ131108 BRM131107:BRM131108 CBI131107:CBI131108 CLE131107:CLE131108 CVA131107:CVA131108 DEW131107:DEW131108 DOS131107:DOS131108 DYO131107:DYO131108 EIK131107:EIK131108 ESG131107:ESG131108 FCC131107:FCC131108 FLY131107:FLY131108 FVU131107:FVU131108 GFQ131107:GFQ131108 GPM131107:GPM131108 GZI131107:GZI131108 HJE131107:HJE131108 HTA131107:HTA131108 ICW131107:ICW131108 IMS131107:IMS131108 IWO131107:IWO131108 JGK131107:JGK131108 JQG131107:JQG131108 KAC131107:KAC131108 KJY131107:KJY131108 KTU131107:KTU131108 LDQ131107:LDQ131108 LNM131107:LNM131108 LXI131107:LXI131108 MHE131107:MHE131108 MRA131107:MRA131108 NAW131107:NAW131108 NKS131107:NKS131108 NUO131107:NUO131108 OEK131107:OEK131108 OOG131107:OOG131108 OYC131107:OYC131108 PHY131107:PHY131108 PRU131107:PRU131108 QBQ131107:QBQ131108 QLM131107:QLM131108 QVI131107:QVI131108 RFE131107:RFE131108 RPA131107:RPA131108 RYW131107:RYW131108 SIS131107:SIS131108 SSO131107:SSO131108 TCK131107:TCK131108 TMG131107:TMG131108 TWC131107:TWC131108 UFY131107:UFY131108 UPU131107:UPU131108 UZQ131107:UZQ131108 VJM131107:VJM131108 VTI131107:VTI131108 WDE131107:WDE131108 WNA131107:WNA131108 WWW131107:WWW131108 AO196643:AO196644 KK196643:KK196644 UG196643:UG196644 AEC196643:AEC196644 ANY196643:ANY196644 AXU196643:AXU196644 BHQ196643:BHQ196644 BRM196643:BRM196644 CBI196643:CBI196644 CLE196643:CLE196644 CVA196643:CVA196644 DEW196643:DEW196644 DOS196643:DOS196644 DYO196643:DYO196644 EIK196643:EIK196644 ESG196643:ESG196644 FCC196643:FCC196644 FLY196643:FLY196644 FVU196643:FVU196644 GFQ196643:GFQ196644 GPM196643:GPM196644 GZI196643:GZI196644 HJE196643:HJE196644 HTA196643:HTA196644 ICW196643:ICW196644 IMS196643:IMS196644 IWO196643:IWO196644 JGK196643:JGK196644 JQG196643:JQG196644 KAC196643:KAC196644 KJY196643:KJY196644 KTU196643:KTU196644 LDQ196643:LDQ196644 LNM196643:LNM196644 LXI196643:LXI196644 MHE196643:MHE196644 MRA196643:MRA196644 NAW196643:NAW196644 NKS196643:NKS196644 NUO196643:NUO196644 OEK196643:OEK196644 OOG196643:OOG196644 OYC196643:OYC196644 PHY196643:PHY196644 PRU196643:PRU196644 QBQ196643:QBQ196644 QLM196643:QLM196644 QVI196643:QVI196644 RFE196643:RFE196644 RPA196643:RPA196644 RYW196643:RYW196644 SIS196643:SIS196644 SSO196643:SSO196644 TCK196643:TCK196644 TMG196643:TMG196644 TWC196643:TWC196644 UFY196643:UFY196644 UPU196643:UPU196644 UZQ196643:UZQ196644 VJM196643:VJM196644 VTI196643:VTI196644 WDE196643:WDE196644 WNA196643:WNA196644 WWW196643:WWW196644 AO262179:AO262180 KK262179:KK262180 UG262179:UG262180 AEC262179:AEC262180 ANY262179:ANY262180 AXU262179:AXU262180 BHQ262179:BHQ262180 BRM262179:BRM262180 CBI262179:CBI262180 CLE262179:CLE262180 CVA262179:CVA262180 DEW262179:DEW262180 DOS262179:DOS262180 DYO262179:DYO262180 EIK262179:EIK262180 ESG262179:ESG262180 FCC262179:FCC262180 FLY262179:FLY262180 FVU262179:FVU262180 GFQ262179:GFQ262180 GPM262179:GPM262180 GZI262179:GZI262180 HJE262179:HJE262180 HTA262179:HTA262180 ICW262179:ICW262180 IMS262179:IMS262180 IWO262179:IWO262180 JGK262179:JGK262180 JQG262179:JQG262180 KAC262179:KAC262180 KJY262179:KJY262180 KTU262179:KTU262180 LDQ262179:LDQ262180 LNM262179:LNM262180 LXI262179:LXI262180 MHE262179:MHE262180 MRA262179:MRA262180 NAW262179:NAW262180 NKS262179:NKS262180 NUO262179:NUO262180 OEK262179:OEK262180 OOG262179:OOG262180 OYC262179:OYC262180 PHY262179:PHY262180 PRU262179:PRU262180 QBQ262179:QBQ262180 QLM262179:QLM262180 QVI262179:QVI262180 RFE262179:RFE262180 RPA262179:RPA262180 RYW262179:RYW262180 SIS262179:SIS262180 SSO262179:SSO262180 TCK262179:TCK262180 TMG262179:TMG262180 TWC262179:TWC262180 UFY262179:UFY262180 UPU262179:UPU262180 UZQ262179:UZQ262180 VJM262179:VJM262180 VTI262179:VTI262180 WDE262179:WDE262180 WNA262179:WNA262180 WWW262179:WWW262180 AO327715:AO327716 KK327715:KK327716 UG327715:UG327716 AEC327715:AEC327716 ANY327715:ANY327716 AXU327715:AXU327716 BHQ327715:BHQ327716 BRM327715:BRM327716 CBI327715:CBI327716 CLE327715:CLE327716 CVA327715:CVA327716 DEW327715:DEW327716 DOS327715:DOS327716 DYO327715:DYO327716 EIK327715:EIK327716 ESG327715:ESG327716 FCC327715:FCC327716 FLY327715:FLY327716 FVU327715:FVU327716 GFQ327715:GFQ327716 GPM327715:GPM327716 GZI327715:GZI327716 HJE327715:HJE327716 HTA327715:HTA327716 ICW327715:ICW327716 IMS327715:IMS327716 IWO327715:IWO327716 JGK327715:JGK327716 JQG327715:JQG327716 KAC327715:KAC327716 KJY327715:KJY327716 KTU327715:KTU327716 LDQ327715:LDQ327716 LNM327715:LNM327716 LXI327715:LXI327716 MHE327715:MHE327716 MRA327715:MRA327716 NAW327715:NAW327716 NKS327715:NKS327716 NUO327715:NUO327716 OEK327715:OEK327716 OOG327715:OOG327716 OYC327715:OYC327716 PHY327715:PHY327716 PRU327715:PRU327716 QBQ327715:QBQ327716 QLM327715:QLM327716 QVI327715:QVI327716 RFE327715:RFE327716 RPA327715:RPA327716 RYW327715:RYW327716 SIS327715:SIS327716 SSO327715:SSO327716 TCK327715:TCK327716 TMG327715:TMG327716 TWC327715:TWC327716 UFY327715:UFY327716 UPU327715:UPU327716 UZQ327715:UZQ327716 VJM327715:VJM327716 VTI327715:VTI327716 WDE327715:WDE327716 WNA327715:WNA327716 WWW327715:WWW327716 AO393251:AO393252 KK393251:KK393252 UG393251:UG393252 AEC393251:AEC393252 ANY393251:ANY393252 AXU393251:AXU393252 BHQ393251:BHQ393252 BRM393251:BRM393252 CBI393251:CBI393252 CLE393251:CLE393252 CVA393251:CVA393252 DEW393251:DEW393252 DOS393251:DOS393252 DYO393251:DYO393252 EIK393251:EIK393252 ESG393251:ESG393252 FCC393251:FCC393252 FLY393251:FLY393252 FVU393251:FVU393252 GFQ393251:GFQ393252 GPM393251:GPM393252 GZI393251:GZI393252 HJE393251:HJE393252 HTA393251:HTA393252 ICW393251:ICW393252 IMS393251:IMS393252 IWO393251:IWO393252 JGK393251:JGK393252 JQG393251:JQG393252 KAC393251:KAC393252 KJY393251:KJY393252 KTU393251:KTU393252 LDQ393251:LDQ393252 LNM393251:LNM393252 LXI393251:LXI393252 MHE393251:MHE393252 MRA393251:MRA393252 NAW393251:NAW393252 NKS393251:NKS393252 NUO393251:NUO393252 OEK393251:OEK393252 OOG393251:OOG393252 OYC393251:OYC393252 PHY393251:PHY393252 PRU393251:PRU393252 QBQ393251:QBQ393252 QLM393251:QLM393252 QVI393251:QVI393252 RFE393251:RFE393252 RPA393251:RPA393252 RYW393251:RYW393252 SIS393251:SIS393252 SSO393251:SSO393252 TCK393251:TCK393252 TMG393251:TMG393252 TWC393251:TWC393252 UFY393251:UFY393252 UPU393251:UPU393252 UZQ393251:UZQ393252 VJM393251:VJM393252 VTI393251:VTI393252 WDE393251:WDE393252 WNA393251:WNA393252 WWW393251:WWW393252 AO458787:AO458788 KK458787:KK458788 UG458787:UG458788 AEC458787:AEC458788 ANY458787:ANY458788 AXU458787:AXU458788 BHQ458787:BHQ458788 BRM458787:BRM458788 CBI458787:CBI458788 CLE458787:CLE458788 CVA458787:CVA458788 DEW458787:DEW458788 DOS458787:DOS458788 DYO458787:DYO458788 EIK458787:EIK458788 ESG458787:ESG458788 FCC458787:FCC458788 FLY458787:FLY458788 FVU458787:FVU458788 GFQ458787:GFQ458788 GPM458787:GPM458788 GZI458787:GZI458788 HJE458787:HJE458788 HTA458787:HTA458788 ICW458787:ICW458788 IMS458787:IMS458788 IWO458787:IWO458788 JGK458787:JGK458788 JQG458787:JQG458788 KAC458787:KAC458788 KJY458787:KJY458788 KTU458787:KTU458788 LDQ458787:LDQ458788 LNM458787:LNM458788 LXI458787:LXI458788 MHE458787:MHE458788 MRA458787:MRA458788 NAW458787:NAW458788 NKS458787:NKS458788 NUO458787:NUO458788 OEK458787:OEK458788 OOG458787:OOG458788 OYC458787:OYC458788 PHY458787:PHY458788 PRU458787:PRU458788 QBQ458787:QBQ458788 QLM458787:QLM458788 QVI458787:QVI458788 RFE458787:RFE458788 RPA458787:RPA458788 RYW458787:RYW458788 SIS458787:SIS458788 SSO458787:SSO458788 TCK458787:TCK458788 TMG458787:TMG458788 TWC458787:TWC458788 UFY458787:UFY458788 UPU458787:UPU458788 UZQ458787:UZQ458788 VJM458787:VJM458788 VTI458787:VTI458788 WDE458787:WDE458788 WNA458787:WNA458788 WWW458787:WWW458788 AO524323:AO524324 KK524323:KK524324 UG524323:UG524324 AEC524323:AEC524324 ANY524323:ANY524324 AXU524323:AXU524324 BHQ524323:BHQ524324 BRM524323:BRM524324 CBI524323:CBI524324 CLE524323:CLE524324 CVA524323:CVA524324 DEW524323:DEW524324 DOS524323:DOS524324 DYO524323:DYO524324 EIK524323:EIK524324 ESG524323:ESG524324 FCC524323:FCC524324 FLY524323:FLY524324 FVU524323:FVU524324 GFQ524323:GFQ524324 GPM524323:GPM524324 GZI524323:GZI524324 HJE524323:HJE524324 HTA524323:HTA524324 ICW524323:ICW524324 IMS524323:IMS524324 IWO524323:IWO524324 JGK524323:JGK524324 JQG524323:JQG524324 KAC524323:KAC524324 KJY524323:KJY524324 KTU524323:KTU524324 LDQ524323:LDQ524324 LNM524323:LNM524324 LXI524323:LXI524324 MHE524323:MHE524324 MRA524323:MRA524324 NAW524323:NAW524324 NKS524323:NKS524324 NUO524323:NUO524324 OEK524323:OEK524324 OOG524323:OOG524324 OYC524323:OYC524324 PHY524323:PHY524324 PRU524323:PRU524324 QBQ524323:QBQ524324 QLM524323:QLM524324 QVI524323:QVI524324 RFE524323:RFE524324 RPA524323:RPA524324 RYW524323:RYW524324 SIS524323:SIS524324 SSO524323:SSO524324 TCK524323:TCK524324 TMG524323:TMG524324 TWC524323:TWC524324 UFY524323:UFY524324 UPU524323:UPU524324 UZQ524323:UZQ524324 VJM524323:VJM524324 VTI524323:VTI524324 WDE524323:WDE524324 WNA524323:WNA524324 WWW524323:WWW524324 AO589859:AO589860 KK589859:KK589860 UG589859:UG589860 AEC589859:AEC589860 ANY589859:ANY589860 AXU589859:AXU589860 BHQ589859:BHQ589860 BRM589859:BRM589860 CBI589859:CBI589860 CLE589859:CLE589860 CVA589859:CVA589860 DEW589859:DEW589860 DOS589859:DOS589860 DYO589859:DYO589860 EIK589859:EIK589860 ESG589859:ESG589860 FCC589859:FCC589860 FLY589859:FLY589860 FVU589859:FVU589860 GFQ589859:GFQ589860 GPM589859:GPM589860 GZI589859:GZI589860 HJE589859:HJE589860 HTA589859:HTA589860 ICW589859:ICW589860 IMS589859:IMS589860 IWO589859:IWO589860 JGK589859:JGK589860 JQG589859:JQG589860 KAC589859:KAC589860 KJY589859:KJY589860 KTU589859:KTU589860 LDQ589859:LDQ589860 LNM589859:LNM589860 LXI589859:LXI589860 MHE589859:MHE589860 MRA589859:MRA589860 NAW589859:NAW589860 NKS589859:NKS589860 NUO589859:NUO589860 OEK589859:OEK589860 OOG589859:OOG589860 OYC589859:OYC589860 PHY589859:PHY589860 PRU589859:PRU589860 QBQ589859:QBQ589860 QLM589859:QLM589860 QVI589859:QVI589860 RFE589859:RFE589860 RPA589859:RPA589860 RYW589859:RYW589860 SIS589859:SIS589860 SSO589859:SSO589860 TCK589859:TCK589860 TMG589859:TMG589860 TWC589859:TWC589860 UFY589859:UFY589860 UPU589859:UPU589860 UZQ589859:UZQ589860 VJM589859:VJM589860 VTI589859:VTI589860 WDE589859:WDE589860 WNA589859:WNA589860 WWW589859:WWW589860 AO655395:AO655396 KK655395:KK655396 UG655395:UG655396 AEC655395:AEC655396 ANY655395:ANY655396 AXU655395:AXU655396 BHQ655395:BHQ655396 BRM655395:BRM655396 CBI655395:CBI655396 CLE655395:CLE655396 CVA655395:CVA655396 DEW655395:DEW655396 DOS655395:DOS655396 DYO655395:DYO655396 EIK655395:EIK655396 ESG655395:ESG655396 FCC655395:FCC655396 FLY655395:FLY655396 FVU655395:FVU655396 GFQ655395:GFQ655396 GPM655395:GPM655396 GZI655395:GZI655396 HJE655395:HJE655396 HTA655395:HTA655396 ICW655395:ICW655396 IMS655395:IMS655396 IWO655395:IWO655396 JGK655395:JGK655396 JQG655395:JQG655396 KAC655395:KAC655396 KJY655395:KJY655396 KTU655395:KTU655396 LDQ655395:LDQ655396 LNM655395:LNM655396 LXI655395:LXI655396 MHE655395:MHE655396 MRA655395:MRA655396 NAW655395:NAW655396 NKS655395:NKS655396 NUO655395:NUO655396 OEK655395:OEK655396 OOG655395:OOG655396 OYC655395:OYC655396 PHY655395:PHY655396 PRU655395:PRU655396 QBQ655395:QBQ655396 QLM655395:QLM655396 QVI655395:QVI655396 RFE655395:RFE655396 RPA655395:RPA655396 RYW655395:RYW655396 SIS655395:SIS655396 SSO655395:SSO655396 TCK655395:TCK655396 TMG655395:TMG655396 TWC655395:TWC655396 UFY655395:UFY655396 UPU655395:UPU655396 UZQ655395:UZQ655396 VJM655395:VJM655396 VTI655395:VTI655396 WDE655395:WDE655396 WNA655395:WNA655396 WWW655395:WWW655396 AO720931:AO720932 KK720931:KK720932 UG720931:UG720932 AEC720931:AEC720932 ANY720931:ANY720932 AXU720931:AXU720932 BHQ720931:BHQ720932 BRM720931:BRM720932 CBI720931:CBI720932 CLE720931:CLE720932 CVA720931:CVA720932 DEW720931:DEW720932 DOS720931:DOS720932 DYO720931:DYO720932 EIK720931:EIK720932 ESG720931:ESG720932 FCC720931:FCC720932 FLY720931:FLY720932 FVU720931:FVU720932 GFQ720931:GFQ720932 GPM720931:GPM720932 GZI720931:GZI720932 HJE720931:HJE720932 HTA720931:HTA720932 ICW720931:ICW720932 IMS720931:IMS720932 IWO720931:IWO720932 JGK720931:JGK720932 JQG720931:JQG720932 KAC720931:KAC720932 KJY720931:KJY720932 KTU720931:KTU720932 LDQ720931:LDQ720932 LNM720931:LNM720932 LXI720931:LXI720932 MHE720931:MHE720932 MRA720931:MRA720932 NAW720931:NAW720932 NKS720931:NKS720932 NUO720931:NUO720932 OEK720931:OEK720932 OOG720931:OOG720932 OYC720931:OYC720932 PHY720931:PHY720932 PRU720931:PRU720932 QBQ720931:QBQ720932 QLM720931:QLM720932 QVI720931:QVI720932 RFE720931:RFE720932 RPA720931:RPA720932 RYW720931:RYW720932 SIS720931:SIS720932 SSO720931:SSO720932 TCK720931:TCK720932 TMG720931:TMG720932 TWC720931:TWC720932 UFY720931:UFY720932 UPU720931:UPU720932 UZQ720931:UZQ720932 VJM720931:VJM720932 VTI720931:VTI720932 WDE720931:WDE720932 WNA720931:WNA720932 WWW720931:WWW720932 AO786467:AO786468 KK786467:KK786468 UG786467:UG786468 AEC786467:AEC786468 ANY786467:ANY786468 AXU786467:AXU786468 BHQ786467:BHQ786468 BRM786467:BRM786468 CBI786467:CBI786468 CLE786467:CLE786468 CVA786467:CVA786468 DEW786467:DEW786468 DOS786467:DOS786468 DYO786467:DYO786468 EIK786467:EIK786468 ESG786467:ESG786468 FCC786467:FCC786468 FLY786467:FLY786468 FVU786467:FVU786468 GFQ786467:GFQ786468 GPM786467:GPM786468 GZI786467:GZI786468 HJE786467:HJE786468 HTA786467:HTA786468 ICW786467:ICW786468 IMS786467:IMS786468 IWO786467:IWO786468 JGK786467:JGK786468 JQG786467:JQG786468 KAC786467:KAC786468 KJY786467:KJY786468 KTU786467:KTU786468 LDQ786467:LDQ786468 LNM786467:LNM786468 LXI786467:LXI786468 MHE786467:MHE786468 MRA786467:MRA786468 NAW786467:NAW786468 NKS786467:NKS786468 NUO786467:NUO786468 OEK786467:OEK786468 OOG786467:OOG786468 OYC786467:OYC786468 PHY786467:PHY786468 PRU786467:PRU786468 QBQ786467:QBQ786468 QLM786467:QLM786468 QVI786467:QVI786468 RFE786467:RFE786468 RPA786467:RPA786468 RYW786467:RYW786468 SIS786467:SIS786468 SSO786467:SSO786468 TCK786467:TCK786468 TMG786467:TMG786468 TWC786467:TWC786468 UFY786467:UFY786468 UPU786467:UPU786468 UZQ786467:UZQ786468 VJM786467:VJM786468 VTI786467:VTI786468 WDE786467:WDE786468 WNA786467:WNA786468 WWW786467:WWW786468 AO852003:AO852004 KK852003:KK852004 UG852003:UG852004 AEC852003:AEC852004 ANY852003:ANY852004 AXU852003:AXU852004 BHQ852003:BHQ852004 BRM852003:BRM852004 CBI852003:CBI852004 CLE852003:CLE852004 CVA852003:CVA852004 DEW852003:DEW852004 DOS852003:DOS852004 DYO852003:DYO852004 EIK852003:EIK852004 ESG852003:ESG852004 FCC852003:FCC852004 FLY852003:FLY852004 FVU852003:FVU852004 GFQ852003:GFQ852004 GPM852003:GPM852004 GZI852003:GZI852004 HJE852003:HJE852004 HTA852003:HTA852004 ICW852003:ICW852004 IMS852003:IMS852004 IWO852003:IWO852004 JGK852003:JGK852004 JQG852003:JQG852004 KAC852003:KAC852004 KJY852003:KJY852004 KTU852003:KTU852004 LDQ852003:LDQ852004 LNM852003:LNM852004 LXI852003:LXI852004 MHE852003:MHE852004 MRA852003:MRA852004 NAW852003:NAW852004 NKS852003:NKS852004 NUO852003:NUO852004 OEK852003:OEK852004 OOG852003:OOG852004 OYC852003:OYC852004 PHY852003:PHY852004 PRU852003:PRU852004 QBQ852003:QBQ852004 QLM852003:QLM852004 QVI852003:QVI852004 RFE852003:RFE852004 RPA852003:RPA852004 RYW852003:RYW852004 SIS852003:SIS852004 SSO852003:SSO852004 TCK852003:TCK852004 TMG852003:TMG852004 TWC852003:TWC852004 UFY852003:UFY852004 UPU852003:UPU852004 UZQ852003:UZQ852004 VJM852003:VJM852004 VTI852003:VTI852004 WDE852003:WDE852004 WNA852003:WNA852004 WWW852003:WWW852004 AO917539:AO917540 KK917539:KK917540 UG917539:UG917540 AEC917539:AEC917540 ANY917539:ANY917540 AXU917539:AXU917540 BHQ917539:BHQ917540 BRM917539:BRM917540 CBI917539:CBI917540 CLE917539:CLE917540 CVA917539:CVA917540 DEW917539:DEW917540 DOS917539:DOS917540 DYO917539:DYO917540 EIK917539:EIK917540 ESG917539:ESG917540 FCC917539:FCC917540 FLY917539:FLY917540 FVU917539:FVU917540 GFQ917539:GFQ917540 GPM917539:GPM917540 GZI917539:GZI917540 HJE917539:HJE917540 HTA917539:HTA917540 ICW917539:ICW917540 IMS917539:IMS917540 IWO917539:IWO917540 JGK917539:JGK917540 JQG917539:JQG917540 KAC917539:KAC917540 KJY917539:KJY917540 KTU917539:KTU917540 LDQ917539:LDQ917540 LNM917539:LNM917540 LXI917539:LXI917540 MHE917539:MHE917540 MRA917539:MRA917540 NAW917539:NAW917540 NKS917539:NKS917540 NUO917539:NUO917540 OEK917539:OEK917540 OOG917539:OOG917540 OYC917539:OYC917540 PHY917539:PHY917540 PRU917539:PRU917540 QBQ917539:QBQ917540 QLM917539:QLM917540 QVI917539:QVI917540 RFE917539:RFE917540 RPA917539:RPA917540 RYW917539:RYW917540 SIS917539:SIS917540 SSO917539:SSO917540 TCK917539:TCK917540 TMG917539:TMG917540 TWC917539:TWC917540 UFY917539:UFY917540 UPU917539:UPU917540 UZQ917539:UZQ917540 VJM917539:VJM917540 VTI917539:VTI917540 WDE917539:WDE917540 WNA917539:WNA917540 WWW917539:WWW917540 AO983075:AO983076 KK983075:KK983076 UG983075:UG983076 AEC983075:AEC983076 ANY983075:ANY983076 AXU983075:AXU983076 BHQ983075:BHQ983076 BRM983075:BRM983076 CBI983075:CBI983076 CLE983075:CLE983076 CVA983075:CVA983076 DEW983075:DEW983076 DOS983075:DOS983076 DYO983075:DYO983076 EIK983075:EIK983076 ESG983075:ESG983076 FCC983075:FCC983076 FLY983075:FLY983076 FVU983075:FVU983076 GFQ983075:GFQ983076 GPM983075:GPM983076 GZI983075:GZI983076 HJE983075:HJE983076 HTA983075:HTA983076 ICW983075:ICW983076 IMS983075:IMS983076 IWO983075:IWO983076 JGK983075:JGK983076 JQG983075:JQG983076 KAC983075:KAC983076 KJY983075:KJY983076 KTU983075:KTU983076 LDQ983075:LDQ983076 LNM983075:LNM983076 LXI983075:LXI983076 MHE983075:MHE983076 MRA983075:MRA983076 NAW983075:NAW983076 NKS983075:NKS983076 NUO983075:NUO983076 OEK983075:OEK983076 OOG983075:OOG983076 OYC983075:OYC983076 PHY983075:PHY983076 PRU983075:PRU983076 QBQ983075:QBQ983076 QLM983075:QLM983076 QVI983075:QVI983076 RFE983075:RFE983076 RPA983075:RPA983076 RYW983075:RYW983076 SIS983075:SIS983076 SSO983075:SSO983076 TCK983075:TCK983076 TMG983075:TMG983076 TWC983075:TWC983076 UFY983075:UFY983076 UPU983075:UPU983076 UZQ983075:UZQ983076 VJM983075:VJM983076 VTI983075:VTI983076 WDE983075:WDE983076 WNA983075:WNA983076 WWW983075:WWW983076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formula1>"　,1,28,29,30,31,"</formula1>
    </dataValidation>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37 JU65637 TQ65637 ADM65637 ANI65637 AXE65637 BHA65637 BQW65637 CAS65637 CKO65637 CUK65637 DEG65637 DOC65637 DXY65637 EHU65637 ERQ65637 FBM65637 FLI65637 FVE65637 GFA65637 GOW65637 GYS65637 HIO65637 HSK65637 ICG65637 IMC65637 IVY65637 JFU65637 JPQ65637 JZM65637 KJI65637 KTE65637 LDA65637 LMW65637 LWS65637 MGO65637 MQK65637 NAG65637 NKC65637 NTY65637 ODU65637 ONQ65637 OXM65637 PHI65637 PRE65637 QBA65637 QKW65637 QUS65637 REO65637 ROK65637 RYG65637 SIC65637 SRY65637 TBU65637 TLQ65637 TVM65637 UFI65637 UPE65637 UZA65637 VIW65637 VSS65637 WCO65637 WMK65637 WWG65637 X131173 JU131173 TQ131173 ADM131173 ANI131173 AXE131173 BHA131173 BQW131173 CAS131173 CKO131173 CUK131173 DEG131173 DOC131173 DXY131173 EHU131173 ERQ131173 FBM131173 FLI131173 FVE131173 GFA131173 GOW131173 GYS131173 HIO131173 HSK131173 ICG131173 IMC131173 IVY131173 JFU131173 JPQ131173 JZM131173 KJI131173 KTE131173 LDA131173 LMW131173 LWS131173 MGO131173 MQK131173 NAG131173 NKC131173 NTY131173 ODU131173 ONQ131173 OXM131173 PHI131173 PRE131173 QBA131173 QKW131173 QUS131173 REO131173 ROK131173 RYG131173 SIC131173 SRY131173 TBU131173 TLQ131173 TVM131173 UFI131173 UPE131173 UZA131173 VIW131173 VSS131173 WCO131173 WMK131173 WWG131173 X196709 JU196709 TQ196709 ADM196709 ANI196709 AXE196709 BHA196709 BQW196709 CAS196709 CKO196709 CUK196709 DEG196709 DOC196709 DXY196709 EHU196709 ERQ196709 FBM196709 FLI196709 FVE196709 GFA196709 GOW196709 GYS196709 HIO196709 HSK196709 ICG196709 IMC196709 IVY196709 JFU196709 JPQ196709 JZM196709 KJI196709 KTE196709 LDA196709 LMW196709 LWS196709 MGO196709 MQK196709 NAG196709 NKC196709 NTY196709 ODU196709 ONQ196709 OXM196709 PHI196709 PRE196709 QBA196709 QKW196709 QUS196709 REO196709 ROK196709 RYG196709 SIC196709 SRY196709 TBU196709 TLQ196709 TVM196709 UFI196709 UPE196709 UZA196709 VIW196709 VSS196709 WCO196709 WMK196709 WWG196709 X262245 JU262245 TQ262245 ADM262245 ANI262245 AXE262245 BHA262245 BQW262245 CAS262245 CKO262245 CUK262245 DEG262245 DOC262245 DXY262245 EHU262245 ERQ262245 FBM262245 FLI262245 FVE262245 GFA262245 GOW262245 GYS262245 HIO262245 HSK262245 ICG262245 IMC262245 IVY262245 JFU262245 JPQ262245 JZM262245 KJI262245 KTE262245 LDA262245 LMW262245 LWS262245 MGO262245 MQK262245 NAG262245 NKC262245 NTY262245 ODU262245 ONQ262245 OXM262245 PHI262245 PRE262245 QBA262245 QKW262245 QUS262245 REO262245 ROK262245 RYG262245 SIC262245 SRY262245 TBU262245 TLQ262245 TVM262245 UFI262245 UPE262245 UZA262245 VIW262245 VSS262245 WCO262245 WMK262245 WWG262245 X327781 JU327781 TQ327781 ADM327781 ANI327781 AXE327781 BHA327781 BQW327781 CAS327781 CKO327781 CUK327781 DEG327781 DOC327781 DXY327781 EHU327781 ERQ327781 FBM327781 FLI327781 FVE327781 GFA327781 GOW327781 GYS327781 HIO327781 HSK327781 ICG327781 IMC327781 IVY327781 JFU327781 JPQ327781 JZM327781 KJI327781 KTE327781 LDA327781 LMW327781 LWS327781 MGO327781 MQK327781 NAG327781 NKC327781 NTY327781 ODU327781 ONQ327781 OXM327781 PHI327781 PRE327781 QBA327781 QKW327781 QUS327781 REO327781 ROK327781 RYG327781 SIC327781 SRY327781 TBU327781 TLQ327781 TVM327781 UFI327781 UPE327781 UZA327781 VIW327781 VSS327781 WCO327781 WMK327781 WWG327781 X393317 JU393317 TQ393317 ADM393317 ANI393317 AXE393317 BHA393317 BQW393317 CAS393317 CKO393317 CUK393317 DEG393317 DOC393317 DXY393317 EHU393317 ERQ393317 FBM393317 FLI393317 FVE393317 GFA393317 GOW393317 GYS393317 HIO393317 HSK393317 ICG393317 IMC393317 IVY393317 JFU393317 JPQ393317 JZM393317 KJI393317 KTE393317 LDA393317 LMW393317 LWS393317 MGO393317 MQK393317 NAG393317 NKC393317 NTY393317 ODU393317 ONQ393317 OXM393317 PHI393317 PRE393317 QBA393317 QKW393317 QUS393317 REO393317 ROK393317 RYG393317 SIC393317 SRY393317 TBU393317 TLQ393317 TVM393317 UFI393317 UPE393317 UZA393317 VIW393317 VSS393317 WCO393317 WMK393317 WWG393317 X458853 JU458853 TQ458853 ADM458853 ANI458853 AXE458853 BHA458853 BQW458853 CAS458853 CKO458853 CUK458853 DEG458853 DOC458853 DXY458853 EHU458853 ERQ458853 FBM458853 FLI458853 FVE458853 GFA458853 GOW458853 GYS458853 HIO458853 HSK458853 ICG458853 IMC458853 IVY458853 JFU458853 JPQ458853 JZM458853 KJI458853 KTE458853 LDA458853 LMW458853 LWS458853 MGO458853 MQK458853 NAG458853 NKC458853 NTY458853 ODU458853 ONQ458853 OXM458853 PHI458853 PRE458853 QBA458853 QKW458853 QUS458853 REO458853 ROK458853 RYG458853 SIC458853 SRY458853 TBU458853 TLQ458853 TVM458853 UFI458853 UPE458853 UZA458853 VIW458853 VSS458853 WCO458853 WMK458853 WWG458853 X524389 JU524389 TQ524389 ADM524389 ANI524389 AXE524389 BHA524389 BQW524389 CAS524389 CKO524389 CUK524389 DEG524389 DOC524389 DXY524389 EHU524389 ERQ524389 FBM524389 FLI524389 FVE524389 GFA524389 GOW524389 GYS524389 HIO524389 HSK524389 ICG524389 IMC524389 IVY524389 JFU524389 JPQ524389 JZM524389 KJI524389 KTE524389 LDA524389 LMW524389 LWS524389 MGO524389 MQK524389 NAG524389 NKC524389 NTY524389 ODU524389 ONQ524389 OXM524389 PHI524389 PRE524389 QBA524389 QKW524389 QUS524389 REO524389 ROK524389 RYG524389 SIC524389 SRY524389 TBU524389 TLQ524389 TVM524389 UFI524389 UPE524389 UZA524389 VIW524389 VSS524389 WCO524389 WMK524389 WWG524389 X589925 JU589925 TQ589925 ADM589925 ANI589925 AXE589925 BHA589925 BQW589925 CAS589925 CKO589925 CUK589925 DEG589925 DOC589925 DXY589925 EHU589925 ERQ589925 FBM589925 FLI589925 FVE589925 GFA589925 GOW589925 GYS589925 HIO589925 HSK589925 ICG589925 IMC589925 IVY589925 JFU589925 JPQ589925 JZM589925 KJI589925 KTE589925 LDA589925 LMW589925 LWS589925 MGO589925 MQK589925 NAG589925 NKC589925 NTY589925 ODU589925 ONQ589925 OXM589925 PHI589925 PRE589925 QBA589925 QKW589925 QUS589925 REO589925 ROK589925 RYG589925 SIC589925 SRY589925 TBU589925 TLQ589925 TVM589925 UFI589925 UPE589925 UZA589925 VIW589925 VSS589925 WCO589925 WMK589925 WWG589925 X655461 JU655461 TQ655461 ADM655461 ANI655461 AXE655461 BHA655461 BQW655461 CAS655461 CKO655461 CUK655461 DEG655461 DOC655461 DXY655461 EHU655461 ERQ655461 FBM655461 FLI655461 FVE655461 GFA655461 GOW655461 GYS655461 HIO655461 HSK655461 ICG655461 IMC655461 IVY655461 JFU655461 JPQ655461 JZM655461 KJI655461 KTE655461 LDA655461 LMW655461 LWS655461 MGO655461 MQK655461 NAG655461 NKC655461 NTY655461 ODU655461 ONQ655461 OXM655461 PHI655461 PRE655461 QBA655461 QKW655461 QUS655461 REO655461 ROK655461 RYG655461 SIC655461 SRY655461 TBU655461 TLQ655461 TVM655461 UFI655461 UPE655461 UZA655461 VIW655461 VSS655461 WCO655461 WMK655461 WWG655461 X720997 JU720997 TQ720997 ADM720997 ANI720997 AXE720997 BHA720997 BQW720997 CAS720997 CKO720997 CUK720997 DEG720997 DOC720997 DXY720997 EHU720997 ERQ720997 FBM720997 FLI720997 FVE720997 GFA720997 GOW720997 GYS720997 HIO720997 HSK720997 ICG720997 IMC720997 IVY720997 JFU720997 JPQ720997 JZM720997 KJI720997 KTE720997 LDA720997 LMW720997 LWS720997 MGO720997 MQK720997 NAG720997 NKC720997 NTY720997 ODU720997 ONQ720997 OXM720997 PHI720997 PRE720997 QBA720997 QKW720997 QUS720997 REO720997 ROK720997 RYG720997 SIC720997 SRY720997 TBU720997 TLQ720997 TVM720997 UFI720997 UPE720997 UZA720997 VIW720997 VSS720997 WCO720997 WMK720997 WWG720997 X786533 JU786533 TQ786533 ADM786533 ANI786533 AXE786533 BHA786533 BQW786533 CAS786533 CKO786533 CUK786533 DEG786533 DOC786533 DXY786533 EHU786533 ERQ786533 FBM786533 FLI786533 FVE786533 GFA786533 GOW786533 GYS786533 HIO786533 HSK786533 ICG786533 IMC786533 IVY786533 JFU786533 JPQ786533 JZM786533 KJI786533 KTE786533 LDA786533 LMW786533 LWS786533 MGO786533 MQK786533 NAG786533 NKC786533 NTY786533 ODU786533 ONQ786533 OXM786533 PHI786533 PRE786533 QBA786533 QKW786533 QUS786533 REO786533 ROK786533 RYG786533 SIC786533 SRY786533 TBU786533 TLQ786533 TVM786533 UFI786533 UPE786533 UZA786533 VIW786533 VSS786533 WCO786533 WMK786533 WWG786533 X852069 JU852069 TQ852069 ADM852069 ANI852069 AXE852069 BHA852069 BQW852069 CAS852069 CKO852069 CUK852069 DEG852069 DOC852069 DXY852069 EHU852069 ERQ852069 FBM852069 FLI852069 FVE852069 GFA852069 GOW852069 GYS852069 HIO852069 HSK852069 ICG852069 IMC852069 IVY852069 JFU852069 JPQ852069 JZM852069 KJI852069 KTE852069 LDA852069 LMW852069 LWS852069 MGO852069 MQK852069 NAG852069 NKC852069 NTY852069 ODU852069 ONQ852069 OXM852069 PHI852069 PRE852069 QBA852069 QKW852069 QUS852069 REO852069 ROK852069 RYG852069 SIC852069 SRY852069 TBU852069 TLQ852069 TVM852069 UFI852069 UPE852069 UZA852069 VIW852069 VSS852069 WCO852069 WMK852069 WWG852069 X917605 JU917605 TQ917605 ADM917605 ANI917605 AXE917605 BHA917605 BQW917605 CAS917605 CKO917605 CUK917605 DEG917605 DOC917605 DXY917605 EHU917605 ERQ917605 FBM917605 FLI917605 FVE917605 GFA917605 GOW917605 GYS917605 HIO917605 HSK917605 ICG917605 IMC917605 IVY917605 JFU917605 JPQ917605 JZM917605 KJI917605 KTE917605 LDA917605 LMW917605 LWS917605 MGO917605 MQK917605 NAG917605 NKC917605 NTY917605 ODU917605 ONQ917605 OXM917605 PHI917605 PRE917605 QBA917605 QKW917605 QUS917605 REO917605 ROK917605 RYG917605 SIC917605 SRY917605 TBU917605 TLQ917605 TVM917605 UFI917605 UPE917605 UZA917605 VIW917605 VSS917605 WCO917605 WMK917605 WWG917605 X983141 JU983141 TQ983141 ADM983141 ANI983141 AXE983141 BHA983141 BQW983141 CAS983141 CKO983141 CUK983141 DEG983141 DOC983141 DXY983141 EHU983141 ERQ983141 FBM983141 FLI983141 FVE983141 GFA983141 GOW983141 GYS983141 HIO983141 HSK983141 ICG983141 IMC983141 IVY983141 JFU983141 JPQ983141 JZM983141 KJI983141 KTE983141 LDA983141 LMW983141 LWS983141 MGO983141 MQK983141 NAG983141 NKC983141 NTY983141 ODU983141 ONQ983141 OXM983141 PHI983141 PRE983141 QBA983141 QKW983141 QUS983141 REO983141 ROK983141 RYG983141 SIC983141 SRY983141 TBU983141 TLQ983141 TVM983141 UFI983141 UPE983141 UZA983141 VIW983141 VSS983141 WCO983141 WMK983141 WWG983141">
      <formula1>"　,28,29,30,31,"</formula1>
    </dataValidation>
    <dataValidation imeMode="halfKatakana" allowBlank="1" showInputMessage="1" showErrorMessage="1" sqref="K130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K65666 JH65666 TD65666 ACZ65666 AMV65666 AWR65666 BGN65666 BQJ65666 CAF65666 CKB65666 CTX65666 DDT65666 DNP65666 DXL65666 EHH65666 ERD65666 FAZ65666 FKV65666 FUR65666 GEN65666 GOJ65666 GYF65666 HIB65666 HRX65666 IBT65666 ILP65666 IVL65666 JFH65666 JPD65666 JYZ65666 KIV65666 KSR65666 LCN65666 LMJ65666 LWF65666 MGB65666 MPX65666 MZT65666 NJP65666 NTL65666 ODH65666 OND65666 OWZ65666 PGV65666 PQR65666 QAN65666 QKJ65666 QUF65666 REB65666 RNX65666 RXT65666 SHP65666 SRL65666 TBH65666 TLD65666 TUZ65666 UEV65666 UOR65666 UYN65666 VIJ65666 VSF65666 WCB65666 WLX65666 WVT65666 K131202 JH131202 TD131202 ACZ131202 AMV131202 AWR131202 BGN131202 BQJ131202 CAF131202 CKB131202 CTX131202 DDT131202 DNP131202 DXL131202 EHH131202 ERD131202 FAZ131202 FKV131202 FUR131202 GEN131202 GOJ131202 GYF131202 HIB131202 HRX131202 IBT131202 ILP131202 IVL131202 JFH131202 JPD131202 JYZ131202 KIV131202 KSR131202 LCN131202 LMJ131202 LWF131202 MGB131202 MPX131202 MZT131202 NJP131202 NTL131202 ODH131202 OND131202 OWZ131202 PGV131202 PQR131202 QAN131202 QKJ131202 QUF131202 REB131202 RNX131202 RXT131202 SHP131202 SRL131202 TBH131202 TLD131202 TUZ131202 UEV131202 UOR131202 UYN131202 VIJ131202 VSF131202 WCB131202 WLX131202 WVT131202 K196738 JH196738 TD196738 ACZ196738 AMV196738 AWR196738 BGN196738 BQJ196738 CAF196738 CKB196738 CTX196738 DDT196738 DNP196738 DXL196738 EHH196738 ERD196738 FAZ196738 FKV196738 FUR196738 GEN196738 GOJ196738 GYF196738 HIB196738 HRX196738 IBT196738 ILP196738 IVL196738 JFH196738 JPD196738 JYZ196738 KIV196738 KSR196738 LCN196738 LMJ196738 LWF196738 MGB196738 MPX196738 MZT196738 NJP196738 NTL196738 ODH196738 OND196738 OWZ196738 PGV196738 PQR196738 QAN196738 QKJ196738 QUF196738 REB196738 RNX196738 RXT196738 SHP196738 SRL196738 TBH196738 TLD196738 TUZ196738 UEV196738 UOR196738 UYN196738 VIJ196738 VSF196738 WCB196738 WLX196738 WVT196738 K262274 JH262274 TD262274 ACZ262274 AMV262274 AWR262274 BGN262274 BQJ262274 CAF262274 CKB262274 CTX262274 DDT262274 DNP262274 DXL262274 EHH262274 ERD262274 FAZ262274 FKV262274 FUR262274 GEN262274 GOJ262274 GYF262274 HIB262274 HRX262274 IBT262274 ILP262274 IVL262274 JFH262274 JPD262274 JYZ262274 KIV262274 KSR262274 LCN262274 LMJ262274 LWF262274 MGB262274 MPX262274 MZT262274 NJP262274 NTL262274 ODH262274 OND262274 OWZ262274 PGV262274 PQR262274 QAN262274 QKJ262274 QUF262274 REB262274 RNX262274 RXT262274 SHP262274 SRL262274 TBH262274 TLD262274 TUZ262274 UEV262274 UOR262274 UYN262274 VIJ262274 VSF262274 WCB262274 WLX262274 WVT262274 K327810 JH327810 TD327810 ACZ327810 AMV327810 AWR327810 BGN327810 BQJ327810 CAF327810 CKB327810 CTX327810 DDT327810 DNP327810 DXL327810 EHH327810 ERD327810 FAZ327810 FKV327810 FUR327810 GEN327810 GOJ327810 GYF327810 HIB327810 HRX327810 IBT327810 ILP327810 IVL327810 JFH327810 JPD327810 JYZ327810 KIV327810 KSR327810 LCN327810 LMJ327810 LWF327810 MGB327810 MPX327810 MZT327810 NJP327810 NTL327810 ODH327810 OND327810 OWZ327810 PGV327810 PQR327810 QAN327810 QKJ327810 QUF327810 REB327810 RNX327810 RXT327810 SHP327810 SRL327810 TBH327810 TLD327810 TUZ327810 UEV327810 UOR327810 UYN327810 VIJ327810 VSF327810 WCB327810 WLX327810 WVT327810 K393346 JH393346 TD393346 ACZ393346 AMV393346 AWR393346 BGN393346 BQJ393346 CAF393346 CKB393346 CTX393346 DDT393346 DNP393346 DXL393346 EHH393346 ERD393346 FAZ393346 FKV393346 FUR393346 GEN393346 GOJ393346 GYF393346 HIB393346 HRX393346 IBT393346 ILP393346 IVL393346 JFH393346 JPD393346 JYZ393346 KIV393346 KSR393346 LCN393346 LMJ393346 LWF393346 MGB393346 MPX393346 MZT393346 NJP393346 NTL393346 ODH393346 OND393346 OWZ393346 PGV393346 PQR393346 QAN393346 QKJ393346 QUF393346 REB393346 RNX393346 RXT393346 SHP393346 SRL393346 TBH393346 TLD393346 TUZ393346 UEV393346 UOR393346 UYN393346 VIJ393346 VSF393346 WCB393346 WLX393346 WVT393346 K458882 JH458882 TD458882 ACZ458882 AMV458882 AWR458882 BGN458882 BQJ458882 CAF458882 CKB458882 CTX458882 DDT458882 DNP458882 DXL458882 EHH458882 ERD458882 FAZ458882 FKV458882 FUR458882 GEN458882 GOJ458882 GYF458882 HIB458882 HRX458882 IBT458882 ILP458882 IVL458882 JFH458882 JPD458882 JYZ458882 KIV458882 KSR458882 LCN458882 LMJ458882 LWF458882 MGB458882 MPX458882 MZT458882 NJP458882 NTL458882 ODH458882 OND458882 OWZ458882 PGV458882 PQR458882 QAN458882 QKJ458882 QUF458882 REB458882 RNX458882 RXT458882 SHP458882 SRL458882 TBH458882 TLD458882 TUZ458882 UEV458882 UOR458882 UYN458882 VIJ458882 VSF458882 WCB458882 WLX458882 WVT458882 K524418 JH524418 TD524418 ACZ524418 AMV524418 AWR524418 BGN524418 BQJ524418 CAF524418 CKB524418 CTX524418 DDT524418 DNP524418 DXL524418 EHH524418 ERD524418 FAZ524418 FKV524418 FUR524418 GEN524418 GOJ524418 GYF524418 HIB524418 HRX524418 IBT524418 ILP524418 IVL524418 JFH524418 JPD524418 JYZ524418 KIV524418 KSR524418 LCN524418 LMJ524418 LWF524418 MGB524418 MPX524418 MZT524418 NJP524418 NTL524418 ODH524418 OND524418 OWZ524418 PGV524418 PQR524418 QAN524418 QKJ524418 QUF524418 REB524418 RNX524418 RXT524418 SHP524418 SRL524418 TBH524418 TLD524418 TUZ524418 UEV524418 UOR524418 UYN524418 VIJ524418 VSF524418 WCB524418 WLX524418 WVT524418 K589954 JH589954 TD589954 ACZ589954 AMV589954 AWR589954 BGN589954 BQJ589954 CAF589954 CKB589954 CTX589954 DDT589954 DNP589954 DXL589954 EHH589954 ERD589954 FAZ589954 FKV589954 FUR589954 GEN589954 GOJ589954 GYF589954 HIB589954 HRX589954 IBT589954 ILP589954 IVL589954 JFH589954 JPD589954 JYZ589954 KIV589954 KSR589954 LCN589954 LMJ589954 LWF589954 MGB589954 MPX589954 MZT589954 NJP589954 NTL589954 ODH589954 OND589954 OWZ589954 PGV589954 PQR589954 QAN589954 QKJ589954 QUF589954 REB589954 RNX589954 RXT589954 SHP589954 SRL589954 TBH589954 TLD589954 TUZ589954 UEV589954 UOR589954 UYN589954 VIJ589954 VSF589954 WCB589954 WLX589954 WVT589954 K655490 JH655490 TD655490 ACZ655490 AMV655490 AWR655490 BGN655490 BQJ655490 CAF655490 CKB655490 CTX655490 DDT655490 DNP655490 DXL655490 EHH655490 ERD655490 FAZ655490 FKV655490 FUR655490 GEN655490 GOJ655490 GYF655490 HIB655490 HRX655490 IBT655490 ILP655490 IVL655490 JFH655490 JPD655490 JYZ655490 KIV655490 KSR655490 LCN655490 LMJ655490 LWF655490 MGB655490 MPX655490 MZT655490 NJP655490 NTL655490 ODH655490 OND655490 OWZ655490 PGV655490 PQR655490 QAN655490 QKJ655490 QUF655490 REB655490 RNX655490 RXT655490 SHP655490 SRL655490 TBH655490 TLD655490 TUZ655490 UEV655490 UOR655490 UYN655490 VIJ655490 VSF655490 WCB655490 WLX655490 WVT655490 K721026 JH721026 TD721026 ACZ721026 AMV721026 AWR721026 BGN721026 BQJ721026 CAF721026 CKB721026 CTX721026 DDT721026 DNP721026 DXL721026 EHH721026 ERD721026 FAZ721026 FKV721026 FUR721026 GEN721026 GOJ721026 GYF721026 HIB721026 HRX721026 IBT721026 ILP721026 IVL721026 JFH721026 JPD721026 JYZ721026 KIV721026 KSR721026 LCN721026 LMJ721026 LWF721026 MGB721026 MPX721026 MZT721026 NJP721026 NTL721026 ODH721026 OND721026 OWZ721026 PGV721026 PQR721026 QAN721026 QKJ721026 QUF721026 REB721026 RNX721026 RXT721026 SHP721026 SRL721026 TBH721026 TLD721026 TUZ721026 UEV721026 UOR721026 UYN721026 VIJ721026 VSF721026 WCB721026 WLX721026 WVT721026 K786562 JH786562 TD786562 ACZ786562 AMV786562 AWR786562 BGN786562 BQJ786562 CAF786562 CKB786562 CTX786562 DDT786562 DNP786562 DXL786562 EHH786562 ERD786562 FAZ786562 FKV786562 FUR786562 GEN786562 GOJ786562 GYF786562 HIB786562 HRX786562 IBT786562 ILP786562 IVL786562 JFH786562 JPD786562 JYZ786562 KIV786562 KSR786562 LCN786562 LMJ786562 LWF786562 MGB786562 MPX786562 MZT786562 NJP786562 NTL786562 ODH786562 OND786562 OWZ786562 PGV786562 PQR786562 QAN786562 QKJ786562 QUF786562 REB786562 RNX786562 RXT786562 SHP786562 SRL786562 TBH786562 TLD786562 TUZ786562 UEV786562 UOR786562 UYN786562 VIJ786562 VSF786562 WCB786562 WLX786562 WVT786562 K852098 JH852098 TD852098 ACZ852098 AMV852098 AWR852098 BGN852098 BQJ852098 CAF852098 CKB852098 CTX852098 DDT852098 DNP852098 DXL852098 EHH852098 ERD852098 FAZ852098 FKV852098 FUR852098 GEN852098 GOJ852098 GYF852098 HIB852098 HRX852098 IBT852098 ILP852098 IVL852098 JFH852098 JPD852098 JYZ852098 KIV852098 KSR852098 LCN852098 LMJ852098 LWF852098 MGB852098 MPX852098 MZT852098 NJP852098 NTL852098 ODH852098 OND852098 OWZ852098 PGV852098 PQR852098 QAN852098 QKJ852098 QUF852098 REB852098 RNX852098 RXT852098 SHP852098 SRL852098 TBH852098 TLD852098 TUZ852098 UEV852098 UOR852098 UYN852098 VIJ852098 VSF852098 WCB852098 WLX852098 WVT852098 K917634 JH917634 TD917634 ACZ917634 AMV917634 AWR917634 BGN917634 BQJ917634 CAF917634 CKB917634 CTX917634 DDT917634 DNP917634 DXL917634 EHH917634 ERD917634 FAZ917634 FKV917634 FUR917634 GEN917634 GOJ917634 GYF917634 HIB917634 HRX917634 IBT917634 ILP917634 IVL917634 JFH917634 JPD917634 JYZ917634 KIV917634 KSR917634 LCN917634 LMJ917634 LWF917634 MGB917634 MPX917634 MZT917634 NJP917634 NTL917634 ODH917634 OND917634 OWZ917634 PGV917634 PQR917634 QAN917634 QKJ917634 QUF917634 REB917634 RNX917634 RXT917634 SHP917634 SRL917634 TBH917634 TLD917634 TUZ917634 UEV917634 UOR917634 UYN917634 VIJ917634 VSF917634 WCB917634 WLX917634 WVT917634 K983170 JH983170 TD983170 ACZ983170 AMV983170 AWR983170 BGN983170 BQJ983170 CAF983170 CKB983170 CTX983170 DDT983170 DNP983170 DXL983170 EHH983170 ERD983170 FAZ983170 FKV983170 FUR983170 GEN983170 GOJ983170 GYF983170 HIB983170 HRX983170 IBT983170 ILP983170 IVL983170 JFH983170 JPD983170 JYZ983170 KIV983170 KSR983170 LCN983170 LMJ983170 LWF983170 MGB983170 MPX983170 MZT983170 NJP983170 NTL983170 ODH983170 OND983170 OWZ983170 PGV983170 PQR983170 QAN983170 QKJ983170 QUF983170 REB983170 RNX983170 RXT983170 SHP983170 SRL983170 TBH983170 TLD983170 TUZ983170 UEV983170 UOR983170 UYN983170 VIJ983170 VSF983170 WCB983170 WLX983170 WVT983170"/>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A65566:A65567 IX65566:IX65567 ST65566:ST65567 ACP65566:ACP65567 AML65566:AML65567 AWH65566:AWH65567 BGD65566:BGD65567 BPZ65566:BPZ65567 BZV65566:BZV65567 CJR65566:CJR65567 CTN65566:CTN65567 DDJ65566:DDJ65567 DNF65566:DNF65567 DXB65566:DXB65567 EGX65566:EGX65567 EQT65566:EQT65567 FAP65566:FAP65567 FKL65566:FKL65567 FUH65566:FUH65567 GED65566:GED65567 GNZ65566:GNZ65567 GXV65566:GXV65567 HHR65566:HHR65567 HRN65566:HRN65567 IBJ65566:IBJ65567 ILF65566:ILF65567 IVB65566:IVB65567 JEX65566:JEX65567 JOT65566:JOT65567 JYP65566:JYP65567 KIL65566:KIL65567 KSH65566:KSH65567 LCD65566:LCD65567 LLZ65566:LLZ65567 LVV65566:LVV65567 MFR65566:MFR65567 MPN65566:MPN65567 MZJ65566:MZJ65567 NJF65566:NJF65567 NTB65566:NTB65567 OCX65566:OCX65567 OMT65566:OMT65567 OWP65566:OWP65567 PGL65566:PGL65567 PQH65566:PQH65567 QAD65566:QAD65567 QJZ65566:QJZ65567 QTV65566:QTV65567 RDR65566:RDR65567 RNN65566:RNN65567 RXJ65566:RXJ65567 SHF65566:SHF65567 SRB65566:SRB65567 TAX65566:TAX65567 TKT65566:TKT65567 TUP65566:TUP65567 UEL65566:UEL65567 UOH65566:UOH65567 UYD65566:UYD65567 VHZ65566:VHZ65567 VRV65566:VRV65567 WBR65566:WBR65567 WLN65566:WLN65567 WVJ65566:WVJ65567 A131102:A131103 IX131102:IX131103 ST131102:ST131103 ACP131102:ACP131103 AML131102:AML131103 AWH131102:AWH131103 BGD131102:BGD131103 BPZ131102:BPZ131103 BZV131102:BZV131103 CJR131102:CJR131103 CTN131102:CTN131103 DDJ131102:DDJ131103 DNF131102:DNF131103 DXB131102:DXB131103 EGX131102:EGX131103 EQT131102:EQT131103 FAP131102:FAP131103 FKL131102:FKL131103 FUH131102:FUH131103 GED131102:GED131103 GNZ131102:GNZ131103 GXV131102:GXV131103 HHR131102:HHR131103 HRN131102:HRN131103 IBJ131102:IBJ131103 ILF131102:ILF131103 IVB131102:IVB131103 JEX131102:JEX131103 JOT131102:JOT131103 JYP131102:JYP131103 KIL131102:KIL131103 KSH131102:KSH131103 LCD131102:LCD131103 LLZ131102:LLZ131103 LVV131102:LVV131103 MFR131102:MFR131103 MPN131102:MPN131103 MZJ131102:MZJ131103 NJF131102:NJF131103 NTB131102:NTB131103 OCX131102:OCX131103 OMT131102:OMT131103 OWP131102:OWP131103 PGL131102:PGL131103 PQH131102:PQH131103 QAD131102:QAD131103 QJZ131102:QJZ131103 QTV131102:QTV131103 RDR131102:RDR131103 RNN131102:RNN131103 RXJ131102:RXJ131103 SHF131102:SHF131103 SRB131102:SRB131103 TAX131102:TAX131103 TKT131102:TKT131103 TUP131102:TUP131103 UEL131102:UEL131103 UOH131102:UOH131103 UYD131102:UYD131103 VHZ131102:VHZ131103 VRV131102:VRV131103 WBR131102:WBR131103 WLN131102:WLN131103 WVJ131102:WVJ131103 A196638:A196639 IX196638:IX196639 ST196638:ST196639 ACP196638:ACP196639 AML196638:AML196639 AWH196638:AWH196639 BGD196638:BGD196639 BPZ196638:BPZ196639 BZV196638:BZV196639 CJR196638:CJR196639 CTN196638:CTN196639 DDJ196638:DDJ196639 DNF196638:DNF196639 DXB196638:DXB196639 EGX196638:EGX196639 EQT196638:EQT196639 FAP196638:FAP196639 FKL196638:FKL196639 FUH196638:FUH196639 GED196638:GED196639 GNZ196638:GNZ196639 GXV196638:GXV196639 HHR196638:HHR196639 HRN196638:HRN196639 IBJ196638:IBJ196639 ILF196638:ILF196639 IVB196638:IVB196639 JEX196638:JEX196639 JOT196638:JOT196639 JYP196638:JYP196639 KIL196638:KIL196639 KSH196638:KSH196639 LCD196638:LCD196639 LLZ196638:LLZ196639 LVV196638:LVV196639 MFR196638:MFR196639 MPN196638:MPN196639 MZJ196638:MZJ196639 NJF196638:NJF196639 NTB196638:NTB196639 OCX196638:OCX196639 OMT196638:OMT196639 OWP196638:OWP196639 PGL196638:PGL196639 PQH196638:PQH196639 QAD196638:QAD196639 QJZ196638:QJZ196639 QTV196638:QTV196639 RDR196638:RDR196639 RNN196638:RNN196639 RXJ196638:RXJ196639 SHF196638:SHF196639 SRB196638:SRB196639 TAX196638:TAX196639 TKT196638:TKT196639 TUP196638:TUP196639 UEL196638:UEL196639 UOH196638:UOH196639 UYD196638:UYD196639 VHZ196638:VHZ196639 VRV196638:VRV196639 WBR196638:WBR196639 WLN196638:WLN196639 WVJ196638:WVJ196639 A262174:A262175 IX262174:IX262175 ST262174:ST262175 ACP262174:ACP262175 AML262174:AML262175 AWH262174:AWH262175 BGD262174:BGD262175 BPZ262174:BPZ262175 BZV262174:BZV262175 CJR262174:CJR262175 CTN262174:CTN262175 DDJ262174:DDJ262175 DNF262174:DNF262175 DXB262174:DXB262175 EGX262174:EGX262175 EQT262174:EQT262175 FAP262174:FAP262175 FKL262174:FKL262175 FUH262174:FUH262175 GED262174:GED262175 GNZ262174:GNZ262175 GXV262174:GXV262175 HHR262174:HHR262175 HRN262174:HRN262175 IBJ262174:IBJ262175 ILF262174:ILF262175 IVB262174:IVB262175 JEX262174:JEX262175 JOT262174:JOT262175 JYP262174:JYP262175 KIL262174:KIL262175 KSH262174:KSH262175 LCD262174:LCD262175 LLZ262174:LLZ262175 LVV262174:LVV262175 MFR262174:MFR262175 MPN262174:MPN262175 MZJ262174:MZJ262175 NJF262174:NJF262175 NTB262174:NTB262175 OCX262174:OCX262175 OMT262174:OMT262175 OWP262174:OWP262175 PGL262174:PGL262175 PQH262174:PQH262175 QAD262174:QAD262175 QJZ262174:QJZ262175 QTV262174:QTV262175 RDR262174:RDR262175 RNN262174:RNN262175 RXJ262174:RXJ262175 SHF262174:SHF262175 SRB262174:SRB262175 TAX262174:TAX262175 TKT262174:TKT262175 TUP262174:TUP262175 UEL262174:UEL262175 UOH262174:UOH262175 UYD262174:UYD262175 VHZ262174:VHZ262175 VRV262174:VRV262175 WBR262174:WBR262175 WLN262174:WLN262175 WVJ262174:WVJ262175 A327710:A327711 IX327710:IX327711 ST327710:ST327711 ACP327710:ACP327711 AML327710:AML327711 AWH327710:AWH327711 BGD327710:BGD327711 BPZ327710:BPZ327711 BZV327710:BZV327711 CJR327710:CJR327711 CTN327710:CTN327711 DDJ327710:DDJ327711 DNF327710:DNF327711 DXB327710:DXB327711 EGX327710:EGX327711 EQT327710:EQT327711 FAP327710:FAP327711 FKL327710:FKL327711 FUH327710:FUH327711 GED327710:GED327711 GNZ327710:GNZ327711 GXV327710:GXV327711 HHR327710:HHR327711 HRN327710:HRN327711 IBJ327710:IBJ327711 ILF327710:ILF327711 IVB327710:IVB327711 JEX327710:JEX327711 JOT327710:JOT327711 JYP327710:JYP327711 KIL327710:KIL327711 KSH327710:KSH327711 LCD327710:LCD327711 LLZ327710:LLZ327711 LVV327710:LVV327711 MFR327710:MFR327711 MPN327710:MPN327711 MZJ327710:MZJ327711 NJF327710:NJF327711 NTB327710:NTB327711 OCX327710:OCX327711 OMT327710:OMT327711 OWP327710:OWP327711 PGL327710:PGL327711 PQH327710:PQH327711 QAD327710:QAD327711 QJZ327710:QJZ327711 QTV327710:QTV327711 RDR327710:RDR327711 RNN327710:RNN327711 RXJ327710:RXJ327711 SHF327710:SHF327711 SRB327710:SRB327711 TAX327710:TAX327711 TKT327710:TKT327711 TUP327710:TUP327711 UEL327710:UEL327711 UOH327710:UOH327711 UYD327710:UYD327711 VHZ327710:VHZ327711 VRV327710:VRV327711 WBR327710:WBR327711 WLN327710:WLN327711 WVJ327710:WVJ327711 A393246:A393247 IX393246:IX393247 ST393246:ST393247 ACP393246:ACP393247 AML393246:AML393247 AWH393246:AWH393247 BGD393246:BGD393247 BPZ393246:BPZ393247 BZV393246:BZV393247 CJR393246:CJR393247 CTN393246:CTN393247 DDJ393246:DDJ393247 DNF393246:DNF393247 DXB393246:DXB393247 EGX393246:EGX393247 EQT393246:EQT393247 FAP393246:FAP393247 FKL393246:FKL393247 FUH393246:FUH393247 GED393246:GED393247 GNZ393246:GNZ393247 GXV393246:GXV393247 HHR393246:HHR393247 HRN393246:HRN393247 IBJ393246:IBJ393247 ILF393246:ILF393247 IVB393246:IVB393247 JEX393246:JEX393247 JOT393246:JOT393247 JYP393246:JYP393247 KIL393246:KIL393247 KSH393246:KSH393247 LCD393246:LCD393247 LLZ393246:LLZ393247 LVV393246:LVV393247 MFR393246:MFR393247 MPN393246:MPN393247 MZJ393246:MZJ393247 NJF393246:NJF393247 NTB393246:NTB393247 OCX393246:OCX393247 OMT393246:OMT393247 OWP393246:OWP393247 PGL393246:PGL393247 PQH393246:PQH393247 QAD393246:QAD393247 QJZ393246:QJZ393247 QTV393246:QTV393247 RDR393246:RDR393247 RNN393246:RNN393247 RXJ393246:RXJ393247 SHF393246:SHF393247 SRB393246:SRB393247 TAX393246:TAX393247 TKT393246:TKT393247 TUP393246:TUP393247 UEL393246:UEL393247 UOH393246:UOH393247 UYD393246:UYD393247 VHZ393246:VHZ393247 VRV393246:VRV393247 WBR393246:WBR393247 WLN393246:WLN393247 WVJ393246:WVJ393247 A458782:A458783 IX458782:IX458783 ST458782:ST458783 ACP458782:ACP458783 AML458782:AML458783 AWH458782:AWH458783 BGD458782:BGD458783 BPZ458782:BPZ458783 BZV458782:BZV458783 CJR458782:CJR458783 CTN458782:CTN458783 DDJ458782:DDJ458783 DNF458782:DNF458783 DXB458782:DXB458783 EGX458782:EGX458783 EQT458782:EQT458783 FAP458782:FAP458783 FKL458782:FKL458783 FUH458782:FUH458783 GED458782:GED458783 GNZ458782:GNZ458783 GXV458782:GXV458783 HHR458782:HHR458783 HRN458782:HRN458783 IBJ458782:IBJ458783 ILF458782:ILF458783 IVB458782:IVB458783 JEX458782:JEX458783 JOT458782:JOT458783 JYP458782:JYP458783 KIL458782:KIL458783 KSH458782:KSH458783 LCD458782:LCD458783 LLZ458782:LLZ458783 LVV458782:LVV458783 MFR458782:MFR458783 MPN458782:MPN458783 MZJ458782:MZJ458783 NJF458782:NJF458783 NTB458782:NTB458783 OCX458782:OCX458783 OMT458782:OMT458783 OWP458782:OWP458783 PGL458782:PGL458783 PQH458782:PQH458783 QAD458782:QAD458783 QJZ458782:QJZ458783 QTV458782:QTV458783 RDR458782:RDR458783 RNN458782:RNN458783 RXJ458782:RXJ458783 SHF458782:SHF458783 SRB458782:SRB458783 TAX458782:TAX458783 TKT458782:TKT458783 TUP458782:TUP458783 UEL458782:UEL458783 UOH458782:UOH458783 UYD458782:UYD458783 VHZ458782:VHZ458783 VRV458782:VRV458783 WBR458782:WBR458783 WLN458782:WLN458783 WVJ458782:WVJ458783 A524318:A524319 IX524318:IX524319 ST524318:ST524319 ACP524318:ACP524319 AML524318:AML524319 AWH524318:AWH524319 BGD524318:BGD524319 BPZ524318:BPZ524319 BZV524318:BZV524319 CJR524318:CJR524319 CTN524318:CTN524319 DDJ524318:DDJ524319 DNF524318:DNF524319 DXB524318:DXB524319 EGX524318:EGX524319 EQT524318:EQT524319 FAP524318:FAP524319 FKL524318:FKL524319 FUH524318:FUH524319 GED524318:GED524319 GNZ524318:GNZ524319 GXV524318:GXV524319 HHR524318:HHR524319 HRN524318:HRN524319 IBJ524318:IBJ524319 ILF524318:ILF524319 IVB524318:IVB524319 JEX524318:JEX524319 JOT524318:JOT524319 JYP524318:JYP524319 KIL524318:KIL524319 KSH524318:KSH524319 LCD524318:LCD524319 LLZ524318:LLZ524319 LVV524318:LVV524319 MFR524318:MFR524319 MPN524318:MPN524319 MZJ524318:MZJ524319 NJF524318:NJF524319 NTB524318:NTB524319 OCX524318:OCX524319 OMT524318:OMT524319 OWP524318:OWP524319 PGL524318:PGL524319 PQH524318:PQH524319 QAD524318:QAD524319 QJZ524318:QJZ524319 QTV524318:QTV524319 RDR524318:RDR524319 RNN524318:RNN524319 RXJ524318:RXJ524319 SHF524318:SHF524319 SRB524318:SRB524319 TAX524318:TAX524319 TKT524318:TKT524319 TUP524318:TUP524319 UEL524318:UEL524319 UOH524318:UOH524319 UYD524318:UYD524319 VHZ524318:VHZ524319 VRV524318:VRV524319 WBR524318:WBR524319 WLN524318:WLN524319 WVJ524318:WVJ524319 A589854:A589855 IX589854:IX589855 ST589854:ST589855 ACP589854:ACP589855 AML589854:AML589855 AWH589854:AWH589855 BGD589854:BGD589855 BPZ589854:BPZ589855 BZV589854:BZV589855 CJR589854:CJR589855 CTN589854:CTN589855 DDJ589854:DDJ589855 DNF589854:DNF589855 DXB589854:DXB589855 EGX589854:EGX589855 EQT589854:EQT589855 FAP589854:FAP589855 FKL589854:FKL589855 FUH589854:FUH589855 GED589854:GED589855 GNZ589854:GNZ589855 GXV589854:GXV589855 HHR589854:HHR589855 HRN589854:HRN589855 IBJ589854:IBJ589855 ILF589854:ILF589855 IVB589854:IVB589855 JEX589854:JEX589855 JOT589854:JOT589855 JYP589854:JYP589855 KIL589854:KIL589855 KSH589854:KSH589855 LCD589854:LCD589855 LLZ589854:LLZ589855 LVV589854:LVV589855 MFR589854:MFR589855 MPN589854:MPN589855 MZJ589854:MZJ589855 NJF589854:NJF589855 NTB589854:NTB589855 OCX589854:OCX589855 OMT589854:OMT589855 OWP589854:OWP589855 PGL589854:PGL589855 PQH589854:PQH589855 QAD589854:QAD589855 QJZ589854:QJZ589855 QTV589854:QTV589855 RDR589854:RDR589855 RNN589854:RNN589855 RXJ589854:RXJ589855 SHF589854:SHF589855 SRB589854:SRB589855 TAX589854:TAX589855 TKT589854:TKT589855 TUP589854:TUP589855 UEL589854:UEL589855 UOH589854:UOH589855 UYD589854:UYD589855 VHZ589854:VHZ589855 VRV589854:VRV589855 WBR589854:WBR589855 WLN589854:WLN589855 WVJ589854:WVJ589855 A655390:A655391 IX655390:IX655391 ST655390:ST655391 ACP655390:ACP655391 AML655390:AML655391 AWH655390:AWH655391 BGD655390:BGD655391 BPZ655390:BPZ655391 BZV655390:BZV655391 CJR655390:CJR655391 CTN655390:CTN655391 DDJ655390:DDJ655391 DNF655390:DNF655391 DXB655390:DXB655391 EGX655390:EGX655391 EQT655390:EQT655391 FAP655390:FAP655391 FKL655390:FKL655391 FUH655390:FUH655391 GED655390:GED655391 GNZ655390:GNZ655391 GXV655390:GXV655391 HHR655390:HHR655391 HRN655390:HRN655391 IBJ655390:IBJ655391 ILF655390:ILF655391 IVB655390:IVB655391 JEX655390:JEX655391 JOT655390:JOT655391 JYP655390:JYP655391 KIL655390:KIL655391 KSH655390:KSH655391 LCD655390:LCD655391 LLZ655390:LLZ655391 LVV655390:LVV655391 MFR655390:MFR655391 MPN655390:MPN655391 MZJ655390:MZJ655391 NJF655390:NJF655391 NTB655390:NTB655391 OCX655390:OCX655391 OMT655390:OMT655391 OWP655390:OWP655391 PGL655390:PGL655391 PQH655390:PQH655391 QAD655390:QAD655391 QJZ655390:QJZ655391 QTV655390:QTV655391 RDR655390:RDR655391 RNN655390:RNN655391 RXJ655390:RXJ655391 SHF655390:SHF655391 SRB655390:SRB655391 TAX655390:TAX655391 TKT655390:TKT655391 TUP655390:TUP655391 UEL655390:UEL655391 UOH655390:UOH655391 UYD655390:UYD655391 VHZ655390:VHZ655391 VRV655390:VRV655391 WBR655390:WBR655391 WLN655390:WLN655391 WVJ655390:WVJ655391 A720926:A720927 IX720926:IX720927 ST720926:ST720927 ACP720926:ACP720927 AML720926:AML720927 AWH720926:AWH720927 BGD720926:BGD720927 BPZ720926:BPZ720927 BZV720926:BZV720927 CJR720926:CJR720927 CTN720926:CTN720927 DDJ720926:DDJ720927 DNF720926:DNF720927 DXB720926:DXB720927 EGX720926:EGX720927 EQT720926:EQT720927 FAP720926:FAP720927 FKL720926:FKL720927 FUH720926:FUH720927 GED720926:GED720927 GNZ720926:GNZ720927 GXV720926:GXV720927 HHR720926:HHR720927 HRN720926:HRN720927 IBJ720926:IBJ720927 ILF720926:ILF720927 IVB720926:IVB720927 JEX720926:JEX720927 JOT720926:JOT720927 JYP720926:JYP720927 KIL720926:KIL720927 KSH720926:KSH720927 LCD720926:LCD720927 LLZ720926:LLZ720927 LVV720926:LVV720927 MFR720926:MFR720927 MPN720926:MPN720927 MZJ720926:MZJ720927 NJF720926:NJF720927 NTB720926:NTB720927 OCX720926:OCX720927 OMT720926:OMT720927 OWP720926:OWP720927 PGL720926:PGL720927 PQH720926:PQH720927 QAD720926:QAD720927 QJZ720926:QJZ720927 QTV720926:QTV720927 RDR720926:RDR720927 RNN720926:RNN720927 RXJ720926:RXJ720927 SHF720926:SHF720927 SRB720926:SRB720927 TAX720926:TAX720927 TKT720926:TKT720927 TUP720926:TUP720927 UEL720926:UEL720927 UOH720926:UOH720927 UYD720926:UYD720927 VHZ720926:VHZ720927 VRV720926:VRV720927 WBR720926:WBR720927 WLN720926:WLN720927 WVJ720926:WVJ720927 A786462:A786463 IX786462:IX786463 ST786462:ST786463 ACP786462:ACP786463 AML786462:AML786463 AWH786462:AWH786463 BGD786462:BGD786463 BPZ786462:BPZ786463 BZV786462:BZV786463 CJR786462:CJR786463 CTN786462:CTN786463 DDJ786462:DDJ786463 DNF786462:DNF786463 DXB786462:DXB786463 EGX786462:EGX786463 EQT786462:EQT786463 FAP786462:FAP786463 FKL786462:FKL786463 FUH786462:FUH786463 GED786462:GED786463 GNZ786462:GNZ786463 GXV786462:GXV786463 HHR786462:HHR786463 HRN786462:HRN786463 IBJ786462:IBJ786463 ILF786462:ILF786463 IVB786462:IVB786463 JEX786462:JEX786463 JOT786462:JOT786463 JYP786462:JYP786463 KIL786462:KIL786463 KSH786462:KSH786463 LCD786462:LCD786463 LLZ786462:LLZ786463 LVV786462:LVV786463 MFR786462:MFR786463 MPN786462:MPN786463 MZJ786462:MZJ786463 NJF786462:NJF786463 NTB786462:NTB786463 OCX786462:OCX786463 OMT786462:OMT786463 OWP786462:OWP786463 PGL786462:PGL786463 PQH786462:PQH786463 QAD786462:QAD786463 QJZ786462:QJZ786463 QTV786462:QTV786463 RDR786462:RDR786463 RNN786462:RNN786463 RXJ786462:RXJ786463 SHF786462:SHF786463 SRB786462:SRB786463 TAX786462:TAX786463 TKT786462:TKT786463 TUP786462:TUP786463 UEL786462:UEL786463 UOH786462:UOH786463 UYD786462:UYD786463 VHZ786462:VHZ786463 VRV786462:VRV786463 WBR786462:WBR786463 WLN786462:WLN786463 WVJ786462:WVJ786463 A851998:A851999 IX851998:IX851999 ST851998:ST851999 ACP851998:ACP851999 AML851998:AML851999 AWH851998:AWH851999 BGD851998:BGD851999 BPZ851998:BPZ851999 BZV851998:BZV851999 CJR851998:CJR851999 CTN851998:CTN851999 DDJ851998:DDJ851999 DNF851998:DNF851999 DXB851998:DXB851999 EGX851998:EGX851999 EQT851998:EQT851999 FAP851998:FAP851999 FKL851998:FKL851999 FUH851998:FUH851999 GED851998:GED851999 GNZ851998:GNZ851999 GXV851998:GXV851999 HHR851998:HHR851999 HRN851998:HRN851999 IBJ851998:IBJ851999 ILF851998:ILF851999 IVB851998:IVB851999 JEX851998:JEX851999 JOT851998:JOT851999 JYP851998:JYP851999 KIL851998:KIL851999 KSH851998:KSH851999 LCD851998:LCD851999 LLZ851998:LLZ851999 LVV851998:LVV851999 MFR851998:MFR851999 MPN851998:MPN851999 MZJ851998:MZJ851999 NJF851998:NJF851999 NTB851998:NTB851999 OCX851998:OCX851999 OMT851998:OMT851999 OWP851998:OWP851999 PGL851998:PGL851999 PQH851998:PQH851999 QAD851998:QAD851999 QJZ851998:QJZ851999 QTV851998:QTV851999 RDR851998:RDR851999 RNN851998:RNN851999 RXJ851998:RXJ851999 SHF851998:SHF851999 SRB851998:SRB851999 TAX851998:TAX851999 TKT851998:TKT851999 TUP851998:TUP851999 UEL851998:UEL851999 UOH851998:UOH851999 UYD851998:UYD851999 VHZ851998:VHZ851999 VRV851998:VRV851999 WBR851998:WBR851999 WLN851998:WLN851999 WVJ851998:WVJ851999 A917534:A917535 IX917534:IX917535 ST917534:ST917535 ACP917534:ACP917535 AML917534:AML917535 AWH917534:AWH917535 BGD917534:BGD917535 BPZ917534:BPZ917535 BZV917534:BZV917535 CJR917534:CJR917535 CTN917534:CTN917535 DDJ917534:DDJ917535 DNF917534:DNF917535 DXB917534:DXB917535 EGX917534:EGX917535 EQT917534:EQT917535 FAP917534:FAP917535 FKL917534:FKL917535 FUH917534:FUH917535 GED917534:GED917535 GNZ917534:GNZ917535 GXV917534:GXV917535 HHR917534:HHR917535 HRN917534:HRN917535 IBJ917534:IBJ917535 ILF917534:ILF917535 IVB917534:IVB917535 JEX917534:JEX917535 JOT917534:JOT917535 JYP917534:JYP917535 KIL917534:KIL917535 KSH917534:KSH917535 LCD917534:LCD917535 LLZ917534:LLZ917535 LVV917534:LVV917535 MFR917534:MFR917535 MPN917534:MPN917535 MZJ917534:MZJ917535 NJF917534:NJF917535 NTB917534:NTB917535 OCX917534:OCX917535 OMT917534:OMT917535 OWP917534:OWP917535 PGL917534:PGL917535 PQH917534:PQH917535 QAD917534:QAD917535 QJZ917534:QJZ917535 QTV917534:QTV917535 RDR917534:RDR917535 RNN917534:RNN917535 RXJ917534:RXJ917535 SHF917534:SHF917535 SRB917534:SRB917535 TAX917534:TAX917535 TKT917534:TKT917535 TUP917534:TUP917535 UEL917534:UEL917535 UOH917534:UOH917535 UYD917534:UYD917535 VHZ917534:VHZ917535 VRV917534:VRV917535 WBR917534:WBR917535 WLN917534:WLN917535 WVJ917534:WVJ917535 A983070:A983071 IX983070:IX983071 ST983070:ST983071 ACP983070:ACP983071 AML983070:AML983071 AWH983070:AWH983071 BGD983070:BGD983071 BPZ983070:BPZ983071 BZV983070:BZV983071 CJR983070:CJR983071 CTN983070:CTN983071 DDJ983070:DDJ983071 DNF983070:DNF983071 DXB983070:DXB983071 EGX983070:EGX983071 EQT983070:EQT983071 FAP983070:FAP983071 FKL983070:FKL983071 FUH983070:FUH983071 GED983070:GED983071 GNZ983070:GNZ983071 GXV983070:GXV983071 HHR983070:HHR983071 HRN983070:HRN983071 IBJ983070:IBJ983071 ILF983070:ILF983071 IVB983070:IVB983071 JEX983070:JEX983071 JOT983070:JOT983071 JYP983070:JYP983071 KIL983070:KIL983071 KSH983070:KSH983071 LCD983070:LCD983071 LLZ983070:LLZ983071 LVV983070:LVV983071 MFR983070:MFR983071 MPN983070:MPN983071 MZJ983070:MZJ983071 NJF983070:NJF983071 NTB983070:NTB983071 OCX983070:OCX983071 OMT983070:OMT983071 OWP983070:OWP983071 PGL983070:PGL983071 PQH983070:PQH983071 QAD983070:QAD983071 QJZ983070:QJZ983071 QTV983070:QTV983071 RDR983070:RDR983071 RNN983070:RNN983071 RXJ983070:RXJ983071 SHF983070:SHF983071 SRB983070:SRB983071 TAX983070:TAX983071 TKT983070:TKT983071 TUP983070:TUP983071 UEL983070:UEL983071 UOH983070:UOH983071 UYD983070:UYD983071 VHZ983070:VHZ983071 VRV983070:VRV983071 WBR983070:WBR983071 WLN983070:WLN983071 WVJ983070:WVJ983071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A131111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A196647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A262183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A327719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A393255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A458791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A524327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A589863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A655399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A720935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A786471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A852007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A917543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A983079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 A65643:A65644 IX65643:IX65644 ST65643:ST65644 ACP65643:ACP65644 AML65643:AML65644 AWH65643:AWH65644 BGD65643:BGD65644 BPZ65643:BPZ65644 BZV65643:BZV65644 CJR65643:CJR65644 CTN65643:CTN65644 DDJ65643:DDJ65644 DNF65643:DNF65644 DXB65643:DXB65644 EGX65643:EGX65644 EQT65643:EQT65644 FAP65643:FAP65644 FKL65643:FKL65644 FUH65643:FUH65644 GED65643:GED65644 GNZ65643:GNZ65644 GXV65643:GXV65644 HHR65643:HHR65644 HRN65643:HRN65644 IBJ65643:IBJ65644 ILF65643:ILF65644 IVB65643:IVB65644 JEX65643:JEX65644 JOT65643:JOT65644 JYP65643:JYP65644 KIL65643:KIL65644 KSH65643:KSH65644 LCD65643:LCD65644 LLZ65643:LLZ65644 LVV65643:LVV65644 MFR65643:MFR65644 MPN65643:MPN65644 MZJ65643:MZJ65644 NJF65643:NJF65644 NTB65643:NTB65644 OCX65643:OCX65644 OMT65643:OMT65644 OWP65643:OWP65644 PGL65643:PGL65644 PQH65643:PQH65644 QAD65643:QAD65644 QJZ65643:QJZ65644 QTV65643:QTV65644 RDR65643:RDR65644 RNN65643:RNN65644 RXJ65643:RXJ65644 SHF65643:SHF65644 SRB65643:SRB65644 TAX65643:TAX65644 TKT65643:TKT65644 TUP65643:TUP65644 UEL65643:UEL65644 UOH65643:UOH65644 UYD65643:UYD65644 VHZ65643:VHZ65644 VRV65643:VRV65644 WBR65643:WBR65644 WLN65643:WLN65644 WVJ65643:WVJ65644 A131179:A131180 IX131179:IX131180 ST131179:ST131180 ACP131179:ACP131180 AML131179:AML131180 AWH131179:AWH131180 BGD131179:BGD131180 BPZ131179:BPZ131180 BZV131179:BZV131180 CJR131179:CJR131180 CTN131179:CTN131180 DDJ131179:DDJ131180 DNF131179:DNF131180 DXB131179:DXB131180 EGX131179:EGX131180 EQT131179:EQT131180 FAP131179:FAP131180 FKL131179:FKL131180 FUH131179:FUH131180 GED131179:GED131180 GNZ131179:GNZ131180 GXV131179:GXV131180 HHR131179:HHR131180 HRN131179:HRN131180 IBJ131179:IBJ131180 ILF131179:ILF131180 IVB131179:IVB131180 JEX131179:JEX131180 JOT131179:JOT131180 JYP131179:JYP131180 KIL131179:KIL131180 KSH131179:KSH131180 LCD131179:LCD131180 LLZ131179:LLZ131180 LVV131179:LVV131180 MFR131179:MFR131180 MPN131179:MPN131180 MZJ131179:MZJ131180 NJF131179:NJF131180 NTB131179:NTB131180 OCX131179:OCX131180 OMT131179:OMT131180 OWP131179:OWP131180 PGL131179:PGL131180 PQH131179:PQH131180 QAD131179:QAD131180 QJZ131179:QJZ131180 QTV131179:QTV131180 RDR131179:RDR131180 RNN131179:RNN131180 RXJ131179:RXJ131180 SHF131179:SHF131180 SRB131179:SRB131180 TAX131179:TAX131180 TKT131179:TKT131180 TUP131179:TUP131180 UEL131179:UEL131180 UOH131179:UOH131180 UYD131179:UYD131180 VHZ131179:VHZ131180 VRV131179:VRV131180 WBR131179:WBR131180 WLN131179:WLN131180 WVJ131179:WVJ131180 A196715:A196716 IX196715:IX196716 ST196715:ST196716 ACP196715:ACP196716 AML196715:AML196716 AWH196715:AWH196716 BGD196715:BGD196716 BPZ196715:BPZ196716 BZV196715:BZV196716 CJR196715:CJR196716 CTN196715:CTN196716 DDJ196715:DDJ196716 DNF196715:DNF196716 DXB196715:DXB196716 EGX196715:EGX196716 EQT196715:EQT196716 FAP196715:FAP196716 FKL196715:FKL196716 FUH196715:FUH196716 GED196715:GED196716 GNZ196715:GNZ196716 GXV196715:GXV196716 HHR196715:HHR196716 HRN196715:HRN196716 IBJ196715:IBJ196716 ILF196715:ILF196716 IVB196715:IVB196716 JEX196715:JEX196716 JOT196715:JOT196716 JYP196715:JYP196716 KIL196715:KIL196716 KSH196715:KSH196716 LCD196715:LCD196716 LLZ196715:LLZ196716 LVV196715:LVV196716 MFR196715:MFR196716 MPN196715:MPN196716 MZJ196715:MZJ196716 NJF196715:NJF196716 NTB196715:NTB196716 OCX196715:OCX196716 OMT196715:OMT196716 OWP196715:OWP196716 PGL196715:PGL196716 PQH196715:PQH196716 QAD196715:QAD196716 QJZ196715:QJZ196716 QTV196715:QTV196716 RDR196715:RDR196716 RNN196715:RNN196716 RXJ196715:RXJ196716 SHF196715:SHF196716 SRB196715:SRB196716 TAX196715:TAX196716 TKT196715:TKT196716 TUP196715:TUP196716 UEL196715:UEL196716 UOH196715:UOH196716 UYD196715:UYD196716 VHZ196715:VHZ196716 VRV196715:VRV196716 WBR196715:WBR196716 WLN196715:WLN196716 WVJ196715:WVJ196716 A262251:A262252 IX262251:IX262252 ST262251:ST262252 ACP262251:ACP262252 AML262251:AML262252 AWH262251:AWH262252 BGD262251:BGD262252 BPZ262251:BPZ262252 BZV262251:BZV262252 CJR262251:CJR262252 CTN262251:CTN262252 DDJ262251:DDJ262252 DNF262251:DNF262252 DXB262251:DXB262252 EGX262251:EGX262252 EQT262251:EQT262252 FAP262251:FAP262252 FKL262251:FKL262252 FUH262251:FUH262252 GED262251:GED262252 GNZ262251:GNZ262252 GXV262251:GXV262252 HHR262251:HHR262252 HRN262251:HRN262252 IBJ262251:IBJ262252 ILF262251:ILF262252 IVB262251:IVB262252 JEX262251:JEX262252 JOT262251:JOT262252 JYP262251:JYP262252 KIL262251:KIL262252 KSH262251:KSH262252 LCD262251:LCD262252 LLZ262251:LLZ262252 LVV262251:LVV262252 MFR262251:MFR262252 MPN262251:MPN262252 MZJ262251:MZJ262252 NJF262251:NJF262252 NTB262251:NTB262252 OCX262251:OCX262252 OMT262251:OMT262252 OWP262251:OWP262252 PGL262251:PGL262252 PQH262251:PQH262252 QAD262251:QAD262252 QJZ262251:QJZ262252 QTV262251:QTV262252 RDR262251:RDR262252 RNN262251:RNN262252 RXJ262251:RXJ262252 SHF262251:SHF262252 SRB262251:SRB262252 TAX262251:TAX262252 TKT262251:TKT262252 TUP262251:TUP262252 UEL262251:UEL262252 UOH262251:UOH262252 UYD262251:UYD262252 VHZ262251:VHZ262252 VRV262251:VRV262252 WBR262251:WBR262252 WLN262251:WLN262252 WVJ262251:WVJ262252 A327787:A327788 IX327787:IX327788 ST327787:ST327788 ACP327787:ACP327788 AML327787:AML327788 AWH327787:AWH327788 BGD327787:BGD327788 BPZ327787:BPZ327788 BZV327787:BZV327788 CJR327787:CJR327788 CTN327787:CTN327788 DDJ327787:DDJ327788 DNF327787:DNF327788 DXB327787:DXB327788 EGX327787:EGX327788 EQT327787:EQT327788 FAP327787:FAP327788 FKL327787:FKL327788 FUH327787:FUH327788 GED327787:GED327788 GNZ327787:GNZ327788 GXV327787:GXV327788 HHR327787:HHR327788 HRN327787:HRN327788 IBJ327787:IBJ327788 ILF327787:ILF327788 IVB327787:IVB327788 JEX327787:JEX327788 JOT327787:JOT327788 JYP327787:JYP327788 KIL327787:KIL327788 KSH327787:KSH327788 LCD327787:LCD327788 LLZ327787:LLZ327788 LVV327787:LVV327788 MFR327787:MFR327788 MPN327787:MPN327788 MZJ327787:MZJ327788 NJF327787:NJF327788 NTB327787:NTB327788 OCX327787:OCX327788 OMT327787:OMT327788 OWP327787:OWP327788 PGL327787:PGL327788 PQH327787:PQH327788 QAD327787:QAD327788 QJZ327787:QJZ327788 QTV327787:QTV327788 RDR327787:RDR327788 RNN327787:RNN327788 RXJ327787:RXJ327788 SHF327787:SHF327788 SRB327787:SRB327788 TAX327787:TAX327788 TKT327787:TKT327788 TUP327787:TUP327788 UEL327787:UEL327788 UOH327787:UOH327788 UYD327787:UYD327788 VHZ327787:VHZ327788 VRV327787:VRV327788 WBR327787:WBR327788 WLN327787:WLN327788 WVJ327787:WVJ327788 A393323:A393324 IX393323:IX393324 ST393323:ST393324 ACP393323:ACP393324 AML393323:AML393324 AWH393323:AWH393324 BGD393323:BGD393324 BPZ393323:BPZ393324 BZV393323:BZV393324 CJR393323:CJR393324 CTN393323:CTN393324 DDJ393323:DDJ393324 DNF393323:DNF393324 DXB393323:DXB393324 EGX393323:EGX393324 EQT393323:EQT393324 FAP393323:FAP393324 FKL393323:FKL393324 FUH393323:FUH393324 GED393323:GED393324 GNZ393323:GNZ393324 GXV393323:GXV393324 HHR393323:HHR393324 HRN393323:HRN393324 IBJ393323:IBJ393324 ILF393323:ILF393324 IVB393323:IVB393324 JEX393323:JEX393324 JOT393323:JOT393324 JYP393323:JYP393324 KIL393323:KIL393324 KSH393323:KSH393324 LCD393323:LCD393324 LLZ393323:LLZ393324 LVV393323:LVV393324 MFR393323:MFR393324 MPN393323:MPN393324 MZJ393323:MZJ393324 NJF393323:NJF393324 NTB393323:NTB393324 OCX393323:OCX393324 OMT393323:OMT393324 OWP393323:OWP393324 PGL393323:PGL393324 PQH393323:PQH393324 QAD393323:QAD393324 QJZ393323:QJZ393324 QTV393323:QTV393324 RDR393323:RDR393324 RNN393323:RNN393324 RXJ393323:RXJ393324 SHF393323:SHF393324 SRB393323:SRB393324 TAX393323:TAX393324 TKT393323:TKT393324 TUP393323:TUP393324 UEL393323:UEL393324 UOH393323:UOH393324 UYD393323:UYD393324 VHZ393323:VHZ393324 VRV393323:VRV393324 WBR393323:WBR393324 WLN393323:WLN393324 WVJ393323:WVJ393324 A458859:A458860 IX458859:IX458860 ST458859:ST458860 ACP458859:ACP458860 AML458859:AML458860 AWH458859:AWH458860 BGD458859:BGD458860 BPZ458859:BPZ458860 BZV458859:BZV458860 CJR458859:CJR458860 CTN458859:CTN458860 DDJ458859:DDJ458860 DNF458859:DNF458860 DXB458859:DXB458860 EGX458859:EGX458860 EQT458859:EQT458860 FAP458859:FAP458860 FKL458859:FKL458860 FUH458859:FUH458860 GED458859:GED458860 GNZ458859:GNZ458860 GXV458859:GXV458860 HHR458859:HHR458860 HRN458859:HRN458860 IBJ458859:IBJ458860 ILF458859:ILF458860 IVB458859:IVB458860 JEX458859:JEX458860 JOT458859:JOT458860 JYP458859:JYP458860 KIL458859:KIL458860 KSH458859:KSH458860 LCD458859:LCD458860 LLZ458859:LLZ458860 LVV458859:LVV458860 MFR458859:MFR458860 MPN458859:MPN458860 MZJ458859:MZJ458860 NJF458859:NJF458860 NTB458859:NTB458860 OCX458859:OCX458860 OMT458859:OMT458860 OWP458859:OWP458860 PGL458859:PGL458860 PQH458859:PQH458860 QAD458859:QAD458860 QJZ458859:QJZ458860 QTV458859:QTV458860 RDR458859:RDR458860 RNN458859:RNN458860 RXJ458859:RXJ458860 SHF458859:SHF458860 SRB458859:SRB458860 TAX458859:TAX458860 TKT458859:TKT458860 TUP458859:TUP458860 UEL458859:UEL458860 UOH458859:UOH458860 UYD458859:UYD458860 VHZ458859:VHZ458860 VRV458859:VRV458860 WBR458859:WBR458860 WLN458859:WLN458860 WVJ458859:WVJ458860 A524395:A524396 IX524395:IX524396 ST524395:ST524396 ACP524395:ACP524396 AML524395:AML524396 AWH524395:AWH524396 BGD524395:BGD524396 BPZ524395:BPZ524396 BZV524395:BZV524396 CJR524395:CJR524396 CTN524395:CTN524396 DDJ524395:DDJ524396 DNF524395:DNF524396 DXB524395:DXB524396 EGX524395:EGX524396 EQT524395:EQT524396 FAP524395:FAP524396 FKL524395:FKL524396 FUH524395:FUH524396 GED524395:GED524396 GNZ524395:GNZ524396 GXV524395:GXV524396 HHR524395:HHR524396 HRN524395:HRN524396 IBJ524395:IBJ524396 ILF524395:ILF524396 IVB524395:IVB524396 JEX524395:JEX524396 JOT524395:JOT524396 JYP524395:JYP524396 KIL524395:KIL524396 KSH524395:KSH524396 LCD524395:LCD524396 LLZ524395:LLZ524396 LVV524395:LVV524396 MFR524395:MFR524396 MPN524395:MPN524396 MZJ524395:MZJ524396 NJF524395:NJF524396 NTB524395:NTB524396 OCX524395:OCX524396 OMT524395:OMT524396 OWP524395:OWP524396 PGL524395:PGL524396 PQH524395:PQH524396 QAD524395:QAD524396 QJZ524395:QJZ524396 QTV524395:QTV524396 RDR524395:RDR524396 RNN524395:RNN524396 RXJ524395:RXJ524396 SHF524395:SHF524396 SRB524395:SRB524396 TAX524395:TAX524396 TKT524395:TKT524396 TUP524395:TUP524396 UEL524395:UEL524396 UOH524395:UOH524396 UYD524395:UYD524396 VHZ524395:VHZ524396 VRV524395:VRV524396 WBR524395:WBR524396 WLN524395:WLN524396 WVJ524395:WVJ524396 A589931:A589932 IX589931:IX589932 ST589931:ST589932 ACP589931:ACP589932 AML589931:AML589932 AWH589931:AWH589932 BGD589931:BGD589932 BPZ589931:BPZ589932 BZV589931:BZV589932 CJR589931:CJR589932 CTN589931:CTN589932 DDJ589931:DDJ589932 DNF589931:DNF589932 DXB589931:DXB589932 EGX589931:EGX589932 EQT589931:EQT589932 FAP589931:FAP589932 FKL589931:FKL589932 FUH589931:FUH589932 GED589931:GED589932 GNZ589931:GNZ589932 GXV589931:GXV589932 HHR589931:HHR589932 HRN589931:HRN589932 IBJ589931:IBJ589932 ILF589931:ILF589932 IVB589931:IVB589932 JEX589931:JEX589932 JOT589931:JOT589932 JYP589931:JYP589932 KIL589931:KIL589932 KSH589931:KSH589932 LCD589931:LCD589932 LLZ589931:LLZ589932 LVV589931:LVV589932 MFR589931:MFR589932 MPN589931:MPN589932 MZJ589931:MZJ589932 NJF589931:NJF589932 NTB589931:NTB589932 OCX589931:OCX589932 OMT589931:OMT589932 OWP589931:OWP589932 PGL589931:PGL589932 PQH589931:PQH589932 QAD589931:QAD589932 QJZ589931:QJZ589932 QTV589931:QTV589932 RDR589931:RDR589932 RNN589931:RNN589932 RXJ589931:RXJ589932 SHF589931:SHF589932 SRB589931:SRB589932 TAX589931:TAX589932 TKT589931:TKT589932 TUP589931:TUP589932 UEL589931:UEL589932 UOH589931:UOH589932 UYD589931:UYD589932 VHZ589931:VHZ589932 VRV589931:VRV589932 WBR589931:WBR589932 WLN589931:WLN589932 WVJ589931:WVJ589932 A655467:A655468 IX655467:IX655468 ST655467:ST655468 ACP655467:ACP655468 AML655467:AML655468 AWH655467:AWH655468 BGD655467:BGD655468 BPZ655467:BPZ655468 BZV655467:BZV655468 CJR655467:CJR655468 CTN655467:CTN655468 DDJ655467:DDJ655468 DNF655467:DNF655468 DXB655467:DXB655468 EGX655467:EGX655468 EQT655467:EQT655468 FAP655467:FAP655468 FKL655467:FKL655468 FUH655467:FUH655468 GED655467:GED655468 GNZ655467:GNZ655468 GXV655467:GXV655468 HHR655467:HHR655468 HRN655467:HRN655468 IBJ655467:IBJ655468 ILF655467:ILF655468 IVB655467:IVB655468 JEX655467:JEX655468 JOT655467:JOT655468 JYP655467:JYP655468 KIL655467:KIL655468 KSH655467:KSH655468 LCD655467:LCD655468 LLZ655467:LLZ655468 LVV655467:LVV655468 MFR655467:MFR655468 MPN655467:MPN655468 MZJ655467:MZJ655468 NJF655467:NJF655468 NTB655467:NTB655468 OCX655467:OCX655468 OMT655467:OMT655468 OWP655467:OWP655468 PGL655467:PGL655468 PQH655467:PQH655468 QAD655467:QAD655468 QJZ655467:QJZ655468 QTV655467:QTV655468 RDR655467:RDR655468 RNN655467:RNN655468 RXJ655467:RXJ655468 SHF655467:SHF655468 SRB655467:SRB655468 TAX655467:TAX655468 TKT655467:TKT655468 TUP655467:TUP655468 UEL655467:UEL655468 UOH655467:UOH655468 UYD655467:UYD655468 VHZ655467:VHZ655468 VRV655467:VRV655468 WBR655467:WBR655468 WLN655467:WLN655468 WVJ655467:WVJ655468 A721003:A721004 IX721003:IX721004 ST721003:ST721004 ACP721003:ACP721004 AML721003:AML721004 AWH721003:AWH721004 BGD721003:BGD721004 BPZ721003:BPZ721004 BZV721003:BZV721004 CJR721003:CJR721004 CTN721003:CTN721004 DDJ721003:DDJ721004 DNF721003:DNF721004 DXB721003:DXB721004 EGX721003:EGX721004 EQT721003:EQT721004 FAP721003:FAP721004 FKL721003:FKL721004 FUH721003:FUH721004 GED721003:GED721004 GNZ721003:GNZ721004 GXV721003:GXV721004 HHR721003:HHR721004 HRN721003:HRN721004 IBJ721003:IBJ721004 ILF721003:ILF721004 IVB721003:IVB721004 JEX721003:JEX721004 JOT721003:JOT721004 JYP721003:JYP721004 KIL721003:KIL721004 KSH721003:KSH721004 LCD721003:LCD721004 LLZ721003:LLZ721004 LVV721003:LVV721004 MFR721003:MFR721004 MPN721003:MPN721004 MZJ721003:MZJ721004 NJF721003:NJF721004 NTB721003:NTB721004 OCX721003:OCX721004 OMT721003:OMT721004 OWP721003:OWP721004 PGL721003:PGL721004 PQH721003:PQH721004 QAD721003:QAD721004 QJZ721003:QJZ721004 QTV721003:QTV721004 RDR721003:RDR721004 RNN721003:RNN721004 RXJ721003:RXJ721004 SHF721003:SHF721004 SRB721003:SRB721004 TAX721003:TAX721004 TKT721003:TKT721004 TUP721003:TUP721004 UEL721003:UEL721004 UOH721003:UOH721004 UYD721003:UYD721004 VHZ721003:VHZ721004 VRV721003:VRV721004 WBR721003:WBR721004 WLN721003:WLN721004 WVJ721003:WVJ721004 A786539:A786540 IX786539:IX786540 ST786539:ST786540 ACP786539:ACP786540 AML786539:AML786540 AWH786539:AWH786540 BGD786539:BGD786540 BPZ786539:BPZ786540 BZV786539:BZV786540 CJR786539:CJR786540 CTN786539:CTN786540 DDJ786539:DDJ786540 DNF786539:DNF786540 DXB786539:DXB786540 EGX786539:EGX786540 EQT786539:EQT786540 FAP786539:FAP786540 FKL786539:FKL786540 FUH786539:FUH786540 GED786539:GED786540 GNZ786539:GNZ786540 GXV786539:GXV786540 HHR786539:HHR786540 HRN786539:HRN786540 IBJ786539:IBJ786540 ILF786539:ILF786540 IVB786539:IVB786540 JEX786539:JEX786540 JOT786539:JOT786540 JYP786539:JYP786540 KIL786539:KIL786540 KSH786539:KSH786540 LCD786539:LCD786540 LLZ786539:LLZ786540 LVV786539:LVV786540 MFR786539:MFR786540 MPN786539:MPN786540 MZJ786539:MZJ786540 NJF786539:NJF786540 NTB786539:NTB786540 OCX786539:OCX786540 OMT786539:OMT786540 OWP786539:OWP786540 PGL786539:PGL786540 PQH786539:PQH786540 QAD786539:QAD786540 QJZ786539:QJZ786540 QTV786539:QTV786540 RDR786539:RDR786540 RNN786539:RNN786540 RXJ786539:RXJ786540 SHF786539:SHF786540 SRB786539:SRB786540 TAX786539:TAX786540 TKT786539:TKT786540 TUP786539:TUP786540 UEL786539:UEL786540 UOH786539:UOH786540 UYD786539:UYD786540 VHZ786539:VHZ786540 VRV786539:VRV786540 WBR786539:WBR786540 WLN786539:WLN786540 WVJ786539:WVJ786540 A852075:A852076 IX852075:IX852076 ST852075:ST852076 ACP852075:ACP852076 AML852075:AML852076 AWH852075:AWH852076 BGD852075:BGD852076 BPZ852075:BPZ852076 BZV852075:BZV852076 CJR852075:CJR852076 CTN852075:CTN852076 DDJ852075:DDJ852076 DNF852075:DNF852076 DXB852075:DXB852076 EGX852075:EGX852076 EQT852075:EQT852076 FAP852075:FAP852076 FKL852075:FKL852076 FUH852075:FUH852076 GED852075:GED852076 GNZ852075:GNZ852076 GXV852075:GXV852076 HHR852075:HHR852076 HRN852075:HRN852076 IBJ852075:IBJ852076 ILF852075:ILF852076 IVB852075:IVB852076 JEX852075:JEX852076 JOT852075:JOT852076 JYP852075:JYP852076 KIL852075:KIL852076 KSH852075:KSH852076 LCD852075:LCD852076 LLZ852075:LLZ852076 LVV852075:LVV852076 MFR852075:MFR852076 MPN852075:MPN852076 MZJ852075:MZJ852076 NJF852075:NJF852076 NTB852075:NTB852076 OCX852075:OCX852076 OMT852075:OMT852076 OWP852075:OWP852076 PGL852075:PGL852076 PQH852075:PQH852076 QAD852075:QAD852076 QJZ852075:QJZ852076 QTV852075:QTV852076 RDR852075:RDR852076 RNN852075:RNN852076 RXJ852075:RXJ852076 SHF852075:SHF852076 SRB852075:SRB852076 TAX852075:TAX852076 TKT852075:TKT852076 TUP852075:TUP852076 UEL852075:UEL852076 UOH852075:UOH852076 UYD852075:UYD852076 VHZ852075:VHZ852076 VRV852075:VRV852076 WBR852075:WBR852076 WLN852075:WLN852076 WVJ852075:WVJ852076 A917611:A917612 IX917611:IX917612 ST917611:ST917612 ACP917611:ACP917612 AML917611:AML917612 AWH917611:AWH917612 BGD917611:BGD917612 BPZ917611:BPZ917612 BZV917611:BZV917612 CJR917611:CJR917612 CTN917611:CTN917612 DDJ917611:DDJ917612 DNF917611:DNF917612 DXB917611:DXB917612 EGX917611:EGX917612 EQT917611:EQT917612 FAP917611:FAP917612 FKL917611:FKL917612 FUH917611:FUH917612 GED917611:GED917612 GNZ917611:GNZ917612 GXV917611:GXV917612 HHR917611:HHR917612 HRN917611:HRN917612 IBJ917611:IBJ917612 ILF917611:ILF917612 IVB917611:IVB917612 JEX917611:JEX917612 JOT917611:JOT917612 JYP917611:JYP917612 KIL917611:KIL917612 KSH917611:KSH917612 LCD917611:LCD917612 LLZ917611:LLZ917612 LVV917611:LVV917612 MFR917611:MFR917612 MPN917611:MPN917612 MZJ917611:MZJ917612 NJF917611:NJF917612 NTB917611:NTB917612 OCX917611:OCX917612 OMT917611:OMT917612 OWP917611:OWP917612 PGL917611:PGL917612 PQH917611:PQH917612 QAD917611:QAD917612 QJZ917611:QJZ917612 QTV917611:QTV917612 RDR917611:RDR917612 RNN917611:RNN917612 RXJ917611:RXJ917612 SHF917611:SHF917612 SRB917611:SRB917612 TAX917611:TAX917612 TKT917611:TKT917612 TUP917611:TUP917612 UEL917611:UEL917612 UOH917611:UOH917612 UYD917611:UYD917612 VHZ917611:VHZ917612 VRV917611:VRV917612 WBR917611:WBR917612 WLN917611:WLN917612 WVJ917611:WVJ917612 A983147:A983148 IX983147:IX983148 ST983147:ST983148 ACP983147:ACP983148 AML983147:AML983148 AWH983147:AWH983148 BGD983147:BGD983148 BPZ983147:BPZ983148 BZV983147:BZV983148 CJR983147:CJR983148 CTN983147:CTN983148 DDJ983147:DDJ983148 DNF983147:DNF983148 DXB983147:DXB983148 EGX983147:EGX983148 EQT983147:EQT983148 FAP983147:FAP983148 FKL983147:FKL983148 FUH983147:FUH983148 GED983147:GED983148 GNZ983147:GNZ983148 GXV983147:GXV983148 HHR983147:HHR983148 HRN983147:HRN983148 IBJ983147:IBJ983148 ILF983147:ILF983148 IVB983147:IVB983148 JEX983147:JEX983148 JOT983147:JOT983148 JYP983147:JYP983148 KIL983147:KIL983148 KSH983147:KSH983148 LCD983147:LCD983148 LLZ983147:LLZ983148 LVV983147:LVV983148 MFR983147:MFR983148 MPN983147:MPN983148 MZJ983147:MZJ983148 NJF983147:NJF983148 NTB983147:NTB983148 OCX983147:OCX983148 OMT983147:OMT983148 OWP983147:OWP983148 PGL983147:PGL983148 PQH983147:PQH983148 QAD983147:QAD983148 QJZ983147:QJZ983148 QTV983147:QTV983148 RDR983147:RDR983148 RNN983147:RNN983148 RXJ983147:RXJ983148 SHF983147:SHF983148 SRB983147:SRB983148 TAX983147:TAX983148 TKT983147:TKT983148 TUP983147:TUP983148 UEL983147:UEL983148 UOH983147:UOH983148 UYD983147:UYD983148 VHZ983147:VHZ983148 VRV983147:VRV983148 WBR983147:WBR983148 WLN983147:WLN983148 WVJ983147:WVJ983148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A65636 IX65636 ST65636 ACP65636 AML65636 AWH65636 BGD65636 BPZ65636 BZV65636 CJR65636 CTN65636 DDJ65636 DNF65636 DXB65636 EGX65636 EQT65636 FAP65636 FKL65636 FUH65636 GED65636 GNZ65636 GXV65636 HHR65636 HRN65636 IBJ65636 ILF65636 IVB65636 JEX65636 JOT65636 JYP65636 KIL65636 KSH65636 LCD65636 LLZ65636 LVV65636 MFR65636 MPN65636 MZJ65636 NJF65636 NTB65636 OCX65636 OMT65636 OWP65636 PGL65636 PQH65636 QAD65636 QJZ65636 QTV65636 RDR65636 RNN65636 RXJ65636 SHF65636 SRB65636 TAX65636 TKT65636 TUP65636 UEL65636 UOH65636 UYD65636 VHZ65636 VRV65636 WBR65636 WLN65636 WVJ65636 A131172 IX131172 ST131172 ACP131172 AML131172 AWH131172 BGD131172 BPZ131172 BZV131172 CJR131172 CTN131172 DDJ131172 DNF131172 DXB131172 EGX131172 EQT131172 FAP131172 FKL131172 FUH131172 GED131172 GNZ131172 GXV131172 HHR131172 HRN131172 IBJ131172 ILF131172 IVB131172 JEX131172 JOT131172 JYP131172 KIL131172 KSH131172 LCD131172 LLZ131172 LVV131172 MFR131172 MPN131172 MZJ131172 NJF131172 NTB131172 OCX131172 OMT131172 OWP131172 PGL131172 PQH131172 QAD131172 QJZ131172 QTV131172 RDR131172 RNN131172 RXJ131172 SHF131172 SRB131172 TAX131172 TKT131172 TUP131172 UEL131172 UOH131172 UYD131172 VHZ131172 VRV131172 WBR131172 WLN131172 WVJ131172 A196708 IX196708 ST196708 ACP196708 AML196708 AWH196708 BGD196708 BPZ196708 BZV196708 CJR196708 CTN196708 DDJ196708 DNF196708 DXB196708 EGX196708 EQT196708 FAP196708 FKL196708 FUH196708 GED196708 GNZ196708 GXV196708 HHR196708 HRN196708 IBJ196708 ILF196708 IVB196708 JEX196708 JOT196708 JYP196708 KIL196708 KSH196708 LCD196708 LLZ196708 LVV196708 MFR196708 MPN196708 MZJ196708 NJF196708 NTB196708 OCX196708 OMT196708 OWP196708 PGL196708 PQH196708 QAD196708 QJZ196708 QTV196708 RDR196708 RNN196708 RXJ196708 SHF196708 SRB196708 TAX196708 TKT196708 TUP196708 UEL196708 UOH196708 UYD196708 VHZ196708 VRV196708 WBR196708 WLN196708 WVJ196708 A262244 IX262244 ST262244 ACP262244 AML262244 AWH262244 BGD262244 BPZ262244 BZV262244 CJR262244 CTN262244 DDJ262244 DNF262244 DXB262244 EGX262244 EQT262244 FAP262244 FKL262244 FUH262244 GED262244 GNZ262244 GXV262244 HHR262244 HRN262244 IBJ262244 ILF262244 IVB262244 JEX262244 JOT262244 JYP262244 KIL262244 KSH262244 LCD262244 LLZ262244 LVV262244 MFR262244 MPN262244 MZJ262244 NJF262244 NTB262244 OCX262244 OMT262244 OWP262244 PGL262244 PQH262244 QAD262244 QJZ262244 QTV262244 RDR262244 RNN262244 RXJ262244 SHF262244 SRB262244 TAX262244 TKT262244 TUP262244 UEL262244 UOH262244 UYD262244 VHZ262244 VRV262244 WBR262244 WLN262244 WVJ262244 A327780 IX327780 ST327780 ACP327780 AML327780 AWH327780 BGD327780 BPZ327780 BZV327780 CJR327780 CTN327780 DDJ327780 DNF327780 DXB327780 EGX327780 EQT327780 FAP327780 FKL327780 FUH327780 GED327780 GNZ327780 GXV327780 HHR327780 HRN327780 IBJ327780 ILF327780 IVB327780 JEX327780 JOT327780 JYP327780 KIL327780 KSH327780 LCD327780 LLZ327780 LVV327780 MFR327780 MPN327780 MZJ327780 NJF327780 NTB327780 OCX327780 OMT327780 OWP327780 PGL327780 PQH327780 QAD327780 QJZ327780 QTV327780 RDR327780 RNN327780 RXJ327780 SHF327780 SRB327780 TAX327780 TKT327780 TUP327780 UEL327780 UOH327780 UYD327780 VHZ327780 VRV327780 WBR327780 WLN327780 WVJ327780 A393316 IX393316 ST393316 ACP393316 AML393316 AWH393316 BGD393316 BPZ393316 BZV393316 CJR393316 CTN393316 DDJ393316 DNF393316 DXB393316 EGX393316 EQT393316 FAP393316 FKL393316 FUH393316 GED393316 GNZ393316 GXV393316 HHR393316 HRN393316 IBJ393316 ILF393316 IVB393316 JEX393316 JOT393316 JYP393316 KIL393316 KSH393316 LCD393316 LLZ393316 LVV393316 MFR393316 MPN393316 MZJ393316 NJF393316 NTB393316 OCX393316 OMT393316 OWP393316 PGL393316 PQH393316 QAD393316 QJZ393316 QTV393316 RDR393316 RNN393316 RXJ393316 SHF393316 SRB393316 TAX393316 TKT393316 TUP393316 UEL393316 UOH393316 UYD393316 VHZ393316 VRV393316 WBR393316 WLN393316 WVJ393316 A458852 IX458852 ST458852 ACP458852 AML458852 AWH458852 BGD458852 BPZ458852 BZV458852 CJR458852 CTN458852 DDJ458852 DNF458852 DXB458852 EGX458852 EQT458852 FAP458852 FKL458852 FUH458852 GED458852 GNZ458852 GXV458852 HHR458852 HRN458852 IBJ458852 ILF458852 IVB458852 JEX458852 JOT458852 JYP458852 KIL458852 KSH458852 LCD458852 LLZ458852 LVV458852 MFR458852 MPN458852 MZJ458852 NJF458852 NTB458852 OCX458852 OMT458852 OWP458852 PGL458852 PQH458852 QAD458852 QJZ458852 QTV458852 RDR458852 RNN458852 RXJ458852 SHF458852 SRB458852 TAX458852 TKT458852 TUP458852 UEL458852 UOH458852 UYD458852 VHZ458852 VRV458852 WBR458852 WLN458852 WVJ458852 A524388 IX524388 ST524388 ACP524388 AML524388 AWH524388 BGD524388 BPZ524388 BZV524388 CJR524388 CTN524388 DDJ524388 DNF524388 DXB524388 EGX524388 EQT524388 FAP524388 FKL524388 FUH524388 GED524388 GNZ524388 GXV524388 HHR524388 HRN524388 IBJ524388 ILF524388 IVB524388 JEX524388 JOT524388 JYP524388 KIL524388 KSH524388 LCD524388 LLZ524388 LVV524388 MFR524388 MPN524388 MZJ524388 NJF524388 NTB524388 OCX524388 OMT524388 OWP524388 PGL524388 PQH524388 QAD524388 QJZ524388 QTV524388 RDR524388 RNN524388 RXJ524388 SHF524388 SRB524388 TAX524388 TKT524388 TUP524388 UEL524388 UOH524388 UYD524388 VHZ524388 VRV524388 WBR524388 WLN524388 WVJ524388 A589924 IX589924 ST589924 ACP589924 AML589924 AWH589924 BGD589924 BPZ589924 BZV589924 CJR589924 CTN589924 DDJ589924 DNF589924 DXB589924 EGX589924 EQT589924 FAP589924 FKL589924 FUH589924 GED589924 GNZ589924 GXV589924 HHR589924 HRN589924 IBJ589924 ILF589924 IVB589924 JEX589924 JOT589924 JYP589924 KIL589924 KSH589924 LCD589924 LLZ589924 LVV589924 MFR589924 MPN589924 MZJ589924 NJF589924 NTB589924 OCX589924 OMT589924 OWP589924 PGL589924 PQH589924 QAD589924 QJZ589924 QTV589924 RDR589924 RNN589924 RXJ589924 SHF589924 SRB589924 TAX589924 TKT589924 TUP589924 UEL589924 UOH589924 UYD589924 VHZ589924 VRV589924 WBR589924 WLN589924 WVJ589924 A655460 IX655460 ST655460 ACP655460 AML655460 AWH655460 BGD655460 BPZ655460 BZV655460 CJR655460 CTN655460 DDJ655460 DNF655460 DXB655460 EGX655460 EQT655460 FAP655460 FKL655460 FUH655460 GED655460 GNZ655460 GXV655460 HHR655460 HRN655460 IBJ655460 ILF655460 IVB655460 JEX655460 JOT655460 JYP655460 KIL655460 KSH655460 LCD655460 LLZ655460 LVV655460 MFR655460 MPN655460 MZJ655460 NJF655460 NTB655460 OCX655460 OMT655460 OWP655460 PGL655460 PQH655460 QAD655460 QJZ655460 QTV655460 RDR655460 RNN655460 RXJ655460 SHF655460 SRB655460 TAX655460 TKT655460 TUP655460 UEL655460 UOH655460 UYD655460 VHZ655460 VRV655460 WBR655460 WLN655460 WVJ655460 A720996 IX720996 ST720996 ACP720996 AML720996 AWH720996 BGD720996 BPZ720996 BZV720996 CJR720996 CTN720996 DDJ720996 DNF720996 DXB720996 EGX720996 EQT720996 FAP720996 FKL720996 FUH720996 GED720996 GNZ720996 GXV720996 HHR720996 HRN720996 IBJ720996 ILF720996 IVB720996 JEX720996 JOT720996 JYP720996 KIL720996 KSH720996 LCD720996 LLZ720996 LVV720996 MFR720996 MPN720996 MZJ720996 NJF720996 NTB720996 OCX720996 OMT720996 OWP720996 PGL720996 PQH720996 QAD720996 QJZ720996 QTV720996 RDR720996 RNN720996 RXJ720996 SHF720996 SRB720996 TAX720996 TKT720996 TUP720996 UEL720996 UOH720996 UYD720996 VHZ720996 VRV720996 WBR720996 WLN720996 WVJ720996 A786532 IX786532 ST786532 ACP786532 AML786532 AWH786532 BGD786532 BPZ786532 BZV786532 CJR786532 CTN786532 DDJ786532 DNF786532 DXB786532 EGX786532 EQT786532 FAP786532 FKL786532 FUH786532 GED786532 GNZ786532 GXV786532 HHR786532 HRN786532 IBJ786532 ILF786532 IVB786532 JEX786532 JOT786532 JYP786532 KIL786532 KSH786532 LCD786532 LLZ786532 LVV786532 MFR786532 MPN786532 MZJ786532 NJF786532 NTB786532 OCX786532 OMT786532 OWP786532 PGL786532 PQH786532 QAD786532 QJZ786532 QTV786532 RDR786532 RNN786532 RXJ786532 SHF786532 SRB786532 TAX786532 TKT786532 TUP786532 UEL786532 UOH786532 UYD786532 VHZ786532 VRV786532 WBR786532 WLN786532 WVJ786532 A852068 IX852068 ST852068 ACP852068 AML852068 AWH852068 BGD852068 BPZ852068 BZV852068 CJR852068 CTN852068 DDJ852068 DNF852068 DXB852068 EGX852068 EQT852068 FAP852068 FKL852068 FUH852068 GED852068 GNZ852068 GXV852068 HHR852068 HRN852068 IBJ852068 ILF852068 IVB852068 JEX852068 JOT852068 JYP852068 KIL852068 KSH852068 LCD852068 LLZ852068 LVV852068 MFR852068 MPN852068 MZJ852068 NJF852068 NTB852068 OCX852068 OMT852068 OWP852068 PGL852068 PQH852068 QAD852068 QJZ852068 QTV852068 RDR852068 RNN852068 RXJ852068 SHF852068 SRB852068 TAX852068 TKT852068 TUP852068 UEL852068 UOH852068 UYD852068 VHZ852068 VRV852068 WBR852068 WLN852068 WVJ852068 A917604 IX917604 ST917604 ACP917604 AML917604 AWH917604 BGD917604 BPZ917604 BZV917604 CJR917604 CTN917604 DDJ917604 DNF917604 DXB917604 EGX917604 EQT917604 FAP917604 FKL917604 FUH917604 GED917604 GNZ917604 GXV917604 HHR917604 HRN917604 IBJ917604 ILF917604 IVB917604 JEX917604 JOT917604 JYP917604 KIL917604 KSH917604 LCD917604 LLZ917604 LVV917604 MFR917604 MPN917604 MZJ917604 NJF917604 NTB917604 OCX917604 OMT917604 OWP917604 PGL917604 PQH917604 QAD917604 QJZ917604 QTV917604 RDR917604 RNN917604 RXJ917604 SHF917604 SRB917604 TAX917604 TKT917604 TUP917604 UEL917604 UOH917604 UYD917604 VHZ917604 VRV917604 WBR917604 WLN917604 WVJ917604 A983140 IX983140 ST983140 ACP983140 AML983140 AWH983140 BGD983140 BPZ983140 BZV983140 CJR983140 CTN983140 DDJ983140 DNF983140 DXB983140 EGX983140 EQT983140 FAP983140 FKL983140 FUH983140 GED983140 GNZ983140 GXV983140 HHR983140 HRN983140 IBJ983140 ILF983140 IVB983140 JEX983140 JOT983140 JYP983140 KIL983140 KSH983140 LCD983140 LLZ983140 LVV983140 MFR983140 MPN983140 MZJ983140 NJF983140 NTB983140 OCX983140 OMT983140 OWP983140 PGL983140 PQH983140 QAD983140 QJZ983140 QTV983140 RDR983140 RNN983140 RXJ983140 SHF983140 SRB983140 TAX983140 TKT983140 TUP983140 UEL983140 UOH983140 UYD983140 VHZ983140 VRV983140 WBR983140 WLN983140 WVJ983140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A131109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A196645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A262181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A327717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A393253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A458789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A524325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A589861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A655397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A720933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A786469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A852005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A917541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A983077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A65640 IX65640 ST65640 ACP65640 AML65640 AWH65640 BGD65640 BPZ65640 BZV65640 CJR65640 CTN65640 DDJ65640 DNF65640 DXB65640 EGX65640 EQT65640 FAP65640 FKL65640 FUH65640 GED65640 GNZ65640 GXV65640 HHR65640 HRN65640 IBJ65640 ILF65640 IVB65640 JEX65640 JOT65640 JYP65640 KIL65640 KSH65640 LCD65640 LLZ65640 LVV65640 MFR65640 MPN65640 MZJ65640 NJF65640 NTB65640 OCX65640 OMT65640 OWP65640 PGL65640 PQH65640 QAD65640 QJZ65640 QTV65640 RDR65640 RNN65640 RXJ65640 SHF65640 SRB65640 TAX65640 TKT65640 TUP65640 UEL65640 UOH65640 UYD65640 VHZ65640 VRV65640 WBR65640 WLN65640 WVJ65640 A131176 IX131176 ST131176 ACP131176 AML131176 AWH131176 BGD131176 BPZ131176 BZV131176 CJR131176 CTN131176 DDJ131176 DNF131176 DXB131176 EGX131176 EQT131176 FAP131176 FKL131176 FUH131176 GED131176 GNZ131176 GXV131176 HHR131176 HRN131176 IBJ131176 ILF131176 IVB131176 JEX131176 JOT131176 JYP131176 KIL131176 KSH131176 LCD131176 LLZ131176 LVV131176 MFR131176 MPN131176 MZJ131176 NJF131176 NTB131176 OCX131176 OMT131176 OWP131176 PGL131176 PQH131176 QAD131176 QJZ131176 QTV131176 RDR131176 RNN131176 RXJ131176 SHF131176 SRB131176 TAX131176 TKT131176 TUP131176 UEL131176 UOH131176 UYD131176 VHZ131176 VRV131176 WBR131176 WLN131176 WVJ131176 A196712 IX196712 ST196712 ACP196712 AML196712 AWH196712 BGD196712 BPZ196712 BZV196712 CJR196712 CTN196712 DDJ196712 DNF196712 DXB196712 EGX196712 EQT196712 FAP196712 FKL196712 FUH196712 GED196712 GNZ196712 GXV196712 HHR196712 HRN196712 IBJ196712 ILF196712 IVB196712 JEX196712 JOT196712 JYP196712 KIL196712 KSH196712 LCD196712 LLZ196712 LVV196712 MFR196712 MPN196712 MZJ196712 NJF196712 NTB196712 OCX196712 OMT196712 OWP196712 PGL196712 PQH196712 QAD196712 QJZ196712 QTV196712 RDR196712 RNN196712 RXJ196712 SHF196712 SRB196712 TAX196712 TKT196712 TUP196712 UEL196712 UOH196712 UYD196712 VHZ196712 VRV196712 WBR196712 WLN196712 WVJ196712 A262248 IX262248 ST262248 ACP262248 AML262248 AWH262248 BGD262248 BPZ262248 BZV262248 CJR262248 CTN262248 DDJ262248 DNF262248 DXB262248 EGX262248 EQT262248 FAP262248 FKL262248 FUH262248 GED262248 GNZ262248 GXV262248 HHR262248 HRN262248 IBJ262248 ILF262248 IVB262248 JEX262248 JOT262248 JYP262248 KIL262248 KSH262248 LCD262248 LLZ262248 LVV262248 MFR262248 MPN262248 MZJ262248 NJF262248 NTB262248 OCX262248 OMT262248 OWP262248 PGL262248 PQH262248 QAD262248 QJZ262248 QTV262248 RDR262248 RNN262248 RXJ262248 SHF262248 SRB262248 TAX262248 TKT262248 TUP262248 UEL262248 UOH262248 UYD262248 VHZ262248 VRV262248 WBR262248 WLN262248 WVJ262248 A327784 IX327784 ST327784 ACP327784 AML327784 AWH327784 BGD327784 BPZ327784 BZV327784 CJR327784 CTN327784 DDJ327784 DNF327784 DXB327784 EGX327784 EQT327784 FAP327784 FKL327784 FUH327784 GED327784 GNZ327784 GXV327784 HHR327784 HRN327784 IBJ327784 ILF327784 IVB327784 JEX327784 JOT327784 JYP327784 KIL327784 KSH327784 LCD327784 LLZ327784 LVV327784 MFR327784 MPN327784 MZJ327784 NJF327784 NTB327784 OCX327784 OMT327784 OWP327784 PGL327784 PQH327784 QAD327784 QJZ327784 QTV327784 RDR327784 RNN327784 RXJ327784 SHF327784 SRB327784 TAX327784 TKT327784 TUP327784 UEL327784 UOH327784 UYD327784 VHZ327784 VRV327784 WBR327784 WLN327784 WVJ327784 A393320 IX393320 ST393320 ACP393320 AML393320 AWH393320 BGD393320 BPZ393320 BZV393320 CJR393320 CTN393320 DDJ393320 DNF393320 DXB393320 EGX393320 EQT393320 FAP393320 FKL393320 FUH393320 GED393320 GNZ393320 GXV393320 HHR393320 HRN393320 IBJ393320 ILF393320 IVB393320 JEX393320 JOT393320 JYP393320 KIL393320 KSH393320 LCD393320 LLZ393320 LVV393320 MFR393320 MPN393320 MZJ393320 NJF393320 NTB393320 OCX393320 OMT393320 OWP393320 PGL393320 PQH393320 QAD393320 QJZ393320 QTV393320 RDR393320 RNN393320 RXJ393320 SHF393320 SRB393320 TAX393320 TKT393320 TUP393320 UEL393320 UOH393320 UYD393320 VHZ393320 VRV393320 WBR393320 WLN393320 WVJ393320 A458856 IX458856 ST458856 ACP458856 AML458856 AWH458856 BGD458856 BPZ458856 BZV458856 CJR458856 CTN458856 DDJ458856 DNF458856 DXB458856 EGX458856 EQT458856 FAP458856 FKL458856 FUH458856 GED458856 GNZ458856 GXV458856 HHR458856 HRN458856 IBJ458856 ILF458856 IVB458856 JEX458856 JOT458856 JYP458856 KIL458856 KSH458856 LCD458856 LLZ458856 LVV458856 MFR458856 MPN458856 MZJ458856 NJF458856 NTB458856 OCX458856 OMT458856 OWP458856 PGL458856 PQH458856 QAD458856 QJZ458856 QTV458856 RDR458856 RNN458856 RXJ458856 SHF458856 SRB458856 TAX458856 TKT458856 TUP458856 UEL458856 UOH458856 UYD458856 VHZ458856 VRV458856 WBR458856 WLN458856 WVJ458856 A524392 IX524392 ST524392 ACP524392 AML524392 AWH524392 BGD524392 BPZ524392 BZV524392 CJR524392 CTN524392 DDJ524392 DNF524392 DXB524392 EGX524392 EQT524392 FAP524392 FKL524392 FUH524392 GED524392 GNZ524392 GXV524392 HHR524392 HRN524392 IBJ524392 ILF524392 IVB524392 JEX524392 JOT524392 JYP524392 KIL524392 KSH524392 LCD524392 LLZ524392 LVV524392 MFR524392 MPN524392 MZJ524392 NJF524392 NTB524392 OCX524392 OMT524392 OWP524392 PGL524392 PQH524392 QAD524392 QJZ524392 QTV524392 RDR524392 RNN524392 RXJ524392 SHF524392 SRB524392 TAX524392 TKT524392 TUP524392 UEL524392 UOH524392 UYD524392 VHZ524392 VRV524392 WBR524392 WLN524392 WVJ524392 A589928 IX589928 ST589928 ACP589928 AML589928 AWH589928 BGD589928 BPZ589928 BZV589928 CJR589928 CTN589928 DDJ589928 DNF589928 DXB589928 EGX589928 EQT589928 FAP589928 FKL589928 FUH589928 GED589928 GNZ589928 GXV589928 HHR589928 HRN589928 IBJ589928 ILF589928 IVB589928 JEX589928 JOT589928 JYP589928 KIL589928 KSH589928 LCD589928 LLZ589928 LVV589928 MFR589928 MPN589928 MZJ589928 NJF589928 NTB589928 OCX589928 OMT589928 OWP589928 PGL589928 PQH589928 QAD589928 QJZ589928 QTV589928 RDR589928 RNN589928 RXJ589928 SHF589928 SRB589928 TAX589928 TKT589928 TUP589928 UEL589928 UOH589928 UYD589928 VHZ589928 VRV589928 WBR589928 WLN589928 WVJ589928 A655464 IX655464 ST655464 ACP655464 AML655464 AWH655464 BGD655464 BPZ655464 BZV655464 CJR655464 CTN655464 DDJ655464 DNF655464 DXB655464 EGX655464 EQT655464 FAP655464 FKL655464 FUH655464 GED655464 GNZ655464 GXV655464 HHR655464 HRN655464 IBJ655464 ILF655464 IVB655464 JEX655464 JOT655464 JYP655464 KIL655464 KSH655464 LCD655464 LLZ655464 LVV655464 MFR655464 MPN655464 MZJ655464 NJF655464 NTB655464 OCX655464 OMT655464 OWP655464 PGL655464 PQH655464 QAD655464 QJZ655464 QTV655464 RDR655464 RNN655464 RXJ655464 SHF655464 SRB655464 TAX655464 TKT655464 TUP655464 UEL655464 UOH655464 UYD655464 VHZ655464 VRV655464 WBR655464 WLN655464 WVJ655464 A721000 IX721000 ST721000 ACP721000 AML721000 AWH721000 BGD721000 BPZ721000 BZV721000 CJR721000 CTN721000 DDJ721000 DNF721000 DXB721000 EGX721000 EQT721000 FAP721000 FKL721000 FUH721000 GED721000 GNZ721000 GXV721000 HHR721000 HRN721000 IBJ721000 ILF721000 IVB721000 JEX721000 JOT721000 JYP721000 KIL721000 KSH721000 LCD721000 LLZ721000 LVV721000 MFR721000 MPN721000 MZJ721000 NJF721000 NTB721000 OCX721000 OMT721000 OWP721000 PGL721000 PQH721000 QAD721000 QJZ721000 QTV721000 RDR721000 RNN721000 RXJ721000 SHF721000 SRB721000 TAX721000 TKT721000 TUP721000 UEL721000 UOH721000 UYD721000 VHZ721000 VRV721000 WBR721000 WLN721000 WVJ721000 A786536 IX786536 ST786536 ACP786536 AML786536 AWH786536 BGD786536 BPZ786536 BZV786536 CJR786536 CTN786536 DDJ786536 DNF786536 DXB786536 EGX786536 EQT786536 FAP786536 FKL786536 FUH786536 GED786536 GNZ786536 GXV786536 HHR786536 HRN786536 IBJ786536 ILF786536 IVB786536 JEX786536 JOT786536 JYP786536 KIL786536 KSH786536 LCD786536 LLZ786536 LVV786536 MFR786536 MPN786536 MZJ786536 NJF786536 NTB786536 OCX786536 OMT786536 OWP786536 PGL786536 PQH786536 QAD786536 QJZ786536 QTV786536 RDR786536 RNN786536 RXJ786536 SHF786536 SRB786536 TAX786536 TKT786536 TUP786536 UEL786536 UOH786536 UYD786536 VHZ786536 VRV786536 WBR786536 WLN786536 WVJ786536 A852072 IX852072 ST852072 ACP852072 AML852072 AWH852072 BGD852072 BPZ852072 BZV852072 CJR852072 CTN852072 DDJ852072 DNF852072 DXB852072 EGX852072 EQT852072 FAP852072 FKL852072 FUH852072 GED852072 GNZ852072 GXV852072 HHR852072 HRN852072 IBJ852072 ILF852072 IVB852072 JEX852072 JOT852072 JYP852072 KIL852072 KSH852072 LCD852072 LLZ852072 LVV852072 MFR852072 MPN852072 MZJ852072 NJF852072 NTB852072 OCX852072 OMT852072 OWP852072 PGL852072 PQH852072 QAD852072 QJZ852072 QTV852072 RDR852072 RNN852072 RXJ852072 SHF852072 SRB852072 TAX852072 TKT852072 TUP852072 UEL852072 UOH852072 UYD852072 VHZ852072 VRV852072 WBR852072 WLN852072 WVJ852072 A917608 IX917608 ST917608 ACP917608 AML917608 AWH917608 BGD917608 BPZ917608 BZV917608 CJR917608 CTN917608 DDJ917608 DNF917608 DXB917608 EGX917608 EQT917608 FAP917608 FKL917608 FUH917608 GED917608 GNZ917608 GXV917608 HHR917608 HRN917608 IBJ917608 ILF917608 IVB917608 JEX917608 JOT917608 JYP917608 KIL917608 KSH917608 LCD917608 LLZ917608 LVV917608 MFR917608 MPN917608 MZJ917608 NJF917608 NTB917608 OCX917608 OMT917608 OWP917608 PGL917608 PQH917608 QAD917608 QJZ917608 QTV917608 RDR917608 RNN917608 RXJ917608 SHF917608 SRB917608 TAX917608 TKT917608 TUP917608 UEL917608 UOH917608 UYD917608 VHZ917608 VRV917608 WBR917608 WLN917608 WVJ917608 A983144 IX983144 ST983144 ACP983144 AML983144 AWH983144 BGD983144 BPZ983144 BZV983144 CJR983144 CTN983144 DDJ983144 DNF983144 DXB983144 EGX983144 EQT983144 FAP983144 FKL983144 FUH983144 GED983144 GNZ983144 GXV983144 HHR983144 HRN983144 IBJ983144 ILF983144 IVB983144 JEX983144 JOT983144 JYP983144 KIL983144 KSH983144 LCD983144 LLZ983144 LVV983144 MFR983144 MPN983144 MZJ983144 NJF983144 NTB983144 OCX983144 OMT983144 OWP983144 PGL983144 PQH983144 QAD983144 QJZ983144 QTV983144 RDR983144 RNN983144 RXJ983144 SHF983144 SRB983144 TAX983144 TKT983144 TUP983144 UEL983144 UOH983144 UYD983144 VHZ983144 VRV983144 WBR983144 WLN983144 WVJ983144 A65648 IX65648 ST65648 ACP65648 AML65648 AWH65648 BGD65648 BPZ65648 BZV65648 CJR65648 CTN65648 DDJ65648 DNF65648 DXB65648 EGX65648 EQT65648 FAP65648 FKL65648 FUH65648 GED65648 GNZ65648 GXV65648 HHR65648 HRN65648 IBJ65648 ILF65648 IVB65648 JEX65648 JOT65648 JYP65648 KIL65648 KSH65648 LCD65648 LLZ65648 LVV65648 MFR65648 MPN65648 MZJ65648 NJF65648 NTB65648 OCX65648 OMT65648 OWP65648 PGL65648 PQH65648 QAD65648 QJZ65648 QTV65648 RDR65648 RNN65648 RXJ65648 SHF65648 SRB65648 TAX65648 TKT65648 TUP65648 UEL65648 UOH65648 UYD65648 VHZ65648 VRV65648 WBR65648 WLN65648 WVJ65648 A131184 IX131184 ST131184 ACP131184 AML131184 AWH131184 BGD131184 BPZ131184 BZV131184 CJR131184 CTN131184 DDJ131184 DNF131184 DXB131184 EGX131184 EQT131184 FAP131184 FKL131184 FUH131184 GED131184 GNZ131184 GXV131184 HHR131184 HRN131184 IBJ131184 ILF131184 IVB131184 JEX131184 JOT131184 JYP131184 KIL131184 KSH131184 LCD131184 LLZ131184 LVV131184 MFR131184 MPN131184 MZJ131184 NJF131184 NTB131184 OCX131184 OMT131184 OWP131184 PGL131184 PQH131184 QAD131184 QJZ131184 QTV131184 RDR131184 RNN131184 RXJ131184 SHF131184 SRB131184 TAX131184 TKT131184 TUP131184 UEL131184 UOH131184 UYD131184 VHZ131184 VRV131184 WBR131184 WLN131184 WVJ131184 A196720 IX196720 ST196720 ACP196720 AML196720 AWH196720 BGD196720 BPZ196720 BZV196720 CJR196720 CTN196720 DDJ196720 DNF196720 DXB196720 EGX196720 EQT196720 FAP196720 FKL196720 FUH196720 GED196720 GNZ196720 GXV196720 HHR196720 HRN196720 IBJ196720 ILF196720 IVB196720 JEX196720 JOT196720 JYP196720 KIL196720 KSH196720 LCD196720 LLZ196720 LVV196720 MFR196720 MPN196720 MZJ196720 NJF196720 NTB196720 OCX196720 OMT196720 OWP196720 PGL196720 PQH196720 QAD196720 QJZ196720 QTV196720 RDR196720 RNN196720 RXJ196720 SHF196720 SRB196720 TAX196720 TKT196720 TUP196720 UEL196720 UOH196720 UYD196720 VHZ196720 VRV196720 WBR196720 WLN196720 WVJ196720 A262256 IX262256 ST262256 ACP262256 AML262256 AWH262256 BGD262256 BPZ262256 BZV262256 CJR262256 CTN262256 DDJ262256 DNF262256 DXB262256 EGX262256 EQT262256 FAP262256 FKL262256 FUH262256 GED262256 GNZ262256 GXV262256 HHR262256 HRN262256 IBJ262256 ILF262256 IVB262256 JEX262256 JOT262256 JYP262256 KIL262256 KSH262256 LCD262256 LLZ262256 LVV262256 MFR262256 MPN262256 MZJ262256 NJF262256 NTB262256 OCX262256 OMT262256 OWP262256 PGL262256 PQH262256 QAD262256 QJZ262256 QTV262256 RDR262256 RNN262256 RXJ262256 SHF262256 SRB262256 TAX262256 TKT262256 TUP262256 UEL262256 UOH262256 UYD262256 VHZ262256 VRV262256 WBR262256 WLN262256 WVJ262256 A327792 IX327792 ST327792 ACP327792 AML327792 AWH327792 BGD327792 BPZ327792 BZV327792 CJR327792 CTN327792 DDJ327792 DNF327792 DXB327792 EGX327792 EQT327792 FAP327792 FKL327792 FUH327792 GED327792 GNZ327792 GXV327792 HHR327792 HRN327792 IBJ327792 ILF327792 IVB327792 JEX327792 JOT327792 JYP327792 KIL327792 KSH327792 LCD327792 LLZ327792 LVV327792 MFR327792 MPN327792 MZJ327792 NJF327792 NTB327792 OCX327792 OMT327792 OWP327792 PGL327792 PQH327792 QAD327792 QJZ327792 QTV327792 RDR327792 RNN327792 RXJ327792 SHF327792 SRB327792 TAX327792 TKT327792 TUP327792 UEL327792 UOH327792 UYD327792 VHZ327792 VRV327792 WBR327792 WLN327792 WVJ327792 A393328 IX393328 ST393328 ACP393328 AML393328 AWH393328 BGD393328 BPZ393328 BZV393328 CJR393328 CTN393328 DDJ393328 DNF393328 DXB393328 EGX393328 EQT393328 FAP393328 FKL393328 FUH393328 GED393328 GNZ393328 GXV393328 HHR393328 HRN393328 IBJ393328 ILF393328 IVB393328 JEX393328 JOT393328 JYP393328 KIL393328 KSH393328 LCD393328 LLZ393328 LVV393328 MFR393328 MPN393328 MZJ393328 NJF393328 NTB393328 OCX393328 OMT393328 OWP393328 PGL393328 PQH393328 QAD393328 QJZ393328 QTV393328 RDR393328 RNN393328 RXJ393328 SHF393328 SRB393328 TAX393328 TKT393328 TUP393328 UEL393328 UOH393328 UYD393328 VHZ393328 VRV393328 WBR393328 WLN393328 WVJ393328 A458864 IX458864 ST458864 ACP458864 AML458864 AWH458864 BGD458864 BPZ458864 BZV458864 CJR458864 CTN458864 DDJ458864 DNF458864 DXB458864 EGX458864 EQT458864 FAP458864 FKL458864 FUH458864 GED458864 GNZ458864 GXV458864 HHR458864 HRN458864 IBJ458864 ILF458864 IVB458864 JEX458864 JOT458864 JYP458864 KIL458864 KSH458864 LCD458864 LLZ458864 LVV458864 MFR458864 MPN458864 MZJ458864 NJF458864 NTB458864 OCX458864 OMT458864 OWP458864 PGL458864 PQH458864 QAD458864 QJZ458864 QTV458864 RDR458864 RNN458864 RXJ458864 SHF458864 SRB458864 TAX458864 TKT458864 TUP458864 UEL458864 UOH458864 UYD458864 VHZ458864 VRV458864 WBR458864 WLN458864 WVJ458864 A524400 IX524400 ST524400 ACP524400 AML524400 AWH524400 BGD524400 BPZ524400 BZV524400 CJR524400 CTN524400 DDJ524400 DNF524400 DXB524400 EGX524400 EQT524400 FAP524400 FKL524400 FUH524400 GED524400 GNZ524400 GXV524400 HHR524400 HRN524400 IBJ524400 ILF524400 IVB524400 JEX524400 JOT524400 JYP524400 KIL524400 KSH524400 LCD524400 LLZ524400 LVV524400 MFR524400 MPN524400 MZJ524400 NJF524400 NTB524400 OCX524400 OMT524400 OWP524400 PGL524400 PQH524400 QAD524400 QJZ524400 QTV524400 RDR524400 RNN524400 RXJ524400 SHF524400 SRB524400 TAX524400 TKT524400 TUP524400 UEL524400 UOH524400 UYD524400 VHZ524400 VRV524400 WBR524400 WLN524400 WVJ524400 A589936 IX589936 ST589936 ACP589936 AML589936 AWH589936 BGD589936 BPZ589936 BZV589936 CJR589936 CTN589936 DDJ589936 DNF589936 DXB589936 EGX589936 EQT589936 FAP589936 FKL589936 FUH589936 GED589936 GNZ589936 GXV589936 HHR589936 HRN589936 IBJ589936 ILF589936 IVB589936 JEX589936 JOT589936 JYP589936 KIL589936 KSH589936 LCD589936 LLZ589936 LVV589936 MFR589936 MPN589936 MZJ589936 NJF589936 NTB589936 OCX589936 OMT589936 OWP589936 PGL589936 PQH589936 QAD589936 QJZ589936 QTV589936 RDR589936 RNN589936 RXJ589936 SHF589936 SRB589936 TAX589936 TKT589936 TUP589936 UEL589936 UOH589936 UYD589936 VHZ589936 VRV589936 WBR589936 WLN589936 WVJ589936 A655472 IX655472 ST655472 ACP655472 AML655472 AWH655472 BGD655472 BPZ655472 BZV655472 CJR655472 CTN655472 DDJ655472 DNF655472 DXB655472 EGX655472 EQT655472 FAP655472 FKL655472 FUH655472 GED655472 GNZ655472 GXV655472 HHR655472 HRN655472 IBJ655472 ILF655472 IVB655472 JEX655472 JOT655472 JYP655472 KIL655472 KSH655472 LCD655472 LLZ655472 LVV655472 MFR655472 MPN655472 MZJ655472 NJF655472 NTB655472 OCX655472 OMT655472 OWP655472 PGL655472 PQH655472 QAD655472 QJZ655472 QTV655472 RDR655472 RNN655472 RXJ655472 SHF655472 SRB655472 TAX655472 TKT655472 TUP655472 UEL655472 UOH655472 UYD655472 VHZ655472 VRV655472 WBR655472 WLN655472 WVJ655472 A721008 IX721008 ST721008 ACP721008 AML721008 AWH721008 BGD721008 BPZ721008 BZV721008 CJR721008 CTN721008 DDJ721008 DNF721008 DXB721008 EGX721008 EQT721008 FAP721008 FKL721008 FUH721008 GED721008 GNZ721008 GXV721008 HHR721008 HRN721008 IBJ721008 ILF721008 IVB721008 JEX721008 JOT721008 JYP721008 KIL721008 KSH721008 LCD721008 LLZ721008 LVV721008 MFR721008 MPN721008 MZJ721008 NJF721008 NTB721008 OCX721008 OMT721008 OWP721008 PGL721008 PQH721008 QAD721008 QJZ721008 QTV721008 RDR721008 RNN721008 RXJ721008 SHF721008 SRB721008 TAX721008 TKT721008 TUP721008 UEL721008 UOH721008 UYD721008 VHZ721008 VRV721008 WBR721008 WLN721008 WVJ721008 A786544 IX786544 ST786544 ACP786544 AML786544 AWH786544 BGD786544 BPZ786544 BZV786544 CJR786544 CTN786544 DDJ786544 DNF786544 DXB786544 EGX786544 EQT786544 FAP786544 FKL786544 FUH786544 GED786544 GNZ786544 GXV786544 HHR786544 HRN786544 IBJ786544 ILF786544 IVB786544 JEX786544 JOT786544 JYP786544 KIL786544 KSH786544 LCD786544 LLZ786544 LVV786544 MFR786544 MPN786544 MZJ786544 NJF786544 NTB786544 OCX786544 OMT786544 OWP786544 PGL786544 PQH786544 QAD786544 QJZ786544 QTV786544 RDR786544 RNN786544 RXJ786544 SHF786544 SRB786544 TAX786544 TKT786544 TUP786544 UEL786544 UOH786544 UYD786544 VHZ786544 VRV786544 WBR786544 WLN786544 WVJ786544 A852080 IX852080 ST852080 ACP852080 AML852080 AWH852080 BGD852080 BPZ852080 BZV852080 CJR852080 CTN852080 DDJ852080 DNF852080 DXB852080 EGX852080 EQT852080 FAP852080 FKL852080 FUH852080 GED852080 GNZ852080 GXV852080 HHR852080 HRN852080 IBJ852080 ILF852080 IVB852080 JEX852080 JOT852080 JYP852080 KIL852080 KSH852080 LCD852080 LLZ852080 LVV852080 MFR852080 MPN852080 MZJ852080 NJF852080 NTB852080 OCX852080 OMT852080 OWP852080 PGL852080 PQH852080 QAD852080 QJZ852080 QTV852080 RDR852080 RNN852080 RXJ852080 SHF852080 SRB852080 TAX852080 TKT852080 TUP852080 UEL852080 UOH852080 UYD852080 VHZ852080 VRV852080 WBR852080 WLN852080 WVJ852080 A917616 IX917616 ST917616 ACP917616 AML917616 AWH917616 BGD917616 BPZ917616 BZV917616 CJR917616 CTN917616 DDJ917616 DNF917616 DXB917616 EGX917616 EQT917616 FAP917616 FKL917616 FUH917616 GED917616 GNZ917616 GXV917616 HHR917616 HRN917616 IBJ917616 ILF917616 IVB917616 JEX917616 JOT917616 JYP917616 KIL917616 KSH917616 LCD917616 LLZ917616 LVV917616 MFR917616 MPN917616 MZJ917616 NJF917616 NTB917616 OCX917616 OMT917616 OWP917616 PGL917616 PQH917616 QAD917616 QJZ917616 QTV917616 RDR917616 RNN917616 RXJ917616 SHF917616 SRB917616 TAX917616 TKT917616 TUP917616 UEL917616 UOH917616 UYD917616 VHZ917616 VRV917616 WBR917616 WLN917616 WVJ917616 A983152 IX983152 ST983152 ACP983152 AML983152 AWH983152 BGD983152 BPZ983152 BZV983152 CJR983152 CTN983152 DDJ983152 DNF983152 DXB983152 EGX983152 EQT983152 FAP983152 FKL983152 FUH983152 GED983152 GNZ983152 GXV983152 HHR983152 HRN983152 IBJ983152 ILF983152 IVB983152 JEX983152 JOT983152 JYP983152 KIL983152 KSH983152 LCD983152 LLZ983152 LVV983152 MFR983152 MPN983152 MZJ983152 NJF983152 NTB983152 OCX983152 OMT983152 OWP983152 PGL983152 PQH983152 QAD983152 QJZ983152 QTV983152 RDR983152 RNN983152 RXJ983152 SHF983152 SRB983152 TAX983152 TKT983152 TUP983152 UEL983152 UOH983152 UYD983152 VHZ983152 VRV983152 WBR983152 WLN983152 WVJ983152 A65651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A131187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A196723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A262259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A327795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A393331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A458867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A524403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A589939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A655475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A721011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A786547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A852083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A917619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A983155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WVJ983125:WVJ983138 A65653:A65658 IX65653:IX65658 ST65653:ST65658 ACP65653:ACP65658 AML65653:AML65658 AWH65653:AWH65658 BGD65653:BGD65658 BPZ65653:BPZ65658 BZV65653:BZV65658 CJR65653:CJR65658 CTN65653:CTN65658 DDJ65653:DDJ65658 DNF65653:DNF65658 DXB65653:DXB65658 EGX65653:EGX65658 EQT65653:EQT65658 FAP65653:FAP65658 FKL65653:FKL65658 FUH65653:FUH65658 GED65653:GED65658 GNZ65653:GNZ65658 GXV65653:GXV65658 HHR65653:HHR65658 HRN65653:HRN65658 IBJ65653:IBJ65658 ILF65653:ILF65658 IVB65653:IVB65658 JEX65653:JEX65658 JOT65653:JOT65658 JYP65653:JYP65658 KIL65653:KIL65658 KSH65653:KSH65658 LCD65653:LCD65658 LLZ65653:LLZ65658 LVV65653:LVV65658 MFR65653:MFR65658 MPN65653:MPN65658 MZJ65653:MZJ65658 NJF65653:NJF65658 NTB65653:NTB65658 OCX65653:OCX65658 OMT65653:OMT65658 OWP65653:OWP65658 PGL65653:PGL65658 PQH65653:PQH65658 QAD65653:QAD65658 QJZ65653:QJZ65658 QTV65653:QTV65658 RDR65653:RDR65658 RNN65653:RNN65658 RXJ65653:RXJ65658 SHF65653:SHF65658 SRB65653:SRB65658 TAX65653:TAX65658 TKT65653:TKT65658 TUP65653:TUP65658 UEL65653:UEL65658 UOH65653:UOH65658 UYD65653:UYD65658 VHZ65653:VHZ65658 VRV65653:VRV65658 WBR65653:WBR65658 WLN65653:WLN65658 WVJ65653:WVJ65658 A131189:A131194 IX131189:IX131194 ST131189:ST131194 ACP131189:ACP131194 AML131189:AML131194 AWH131189:AWH131194 BGD131189:BGD131194 BPZ131189:BPZ131194 BZV131189:BZV131194 CJR131189:CJR131194 CTN131189:CTN131194 DDJ131189:DDJ131194 DNF131189:DNF131194 DXB131189:DXB131194 EGX131189:EGX131194 EQT131189:EQT131194 FAP131189:FAP131194 FKL131189:FKL131194 FUH131189:FUH131194 GED131189:GED131194 GNZ131189:GNZ131194 GXV131189:GXV131194 HHR131189:HHR131194 HRN131189:HRN131194 IBJ131189:IBJ131194 ILF131189:ILF131194 IVB131189:IVB131194 JEX131189:JEX131194 JOT131189:JOT131194 JYP131189:JYP131194 KIL131189:KIL131194 KSH131189:KSH131194 LCD131189:LCD131194 LLZ131189:LLZ131194 LVV131189:LVV131194 MFR131189:MFR131194 MPN131189:MPN131194 MZJ131189:MZJ131194 NJF131189:NJF131194 NTB131189:NTB131194 OCX131189:OCX131194 OMT131189:OMT131194 OWP131189:OWP131194 PGL131189:PGL131194 PQH131189:PQH131194 QAD131189:QAD131194 QJZ131189:QJZ131194 QTV131189:QTV131194 RDR131189:RDR131194 RNN131189:RNN131194 RXJ131189:RXJ131194 SHF131189:SHF131194 SRB131189:SRB131194 TAX131189:TAX131194 TKT131189:TKT131194 TUP131189:TUP131194 UEL131189:UEL131194 UOH131189:UOH131194 UYD131189:UYD131194 VHZ131189:VHZ131194 VRV131189:VRV131194 WBR131189:WBR131194 WLN131189:WLN131194 WVJ131189:WVJ131194 A196725:A196730 IX196725:IX196730 ST196725:ST196730 ACP196725:ACP196730 AML196725:AML196730 AWH196725:AWH196730 BGD196725:BGD196730 BPZ196725:BPZ196730 BZV196725:BZV196730 CJR196725:CJR196730 CTN196725:CTN196730 DDJ196725:DDJ196730 DNF196725:DNF196730 DXB196725:DXB196730 EGX196725:EGX196730 EQT196725:EQT196730 FAP196725:FAP196730 FKL196725:FKL196730 FUH196725:FUH196730 GED196725:GED196730 GNZ196725:GNZ196730 GXV196725:GXV196730 HHR196725:HHR196730 HRN196725:HRN196730 IBJ196725:IBJ196730 ILF196725:ILF196730 IVB196725:IVB196730 JEX196725:JEX196730 JOT196725:JOT196730 JYP196725:JYP196730 KIL196725:KIL196730 KSH196725:KSH196730 LCD196725:LCD196730 LLZ196725:LLZ196730 LVV196725:LVV196730 MFR196725:MFR196730 MPN196725:MPN196730 MZJ196725:MZJ196730 NJF196725:NJF196730 NTB196725:NTB196730 OCX196725:OCX196730 OMT196725:OMT196730 OWP196725:OWP196730 PGL196725:PGL196730 PQH196725:PQH196730 QAD196725:QAD196730 QJZ196725:QJZ196730 QTV196725:QTV196730 RDR196725:RDR196730 RNN196725:RNN196730 RXJ196725:RXJ196730 SHF196725:SHF196730 SRB196725:SRB196730 TAX196725:TAX196730 TKT196725:TKT196730 TUP196725:TUP196730 UEL196725:UEL196730 UOH196725:UOH196730 UYD196725:UYD196730 VHZ196725:VHZ196730 VRV196725:VRV196730 WBR196725:WBR196730 WLN196725:WLN196730 WVJ196725:WVJ196730 A262261:A262266 IX262261:IX262266 ST262261:ST262266 ACP262261:ACP262266 AML262261:AML262266 AWH262261:AWH262266 BGD262261:BGD262266 BPZ262261:BPZ262266 BZV262261:BZV262266 CJR262261:CJR262266 CTN262261:CTN262266 DDJ262261:DDJ262266 DNF262261:DNF262266 DXB262261:DXB262266 EGX262261:EGX262266 EQT262261:EQT262266 FAP262261:FAP262266 FKL262261:FKL262266 FUH262261:FUH262266 GED262261:GED262266 GNZ262261:GNZ262266 GXV262261:GXV262266 HHR262261:HHR262266 HRN262261:HRN262266 IBJ262261:IBJ262266 ILF262261:ILF262266 IVB262261:IVB262266 JEX262261:JEX262266 JOT262261:JOT262266 JYP262261:JYP262266 KIL262261:KIL262266 KSH262261:KSH262266 LCD262261:LCD262266 LLZ262261:LLZ262266 LVV262261:LVV262266 MFR262261:MFR262266 MPN262261:MPN262266 MZJ262261:MZJ262266 NJF262261:NJF262266 NTB262261:NTB262266 OCX262261:OCX262266 OMT262261:OMT262266 OWP262261:OWP262266 PGL262261:PGL262266 PQH262261:PQH262266 QAD262261:QAD262266 QJZ262261:QJZ262266 QTV262261:QTV262266 RDR262261:RDR262266 RNN262261:RNN262266 RXJ262261:RXJ262266 SHF262261:SHF262266 SRB262261:SRB262266 TAX262261:TAX262266 TKT262261:TKT262266 TUP262261:TUP262266 UEL262261:UEL262266 UOH262261:UOH262266 UYD262261:UYD262266 VHZ262261:VHZ262266 VRV262261:VRV262266 WBR262261:WBR262266 WLN262261:WLN262266 WVJ262261:WVJ262266 A327797:A327802 IX327797:IX327802 ST327797:ST327802 ACP327797:ACP327802 AML327797:AML327802 AWH327797:AWH327802 BGD327797:BGD327802 BPZ327797:BPZ327802 BZV327797:BZV327802 CJR327797:CJR327802 CTN327797:CTN327802 DDJ327797:DDJ327802 DNF327797:DNF327802 DXB327797:DXB327802 EGX327797:EGX327802 EQT327797:EQT327802 FAP327797:FAP327802 FKL327797:FKL327802 FUH327797:FUH327802 GED327797:GED327802 GNZ327797:GNZ327802 GXV327797:GXV327802 HHR327797:HHR327802 HRN327797:HRN327802 IBJ327797:IBJ327802 ILF327797:ILF327802 IVB327797:IVB327802 JEX327797:JEX327802 JOT327797:JOT327802 JYP327797:JYP327802 KIL327797:KIL327802 KSH327797:KSH327802 LCD327797:LCD327802 LLZ327797:LLZ327802 LVV327797:LVV327802 MFR327797:MFR327802 MPN327797:MPN327802 MZJ327797:MZJ327802 NJF327797:NJF327802 NTB327797:NTB327802 OCX327797:OCX327802 OMT327797:OMT327802 OWP327797:OWP327802 PGL327797:PGL327802 PQH327797:PQH327802 QAD327797:QAD327802 QJZ327797:QJZ327802 QTV327797:QTV327802 RDR327797:RDR327802 RNN327797:RNN327802 RXJ327797:RXJ327802 SHF327797:SHF327802 SRB327797:SRB327802 TAX327797:TAX327802 TKT327797:TKT327802 TUP327797:TUP327802 UEL327797:UEL327802 UOH327797:UOH327802 UYD327797:UYD327802 VHZ327797:VHZ327802 VRV327797:VRV327802 WBR327797:WBR327802 WLN327797:WLN327802 WVJ327797:WVJ327802 A393333:A393338 IX393333:IX393338 ST393333:ST393338 ACP393333:ACP393338 AML393333:AML393338 AWH393333:AWH393338 BGD393333:BGD393338 BPZ393333:BPZ393338 BZV393333:BZV393338 CJR393333:CJR393338 CTN393333:CTN393338 DDJ393333:DDJ393338 DNF393333:DNF393338 DXB393333:DXB393338 EGX393333:EGX393338 EQT393333:EQT393338 FAP393333:FAP393338 FKL393333:FKL393338 FUH393333:FUH393338 GED393333:GED393338 GNZ393333:GNZ393338 GXV393333:GXV393338 HHR393333:HHR393338 HRN393333:HRN393338 IBJ393333:IBJ393338 ILF393333:ILF393338 IVB393333:IVB393338 JEX393333:JEX393338 JOT393333:JOT393338 JYP393333:JYP393338 KIL393333:KIL393338 KSH393333:KSH393338 LCD393333:LCD393338 LLZ393333:LLZ393338 LVV393333:LVV393338 MFR393333:MFR393338 MPN393333:MPN393338 MZJ393333:MZJ393338 NJF393333:NJF393338 NTB393333:NTB393338 OCX393333:OCX393338 OMT393333:OMT393338 OWP393333:OWP393338 PGL393333:PGL393338 PQH393333:PQH393338 QAD393333:QAD393338 QJZ393333:QJZ393338 QTV393333:QTV393338 RDR393333:RDR393338 RNN393333:RNN393338 RXJ393333:RXJ393338 SHF393333:SHF393338 SRB393333:SRB393338 TAX393333:TAX393338 TKT393333:TKT393338 TUP393333:TUP393338 UEL393333:UEL393338 UOH393333:UOH393338 UYD393333:UYD393338 VHZ393333:VHZ393338 VRV393333:VRV393338 WBR393333:WBR393338 WLN393333:WLN393338 WVJ393333:WVJ393338 A458869:A458874 IX458869:IX458874 ST458869:ST458874 ACP458869:ACP458874 AML458869:AML458874 AWH458869:AWH458874 BGD458869:BGD458874 BPZ458869:BPZ458874 BZV458869:BZV458874 CJR458869:CJR458874 CTN458869:CTN458874 DDJ458869:DDJ458874 DNF458869:DNF458874 DXB458869:DXB458874 EGX458869:EGX458874 EQT458869:EQT458874 FAP458869:FAP458874 FKL458869:FKL458874 FUH458869:FUH458874 GED458869:GED458874 GNZ458869:GNZ458874 GXV458869:GXV458874 HHR458869:HHR458874 HRN458869:HRN458874 IBJ458869:IBJ458874 ILF458869:ILF458874 IVB458869:IVB458874 JEX458869:JEX458874 JOT458869:JOT458874 JYP458869:JYP458874 KIL458869:KIL458874 KSH458869:KSH458874 LCD458869:LCD458874 LLZ458869:LLZ458874 LVV458869:LVV458874 MFR458869:MFR458874 MPN458869:MPN458874 MZJ458869:MZJ458874 NJF458869:NJF458874 NTB458869:NTB458874 OCX458869:OCX458874 OMT458869:OMT458874 OWP458869:OWP458874 PGL458869:PGL458874 PQH458869:PQH458874 QAD458869:QAD458874 QJZ458869:QJZ458874 QTV458869:QTV458874 RDR458869:RDR458874 RNN458869:RNN458874 RXJ458869:RXJ458874 SHF458869:SHF458874 SRB458869:SRB458874 TAX458869:TAX458874 TKT458869:TKT458874 TUP458869:TUP458874 UEL458869:UEL458874 UOH458869:UOH458874 UYD458869:UYD458874 VHZ458869:VHZ458874 VRV458869:VRV458874 WBR458869:WBR458874 WLN458869:WLN458874 WVJ458869:WVJ458874 A524405:A524410 IX524405:IX524410 ST524405:ST524410 ACP524405:ACP524410 AML524405:AML524410 AWH524405:AWH524410 BGD524405:BGD524410 BPZ524405:BPZ524410 BZV524405:BZV524410 CJR524405:CJR524410 CTN524405:CTN524410 DDJ524405:DDJ524410 DNF524405:DNF524410 DXB524405:DXB524410 EGX524405:EGX524410 EQT524405:EQT524410 FAP524405:FAP524410 FKL524405:FKL524410 FUH524405:FUH524410 GED524405:GED524410 GNZ524405:GNZ524410 GXV524405:GXV524410 HHR524405:HHR524410 HRN524405:HRN524410 IBJ524405:IBJ524410 ILF524405:ILF524410 IVB524405:IVB524410 JEX524405:JEX524410 JOT524405:JOT524410 JYP524405:JYP524410 KIL524405:KIL524410 KSH524405:KSH524410 LCD524405:LCD524410 LLZ524405:LLZ524410 LVV524405:LVV524410 MFR524405:MFR524410 MPN524405:MPN524410 MZJ524405:MZJ524410 NJF524405:NJF524410 NTB524405:NTB524410 OCX524405:OCX524410 OMT524405:OMT524410 OWP524405:OWP524410 PGL524405:PGL524410 PQH524405:PQH524410 QAD524405:QAD524410 QJZ524405:QJZ524410 QTV524405:QTV524410 RDR524405:RDR524410 RNN524405:RNN524410 RXJ524405:RXJ524410 SHF524405:SHF524410 SRB524405:SRB524410 TAX524405:TAX524410 TKT524405:TKT524410 TUP524405:TUP524410 UEL524405:UEL524410 UOH524405:UOH524410 UYD524405:UYD524410 VHZ524405:VHZ524410 VRV524405:VRV524410 WBR524405:WBR524410 WLN524405:WLN524410 WVJ524405:WVJ524410 A589941:A589946 IX589941:IX589946 ST589941:ST589946 ACP589941:ACP589946 AML589941:AML589946 AWH589941:AWH589946 BGD589941:BGD589946 BPZ589941:BPZ589946 BZV589941:BZV589946 CJR589941:CJR589946 CTN589941:CTN589946 DDJ589941:DDJ589946 DNF589941:DNF589946 DXB589941:DXB589946 EGX589941:EGX589946 EQT589941:EQT589946 FAP589941:FAP589946 FKL589941:FKL589946 FUH589941:FUH589946 GED589941:GED589946 GNZ589941:GNZ589946 GXV589941:GXV589946 HHR589941:HHR589946 HRN589941:HRN589946 IBJ589941:IBJ589946 ILF589941:ILF589946 IVB589941:IVB589946 JEX589941:JEX589946 JOT589941:JOT589946 JYP589941:JYP589946 KIL589941:KIL589946 KSH589941:KSH589946 LCD589941:LCD589946 LLZ589941:LLZ589946 LVV589941:LVV589946 MFR589941:MFR589946 MPN589941:MPN589946 MZJ589941:MZJ589946 NJF589941:NJF589946 NTB589941:NTB589946 OCX589941:OCX589946 OMT589941:OMT589946 OWP589941:OWP589946 PGL589941:PGL589946 PQH589941:PQH589946 QAD589941:QAD589946 QJZ589941:QJZ589946 QTV589941:QTV589946 RDR589941:RDR589946 RNN589941:RNN589946 RXJ589941:RXJ589946 SHF589941:SHF589946 SRB589941:SRB589946 TAX589941:TAX589946 TKT589941:TKT589946 TUP589941:TUP589946 UEL589941:UEL589946 UOH589941:UOH589946 UYD589941:UYD589946 VHZ589941:VHZ589946 VRV589941:VRV589946 WBR589941:WBR589946 WLN589941:WLN589946 WVJ589941:WVJ589946 A655477:A655482 IX655477:IX655482 ST655477:ST655482 ACP655477:ACP655482 AML655477:AML655482 AWH655477:AWH655482 BGD655477:BGD655482 BPZ655477:BPZ655482 BZV655477:BZV655482 CJR655477:CJR655482 CTN655477:CTN655482 DDJ655477:DDJ655482 DNF655477:DNF655482 DXB655477:DXB655482 EGX655477:EGX655482 EQT655477:EQT655482 FAP655477:FAP655482 FKL655477:FKL655482 FUH655477:FUH655482 GED655477:GED655482 GNZ655477:GNZ655482 GXV655477:GXV655482 HHR655477:HHR655482 HRN655477:HRN655482 IBJ655477:IBJ655482 ILF655477:ILF655482 IVB655477:IVB655482 JEX655477:JEX655482 JOT655477:JOT655482 JYP655477:JYP655482 KIL655477:KIL655482 KSH655477:KSH655482 LCD655477:LCD655482 LLZ655477:LLZ655482 LVV655477:LVV655482 MFR655477:MFR655482 MPN655477:MPN655482 MZJ655477:MZJ655482 NJF655477:NJF655482 NTB655477:NTB655482 OCX655477:OCX655482 OMT655477:OMT655482 OWP655477:OWP655482 PGL655477:PGL655482 PQH655477:PQH655482 QAD655477:QAD655482 QJZ655477:QJZ655482 QTV655477:QTV655482 RDR655477:RDR655482 RNN655477:RNN655482 RXJ655477:RXJ655482 SHF655477:SHF655482 SRB655477:SRB655482 TAX655477:TAX655482 TKT655477:TKT655482 TUP655477:TUP655482 UEL655477:UEL655482 UOH655477:UOH655482 UYD655477:UYD655482 VHZ655477:VHZ655482 VRV655477:VRV655482 WBR655477:WBR655482 WLN655477:WLN655482 WVJ655477:WVJ655482 A721013:A721018 IX721013:IX721018 ST721013:ST721018 ACP721013:ACP721018 AML721013:AML721018 AWH721013:AWH721018 BGD721013:BGD721018 BPZ721013:BPZ721018 BZV721013:BZV721018 CJR721013:CJR721018 CTN721013:CTN721018 DDJ721013:DDJ721018 DNF721013:DNF721018 DXB721013:DXB721018 EGX721013:EGX721018 EQT721013:EQT721018 FAP721013:FAP721018 FKL721013:FKL721018 FUH721013:FUH721018 GED721013:GED721018 GNZ721013:GNZ721018 GXV721013:GXV721018 HHR721013:HHR721018 HRN721013:HRN721018 IBJ721013:IBJ721018 ILF721013:ILF721018 IVB721013:IVB721018 JEX721013:JEX721018 JOT721013:JOT721018 JYP721013:JYP721018 KIL721013:KIL721018 KSH721013:KSH721018 LCD721013:LCD721018 LLZ721013:LLZ721018 LVV721013:LVV721018 MFR721013:MFR721018 MPN721013:MPN721018 MZJ721013:MZJ721018 NJF721013:NJF721018 NTB721013:NTB721018 OCX721013:OCX721018 OMT721013:OMT721018 OWP721013:OWP721018 PGL721013:PGL721018 PQH721013:PQH721018 QAD721013:QAD721018 QJZ721013:QJZ721018 QTV721013:QTV721018 RDR721013:RDR721018 RNN721013:RNN721018 RXJ721013:RXJ721018 SHF721013:SHF721018 SRB721013:SRB721018 TAX721013:TAX721018 TKT721013:TKT721018 TUP721013:TUP721018 UEL721013:UEL721018 UOH721013:UOH721018 UYD721013:UYD721018 VHZ721013:VHZ721018 VRV721013:VRV721018 WBR721013:WBR721018 WLN721013:WLN721018 WVJ721013:WVJ721018 A786549:A786554 IX786549:IX786554 ST786549:ST786554 ACP786549:ACP786554 AML786549:AML786554 AWH786549:AWH786554 BGD786549:BGD786554 BPZ786549:BPZ786554 BZV786549:BZV786554 CJR786549:CJR786554 CTN786549:CTN786554 DDJ786549:DDJ786554 DNF786549:DNF786554 DXB786549:DXB786554 EGX786549:EGX786554 EQT786549:EQT786554 FAP786549:FAP786554 FKL786549:FKL786554 FUH786549:FUH786554 GED786549:GED786554 GNZ786549:GNZ786554 GXV786549:GXV786554 HHR786549:HHR786554 HRN786549:HRN786554 IBJ786549:IBJ786554 ILF786549:ILF786554 IVB786549:IVB786554 JEX786549:JEX786554 JOT786549:JOT786554 JYP786549:JYP786554 KIL786549:KIL786554 KSH786549:KSH786554 LCD786549:LCD786554 LLZ786549:LLZ786554 LVV786549:LVV786554 MFR786549:MFR786554 MPN786549:MPN786554 MZJ786549:MZJ786554 NJF786549:NJF786554 NTB786549:NTB786554 OCX786549:OCX786554 OMT786549:OMT786554 OWP786549:OWP786554 PGL786549:PGL786554 PQH786549:PQH786554 QAD786549:QAD786554 QJZ786549:QJZ786554 QTV786549:QTV786554 RDR786549:RDR786554 RNN786549:RNN786554 RXJ786549:RXJ786554 SHF786549:SHF786554 SRB786549:SRB786554 TAX786549:TAX786554 TKT786549:TKT786554 TUP786549:TUP786554 UEL786549:UEL786554 UOH786549:UOH786554 UYD786549:UYD786554 VHZ786549:VHZ786554 VRV786549:VRV786554 WBR786549:WBR786554 WLN786549:WLN786554 WVJ786549:WVJ786554 A852085:A852090 IX852085:IX852090 ST852085:ST852090 ACP852085:ACP852090 AML852085:AML852090 AWH852085:AWH852090 BGD852085:BGD852090 BPZ852085:BPZ852090 BZV852085:BZV852090 CJR852085:CJR852090 CTN852085:CTN852090 DDJ852085:DDJ852090 DNF852085:DNF852090 DXB852085:DXB852090 EGX852085:EGX852090 EQT852085:EQT852090 FAP852085:FAP852090 FKL852085:FKL852090 FUH852085:FUH852090 GED852085:GED852090 GNZ852085:GNZ852090 GXV852085:GXV852090 HHR852085:HHR852090 HRN852085:HRN852090 IBJ852085:IBJ852090 ILF852085:ILF852090 IVB852085:IVB852090 JEX852085:JEX852090 JOT852085:JOT852090 JYP852085:JYP852090 KIL852085:KIL852090 KSH852085:KSH852090 LCD852085:LCD852090 LLZ852085:LLZ852090 LVV852085:LVV852090 MFR852085:MFR852090 MPN852085:MPN852090 MZJ852085:MZJ852090 NJF852085:NJF852090 NTB852085:NTB852090 OCX852085:OCX852090 OMT852085:OMT852090 OWP852085:OWP852090 PGL852085:PGL852090 PQH852085:PQH852090 QAD852085:QAD852090 QJZ852085:QJZ852090 QTV852085:QTV852090 RDR852085:RDR852090 RNN852085:RNN852090 RXJ852085:RXJ852090 SHF852085:SHF852090 SRB852085:SRB852090 TAX852085:TAX852090 TKT852085:TKT852090 TUP852085:TUP852090 UEL852085:UEL852090 UOH852085:UOH852090 UYD852085:UYD852090 VHZ852085:VHZ852090 VRV852085:VRV852090 WBR852085:WBR852090 WLN852085:WLN852090 WVJ852085:WVJ852090 A917621:A917626 IX917621:IX917626 ST917621:ST917626 ACP917621:ACP917626 AML917621:AML917626 AWH917621:AWH917626 BGD917621:BGD917626 BPZ917621:BPZ917626 BZV917621:BZV917626 CJR917621:CJR917626 CTN917621:CTN917626 DDJ917621:DDJ917626 DNF917621:DNF917626 DXB917621:DXB917626 EGX917621:EGX917626 EQT917621:EQT917626 FAP917621:FAP917626 FKL917621:FKL917626 FUH917621:FUH917626 GED917621:GED917626 GNZ917621:GNZ917626 GXV917621:GXV917626 HHR917621:HHR917626 HRN917621:HRN917626 IBJ917621:IBJ917626 ILF917621:ILF917626 IVB917621:IVB917626 JEX917621:JEX917626 JOT917621:JOT917626 JYP917621:JYP917626 KIL917621:KIL917626 KSH917621:KSH917626 LCD917621:LCD917626 LLZ917621:LLZ917626 LVV917621:LVV917626 MFR917621:MFR917626 MPN917621:MPN917626 MZJ917621:MZJ917626 NJF917621:NJF917626 NTB917621:NTB917626 OCX917621:OCX917626 OMT917621:OMT917626 OWP917621:OWP917626 PGL917621:PGL917626 PQH917621:PQH917626 QAD917621:QAD917626 QJZ917621:QJZ917626 QTV917621:QTV917626 RDR917621:RDR917626 RNN917621:RNN917626 RXJ917621:RXJ917626 SHF917621:SHF917626 SRB917621:SRB917626 TAX917621:TAX917626 TKT917621:TKT917626 TUP917621:TUP917626 UEL917621:UEL917626 UOH917621:UOH917626 UYD917621:UYD917626 VHZ917621:VHZ917626 VRV917621:VRV917626 WBR917621:WBR917626 WLN917621:WLN917626 WVJ917621:WVJ917626 A983157:A983162 IX983157:IX983162 ST983157:ST983162 ACP983157:ACP983162 AML983157:AML983162 AWH983157:AWH983162 BGD983157:BGD983162 BPZ983157:BPZ983162 BZV983157:BZV983162 CJR983157:CJR983162 CTN983157:CTN983162 DDJ983157:DDJ983162 DNF983157:DNF983162 DXB983157:DXB983162 EGX983157:EGX983162 EQT983157:EQT983162 FAP983157:FAP983162 FKL983157:FKL983162 FUH983157:FUH983162 GED983157:GED983162 GNZ983157:GNZ983162 GXV983157:GXV983162 HHR983157:HHR983162 HRN983157:HRN983162 IBJ983157:IBJ983162 ILF983157:ILF983162 IVB983157:IVB983162 JEX983157:JEX983162 JOT983157:JOT983162 JYP983157:JYP983162 KIL983157:KIL983162 KSH983157:KSH983162 LCD983157:LCD983162 LLZ983157:LLZ983162 LVV983157:LVV983162 MFR983157:MFR983162 MPN983157:MPN983162 MZJ983157:MZJ983162 NJF983157:NJF983162 NTB983157:NTB983162 OCX983157:OCX983162 OMT983157:OMT983162 OWP983157:OWP983162 PGL983157:PGL983162 PQH983157:PQH983162 QAD983157:QAD983162 QJZ983157:QJZ983162 QTV983157:QTV983162 RDR983157:RDR983162 RNN983157:RNN983162 RXJ983157:RXJ983162 SHF983157:SHF983162 SRB983157:SRB983162 TAX983157:TAX983162 TKT983157:TKT983162 TUP983157:TUP983162 UEL983157:UEL983162 UOH983157:UOH983162 UYD983157:UYD983162 VHZ983157:VHZ983162 VRV983157:VRV983162 WBR983157:WBR983162 WLN983157:WLN983162 WVJ983157:WVJ983162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A65570:A65571 IX65570:IX65571 ST65570:ST65571 ACP65570:ACP65571 AML65570:AML65571 AWH65570:AWH65571 BGD65570:BGD65571 BPZ65570:BPZ65571 BZV65570:BZV65571 CJR65570:CJR65571 CTN65570:CTN65571 DDJ65570:DDJ65571 DNF65570:DNF65571 DXB65570:DXB65571 EGX65570:EGX65571 EQT65570:EQT65571 FAP65570:FAP65571 FKL65570:FKL65571 FUH65570:FUH65571 GED65570:GED65571 GNZ65570:GNZ65571 GXV65570:GXV65571 HHR65570:HHR65571 HRN65570:HRN65571 IBJ65570:IBJ65571 ILF65570:ILF65571 IVB65570:IVB65571 JEX65570:JEX65571 JOT65570:JOT65571 JYP65570:JYP65571 KIL65570:KIL65571 KSH65570:KSH65571 LCD65570:LCD65571 LLZ65570:LLZ65571 LVV65570:LVV65571 MFR65570:MFR65571 MPN65570:MPN65571 MZJ65570:MZJ65571 NJF65570:NJF65571 NTB65570:NTB65571 OCX65570:OCX65571 OMT65570:OMT65571 OWP65570:OWP65571 PGL65570:PGL65571 PQH65570:PQH65571 QAD65570:QAD65571 QJZ65570:QJZ65571 QTV65570:QTV65571 RDR65570:RDR65571 RNN65570:RNN65571 RXJ65570:RXJ65571 SHF65570:SHF65571 SRB65570:SRB65571 TAX65570:TAX65571 TKT65570:TKT65571 TUP65570:TUP65571 UEL65570:UEL65571 UOH65570:UOH65571 UYD65570:UYD65571 VHZ65570:VHZ65571 VRV65570:VRV65571 WBR65570:WBR65571 WLN65570:WLN65571 WVJ65570:WVJ65571 A131106:A131107 IX131106:IX131107 ST131106:ST131107 ACP131106:ACP131107 AML131106:AML131107 AWH131106:AWH131107 BGD131106:BGD131107 BPZ131106:BPZ131107 BZV131106:BZV131107 CJR131106:CJR131107 CTN131106:CTN131107 DDJ131106:DDJ131107 DNF131106:DNF131107 DXB131106:DXB131107 EGX131106:EGX131107 EQT131106:EQT131107 FAP131106:FAP131107 FKL131106:FKL131107 FUH131106:FUH131107 GED131106:GED131107 GNZ131106:GNZ131107 GXV131106:GXV131107 HHR131106:HHR131107 HRN131106:HRN131107 IBJ131106:IBJ131107 ILF131106:ILF131107 IVB131106:IVB131107 JEX131106:JEX131107 JOT131106:JOT131107 JYP131106:JYP131107 KIL131106:KIL131107 KSH131106:KSH131107 LCD131106:LCD131107 LLZ131106:LLZ131107 LVV131106:LVV131107 MFR131106:MFR131107 MPN131106:MPN131107 MZJ131106:MZJ131107 NJF131106:NJF131107 NTB131106:NTB131107 OCX131106:OCX131107 OMT131106:OMT131107 OWP131106:OWP131107 PGL131106:PGL131107 PQH131106:PQH131107 QAD131106:QAD131107 QJZ131106:QJZ131107 QTV131106:QTV131107 RDR131106:RDR131107 RNN131106:RNN131107 RXJ131106:RXJ131107 SHF131106:SHF131107 SRB131106:SRB131107 TAX131106:TAX131107 TKT131106:TKT131107 TUP131106:TUP131107 UEL131106:UEL131107 UOH131106:UOH131107 UYD131106:UYD131107 VHZ131106:VHZ131107 VRV131106:VRV131107 WBR131106:WBR131107 WLN131106:WLN131107 WVJ131106:WVJ131107 A196642:A196643 IX196642:IX196643 ST196642:ST196643 ACP196642:ACP196643 AML196642:AML196643 AWH196642:AWH196643 BGD196642:BGD196643 BPZ196642:BPZ196643 BZV196642:BZV196643 CJR196642:CJR196643 CTN196642:CTN196643 DDJ196642:DDJ196643 DNF196642:DNF196643 DXB196642:DXB196643 EGX196642:EGX196643 EQT196642:EQT196643 FAP196642:FAP196643 FKL196642:FKL196643 FUH196642:FUH196643 GED196642:GED196643 GNZ196642:GNZ196643 GXV196642:GXV196643 HHR196642:HHR196643 HRN196642:HRN196643 IBJ196642:IBJ196643 ILF196642:ILF196643 IVB196642:IVB196643 JEX196642:JEX196643 JOT196642:JOT196643 JYP196642:JYP196643 KIL196642:KIL196643 KSH196642:KSH196643 LCD196642:LCD196643 LLZ196642:LLZ196643 LVV196642:LVV196643 MFR196642:MFR196643 MPN196642:MPN196643 MZJ196642:MZJ196643 NJF196642:NJF196643 NTB196642:NTB196643 OCX196642:OCX196643 OMT196642:OMT196643 OWP196642:OWP196643 PGL196642:PGL196643 PQH196642:PQH196643 QAD196642:QAD196643 QJZ196642:QJZ196643 QTV196642:QTV196643 RDR196642:RDR196643 RNN196642:RNN196643 RXJ196642:RXJ196643 SHF196642:SHF196643 SRB196642:SRB196643 TAX196642:TAX196643 TKT196642:TKT196643 TUP196642:TUP196643 UEL196642:UEL196643 UOH196642:UOH196643 UYD196642:UYD196643 VHZ196642:VHZ196643 VRV196642:VRV196643 WBR196642:WBR196643 WLN196642:WLN196643 WVJ196642:WVJ196643 A262178:A262179 IX262178:IX262179 ST262178:ST262179 ACP262178:ACP262179 AML262178:AML262179 AWH262178:AWH262179 BGD262178:BGD262179 BPZ262178:BPZ262179 BZV262178:BZV262179 CJR262178:CJR262179 CTN262178:CTN262179 DDJ262178:DDJ262179 DNF262178:DNF262179 DXB262178:DXB262179 EGX262178:EGX262179 EQT262178:EQT262179 FAP262178:FAP262179 FKL262178:FKL262179 FUH262178:FUH262179 GED262178:GED262179 GNZ262178:GNZ262179 GXV262178:GXV262179 HHR262178:HHR262179 HRN262178:HRN262179 IBJ262178:IBJ262179 ILF262178:ILF262179 IVB262178:IVB262179 JEX262178:JEX262179 JOT262178:JOT262179 JYP262178:JYP262179 KIL262178:KIL262179 KSH262178:KSH262179 LCD262178:LCD262179 LLZ262178:LLZ262179 LVV262178:LVV262179 MFR262178:MFR262179 MPN262178:MPN262179 MZJ262178:MZJ262179 NJF262178:NJF262179 NTB262178:NTB262179 OCX262178:OCX262179 OMT262178:OMT262179 OWP262178:OWP262179 PGL262178:PGL262179 PQH262178:PQH262179 QAD262178:QAD262179 QJZ262178:QJZ262179 QTV262178:QTV262179 RDR262178:RDR262179 RNN262178:RNN262179 RXJ262178:RXJ262179 SHF262178:SHF262179 SRB262178:SRB262179 TAX262178:TAX262179 TKT262178:TKT262179 TUP262178:TUP262179 UEL262178:UEL262179 UOH262178:UOH262179 UYD262178:UYD262179 VHZ262178:VHZ262179 VRV262178:VRV262179 WBR262178:WBR262179 WLN262178:WLN262179 WVJ262178:WVJ262179 A327714:A327715 IX327714:IX327715 ST327714:ST327715 ACP327714:ACP327715 AML327714:AML327715 AWH327714:AWH327715 BGD327714:BGD327715 BPZ327714:BPZ327715 BZV327714:BZV327715 CJR327714:CJR327715 CTN327714:CTN327715 DDJ327714:DDJ327715 DNF327714:DNF327715 DXB327714:DXB327715 EGX327714:EGX327715 EQT327714:EQT327715 FAP327714:FAP327715 FKL327714:FKL327715 FUH327714:FUH327715 GED327714:GED327715 GNZ327714:GNZ327715 GXV327714:GXV327715 HHR327714:HHR327715 HRN327714:HRN327715 IBJ327714:IBJ327715 ILF327714:ILF327715 IVB327714:IVB327715 JEX327714:JEX327715 JOT327714:JOT327715 JYP327714:JYP327715 KIL327714:KIL327715 KSH327714:KSH327715 LCD327714:LCD327715 LLZ327714:LLZ327715 LVV327714:LVV327715 MFR327714:MFR327715 MPN327714:MPN327715 MZJ327714:MZJ327715 NJF327714:NJF327715 NTB327714:NTB327715 OCX327714:OCX327715 OMT327714:OMT327715 OWP327714:OWP327715 PGL327714:PGL327715 PQH327714:PQH327715 QAD327714:QAD327715 QJZ327714:QJZ327715 QTV327714:QTV327715 RDR327714:RDR327715 RNN327714:RNN327715 RXJ327714:RXJ327715 SHF327714:SHF327715 SRB327714:SRB327715 TAX327714:TAX327715 TKT327714:TKT327715 TUP327714:TUP327715 UEL327714:UEL327715 UOH327714:UOH327715 UYD327714:UYD327715 VHZ327714:VHZ327715 VRV327714:VRV327715 WBR327714:WBR327715 WLN327714:WLN327715 WVJ327714:WVJ327715 A393250:A393251 IX393250:IX393251 ST393250:ST393251 ACP393250:ACP393251 AML393250:AML393251 AWH393250:AWH393251 BGD393250:BGD393251 BPZ393250:BPZ393251 BZV393250:BZV393251 CJR393250:CJR393251 CTN393250:CTN393251 DDJ393250:DDJ393251 DNF393250:DNF393251 DXB393250:DXB393251 EGX393250:EGX393251 EQT393250:EQT393251 FAP393250:FAP393251 FKL393250:FKL393251 FUH393250:FUH393251 GED393250:GED393251 GNZ393250:GNZ393251 GXV393250:GXV393251 HHR393250:HHR393251 HRN393250:HRN393251 IBJ393250:IBJ393251 ILF393250:ILF393251 IVB393250:IVB393251 JEX393250:JEX393251 JOT393250:JOT393251 JYP393250:JYP393251 KIL393250:KIL393251 KSH393250:KSH393251 LCD393250:LCD393251 LLZ393250:LLZ393251 LVV393250:LVV393251 MFR393250:MFR393251 MPN393250:MPN393251 MZJ393250:MZJ393251 NJF393250:NJF393251 NTB393250:NTB393251 OCX393250:OCX393251 OMT393250:OMT393251 OWP393250:OWP393251 PGL393250:PGL393251 PQH393250:PQH393251 QAD393250:QAD393251 QJZ393250:QJZ393251 QTV393250:QTV393251 RDR393250:RDR393251 RNN393250:RNN393251 RXJ393250:RXJ393251 SHF393250:SHF393251 SRB393250:SRB393251 TAX393250:TAX393251 TKT393250:TKT393251 TUP393250:TUP393251 UEL393250:UEL393251 UOH393250:UOH393251 UYD393250:UYD393251 VHZ393250:VHZ393251 VRV393250:VRV393251 WBR393250:WBR393251 WLN393250:WLN393251 WVJ393250:WVJ393251 A458786:A458787 IX458786:IX458787 ST458786:ST458787 ACP458786:ACP458787 AML458786:AML458787 AWH458786:AWH458787 BGD458786:BGD458787 BPZ458786:BPZ458787 BZV458786:BZV458787 CJR458786:CJR458787 CTN458786:CTN458787 DDJ458786:DDJ458787 DNF458786:DNF458787 DXB458786:DXB458787 EGX458786:EGX458787 EQT458786:EQT458787 FAP458786:FAP458787 FKL458786:FKL458787 FUH458786:FUH458787 GED458786:GED458787 GNZ458786:GNZ458787 GXV458786:GXV458787 HHR458786:HHR458787 HRN458786:HRN458787 IBJ458786:IBJ458787 ILF458786:ILF458787 IVB458786:IVB458787 JEX458786:JEX458787 JOT458786:JOT458787 JYP458786:JYP458787 KIL458786:KIL458787 KSH458786:KSH458787 LCD458786:LCD458787 LLZ458786:LLZ458787 LVV458786:LVV458787 MFR458786:MFR458787 MPN458786:MPN458787 MZJ458786:MZJ458787 NJF458786:NJF458787 NTB458786:NTB458787 OCX458786:OCX458787 OMT458786:OMT458787 OWP458786:OWP458787 PGL458786:PGL458787 PQH458786:PQH458787 QAD458786:QAD458787 QJZ458786:QJZ458787 QTV458786:QTV458787 RDR458786:RDR458787 RNN458786:RNN458787 RXJ458786:RXJ458787 SHF458786:SHF458787 SRB458786:SRB458787 TAX458786:TAX458787 TKT458786:TKT458787 TUP458786:TUP458787 UEL458786:UEL458787 UOH458786:UOH458787 UYD458786:UYD458787 VHZ458786:VHZ458787 VRV458786:VRV458787 WBR458786:WBR458787 WLN458786:WLN458787 WVJ458786:WVJ458787 A524322:A524323 IX524322:IX524323 ST524322:ST524323 ACP524322:ACP524323 AML524322:AML524323 AWH524322:AWH524323 BGD524322:BGD524323 BPZ524322:BPZ524323 BZV524322:BZV524323 CJR524322:CJR524323 CTN524322:CTN524323 DDJ524322:DDJ524323 DNF524322:DNF524323 DXB524322:DXB524323 EGX524322:EGX524323 EQT524322:EQT524323 FAP524322:FAP524323 FKL524322:FKL524323 FUH524322:FUH524323 GED524322:GED524323 GNZ524322:GNZ524323 GXV524322:GXV524323 HHR524322:HHR524323 HRN524322:HRN524323 IBJ524322:IBJ524323 ILF524322:ILF524323 IVB524322:IVB524323 JEX524322:JEX524323 JOT524322:JOT524323 JYP524322:JYP524323 KIL524322:KIL524323 KSH524322:KSH524323 LCD524322:LCD524323 LLZ524322:LLZ524323 LVV524322:LVV524323 MFR524322:MFR524323 MPN524322:MPN524323 MZJ524322:MZJ524323 NJF524322:NJF524323 NTB524322:NTB524323 OCX524322:OCX524323 OMT524322:OMT524323 OWP524322:OWP524323 PGL524322:PGL524323 PQH524322:PQH524323 QAD524322:QAD524323 QJZ524322:QJZ524323 QTV524322:QTV524323 RDR524322:RDR524323 RNN524322:RNN524323 RXJ524322:RXJ524323 SHF524322:SHF524323 SRB524322:SRB524323 TAX524322:TAX524323 TKT524322:TKT524323 TUP524322:TUP524323 UEL524322:UEL524323 UOH524322:UOH524323 UYD524322:UYD524323 VHZ524322:VHZ524323 VRV524322:VRV524323 WBR524322:WBR524323 WLN524322:WLN524323 WVJ524322:WVJ524323 A589858:A589859 IX589858:IX589859 ST589858:ST589859 ACP589858:ACP589859 AML589858:AML589859 AWH589858:AWH589859 BGD589858:BGD589859 BPZ589858:BPZ589859 BZV589858:BZV589859 CJR589858:CJR589859 CTN589858:CTN589859 DDJ589858:DDJ589859 DNF589858:DNF589859 DXB589858:DXB589859 EGX589858:EGX589859 EQT589858:EQT589859 FAP589858:FAP589859 FKL589858:FKL589859 FUH589858:FUH589859 GED589858:GED589859 GNZ589858:GNZ589859 GXV589858:GXV589859 HHR589858:HHR589859 HRN589858:HRN589859 IBJ589858:IBJ589859 ILF589858:ILF589859 IVB589858:IVB589859 JEX589858:JEX589859 JOT589858:JOT589859 JYP589858:JYP589859 KIL589858:KIL589859 KSH589858:KSH589859 LCD589858:LCD589859 LLZ589858:LLZ589859 LVV589858:LVV589859 MFR589858:MFR589859 MPN589858:MPN589859 MZJ589858:MZJ589859 NJF589858:NJF589859 NTB589858:NTB589859 OCX589858:OCX589859 OMT589858:OMT589859 OWP589858:OWP589859 PGL589858:PGL589859 PQH589858:PQH589859 QAD589858:QAD589859 QJZ589858:QJZ589859 QTV589858:QTV589859 RDR589858:RDR589859 RNN589858:RNN589859 RXJ589858:RXJ589859 SHF589858:SHF589859 SRB589858:SRB589859 TAX589858:TAX589859 TKT589858:TKT589859 TUP589858:TUP589859 UEL589858:UEL589859 UOH589858:UOH589859 UYD589858:UYD589859 VHZ589858:VHZ589859 VRV589858:VRV589859 WBR589858:WBR589859 WLN589858:WLN589859 WVJ589858:WVJ589859 A655394:A655395 IX655394:IX655395 ST655394:ST655395 ACP655394:ACP655395 AML655394:AML655395 AWH655394:AWH655395 BGD655394:BGD655395 BPZ655394:BPZ655395 BZV655394:BZV655395 CJR655394:CJR655395 CTN655394:CTN655395 DDJ655394:DDJ655395 DNF655394:DNF655395 DXB655394:DXB655395 EGX655394:EGX655395 EQT655394:EQT655395 FAP655394:FAP655395 FKL655394:FKL655395 FUH655394:FUH655395 GED655394:GED655395 GNZ655394:GNZ655395 GXV655394:GXV655395 HHR655394:HHR655395 HRN655394:HRN655395 IBJ655394:IBJ655395 ILF655394:ILF655395 IVB655394:IVB655395 JEX655394:JEX655395 JOT655394:JOT655395 JYP655394:JYP655395 KIL655394:KIL655395 KSH655394:KSH655395 LCD655394:LCD655395 LLZ655394:LLZ655395 LVV655394:LVV655395 MFR655394:MFR655395 MPN655394:MPN655395 MZJ655394:MZJ655395 NJF655394:NJF655395 NTB655394:NTB655395 OCX655394:OCX655395 OMT655394:OMT655395 OWP655394:OWP655395 PGL655394:PGL655395 PQH655394:PQH655395 QAD655394:QAD655395 QJZ655394:QJZ655395 QTV655394:QTV655395 RDR655394:RDR655395 RNN655394:RNN655395 RXJ655394:RXJ655395 SHF655394:SHF655395 SRB655394:SRB655395 TAX655394:TAX655395 TKT655394:TKT655395 TUP655394:TUP655395 UEL655394:UEL655395 UOH655394:UOH655395 UYD655394:UYD655395 VHZ655394:VHZ655395 VRV655394:VRV655395 WBR655394:WBR655395 WLN655394:WLN655395 WVJ655394:WVJ655395 A720930:A720931 IX720930:IX720931 ST720930:ST720931 ACP720930:ACP720931 AML720930:AML720931 AWH720930:AWH720931 BGD720930:BGD720931 BPZ720930:BPZ720931 BZV720930:BZV720931 CJR720930:CJR720931 CTN720930:CTN720931 DDJ720930:DDJ720931 DNF720930:DNF720931 DXB720930:DXB720931 EGX720930:EGX720931 EQT720930:EQT720931 FAP720930:FAP720931 FKL720930:FKL720931 FUH720930:FUH720931 GED720930:GED720931 GNZ720930:GNZ720931 GXV720930:GXV720931 HHR720930:HHR720931 HRN720930:HRN720931 IBJ720930:IBJ720931 ILF720930:ILF720931 IVB720930:IVB720931 JEX720930:JEX720931 JOT720930:JOT720931 JYP720930:JYP720931 KIL720930:KIL720931 KSH720930:KSH720931 LCD720930:LCD720931 LLZ720930:LLZ720931 LVV720930:LVV720931 MFR720930:MFR720931 MPN720930:MPN720931 MZJ720930:MZJ720931 NJF720930:NJF720931 NTB720930:NTB720931 OCX720930:OCX720931 OMT720930:OMT720931 OWP720930:OWP720931 PGL720930:PGL720931 PQH720930:PQH720931 QAD720930:QAD720931 QJZ720930:QJZ720931 QTV720930:QTV720931 RDR720930:RDR720931 RNN720930:RNN720931 RXJ720930:RXJ720931 SHF720930:SHF720931 SRB720930:SRB720931 TAX720930:TAX720931 TKT720930:TKT720931 TUP720930:TUP720931 UEL720930:UEL720931 UOH720930:UOH720931 UYD720930:UYD720931 VHZ720930:VHZ720931 VRV720930:VRV720931 WBR720930:WBR720931 WLN720930:WLN720931 WVJ720930:WVJ720931 A786466:A786467 IX786466:IX786467 ST786466:ST786467 ACP786466:ACP786467 AML786466:AML786467 AWH786466:AWH786467 BGD786466:BGD786467 BPZ786466:BPZ786467 BZV786466:BZV786467 CJR786466:CJR786467 CTN786466:CTN786467 DDJ786466:DDJ786467 DNF786466:DNF786467 DXB786466:DXB786467 EGX786466:EGX786467 EQT786466:EQT786467 FAP786466:FAP786467 FKL786466:FKL786467 FUH786466:FUH786467 GED786466:GED786467 GNZ786466:GNZ786467 GXV786466:GXV786467 HHR786466:HHR786467 HRN786466:HRN786467 IBJ786466:IBJ786467 ILF786466:ILF786467 IVB786466:IVB786467 JEX786466:JEX786467 JOT786466:JOT786467 JYP786466:JYP786467 KIL786466:KIL786467 KSH786466:KSH786467 LCD786466:LCD786467 LLZ786466:LLZ786467 LVV786466:LVV786467 MFR786466:MFR786467 MPN786466:MPN786467 MZJ786466:MZJ786467 NJF786466:NJF786467 NTB786466:NTB786467 OCX786466:OCX786467 OMT786466:OMT786467 OWP786466:OWP786467 PGL786466:PGL786467 PQH786466:PQH786467 QAD786466:QAD786467 QJZ786466:QJZ786467 QTV786466:QTV786467 RDR786466:RDR786467 RNN786466:RNN786467 RXJ786466:RXJ786467 SHF786466:SHF786467 SRB786466:SRB786467 TAX786466:TAX786467 TKT786466:TKT786467 TUP786466:TUP786467 UEL786466:UEL786467 UOH786466:UOH786467 UYD786466:UYD786467 VHZ786466:VHZ786467 VRV786466:VRV786467 WBR786466:WBR786467 WLN786466:WLN786467 WVJ786466:WVJ786467 A852002:A852003 IX852002:IX852003 ST852002:ST852003 ACP852002:ACP852003 AML852002:AML852003 AWH852002:AWH852003 BGD852002:BGD852003 BPZ852002:BPZ852003 BZV852002:BZV852003 CJR852002:CJR852003 CTN852002:CTN852003 DDJ852002:DDJ852003 DNF852002:DNF852003 DXB852002:DXB852003 EGX852002:EGX852003 EQT852002:EQT852003 FAP852002:FAP852003 FKL852002:FKL852003 FUH852002:FUH852003 GED852002:GED852003 GNZ852002:GNZ852003 GXV852002:GXV852003 HHR852002:HHR852003 HRN852002:HRN852003 IBJ852002:IBJ852003 ILF852002:ILF852003 IVB852002:IVB852003 JEX852002:JEX852003 JOT852002:JOT852003 JYP852002:JYP852003 KIL852002:KIL852003 KSH852002:KSH852003 LCD852002:LCD852003 LLZ852002:LLZ852003 LVV852002:LVV852003 MFR852002:MFR852003 MPN852002:MPN852003 MZJ852002:MZJ852003 NJF852002:NJF852003 NTB852002:NTB852003 OCX852002:OCX852003 OMT852002:OMT852003 OWP852002:OWP852003 PGL852002:PGL852003 PQH852002:PQH852003 QAD852002:QAD852003 QJZ852002:QJZ852003 QTV852002:QTV852003 RDR852002:RDR852003 RNN852002:RNN852003 RXJ852002:RXJ852003 SHF852002:SHF852003 SRB852002:SRB852003 TAX852002:TAX852003 TKT852002:TKT852003 TUP852002:TUP852003 UEL852002:UEL852003 UOH852002:UOH852003 UYD852002:UYD852003 VHZ852002:VHZ852003 VRV852002:VRV852003 WBR852002:WBR852003 WLN852002:WLN852003 WVJ852002:WVJ852003 A917538:A917539 IX917538:IX917539 ST917538:ST917539 ACP917538:ACP917539 AML917538:AML917539 AWH917538:AWH917539 BGD917538:BGD917539 BPZ917538:BPZ917539 BZV917538:BZV917539 CJR917538:CJR917539 CTN917538:CTN917539 DDJ917538:DDJ917539 DNF917538:DNF917539 DXB917538:DXB917539 EGX917538:EGX917539 EQT917538:EQT917539 FAP917538:FAP917539 FKL917538:FKL917539 FUH917538:FUH917539 GED917538:GED917539 GNZ917538:GNZ917539 GXV917538:GXV917539 HHR917538:HHR917539 HRN917538:HRN917539 IBJ917538:IBJ917539 ILF917538:ILF917539 IVB917538:IVB917539 JEX917538:JEX917539 JOT917538:JOT917539 JYP917538:JYP917539 KIL917538:KIL917539 KSH917538:KSH917539 LCD917538:LCD917539 LLZ917538:LLZ917539 LVV917538:LVV917539 MFR917538:MFR917539 MPN917538:MPN917539 MZJ917538:MZJ917539 NJF917538:NJF917539 NTB917538:NTB917539 OCX917538:OCX917539 OMT917538:OMT917539 OWP917538:OWP917539 PGL917538:PGL917539 PQH917538:PQH917539 QAD917538:QAD917539 QJZ917538:QJZ917539 QTV917538:QTV917539 RDR917538:RDR917539 RNN917538:RNN917539 RXJ917538:RXJ917539 SHF917538:SHF917539 SRB917538:SRB917539 TAX917538:TAX917539 TKT917538:TKT917539 TUP917538:TUP917539 UEL917538:UEL917539 UOH917538:UOH917539 UYD917538:UYD917539 VHZ917538:VHZ917539 VRV917538:VRV917539 WBR917538:WBR917539 WLN917538:WLN917539 WVJ917538:WVJ917539 A983074:A983075 IX983074:IX983075 ST983074:ST983075 ACP983074:ACP983075 AML983074:AML983075 AWH983074:AWH983075 BGD983074:BGD983075 BPZ983074:BPZ983075 BZV983074:BZV983075 CJR983074:CJR983075 CTN983074:CTN983075 DDJ983074:DDJ983075 DNF983074:DNF983075 DXB983074:DXB983075 EGX983074:EGX983075 EQT983074:EQT983075 FAP983074:FAP983075 FKL983074:FKL983075 FUH983074:FUH983075 GED983074:GED983075 GNZ983074:GNZ983075 GXV983074:GXV983075 HHR983074:HHR983075 HRN983074:HRN983075 IBJ983074:IBJ983075 ILF983074:ILF983075 IVB983074:IVB983075 JEX983074:JEX983075 JOT983074:JOT983075 JYP983074:JYP983075 KIL983074:KIL983075 KSH983074:KSH983075 LCD983074:LCD983075 LLZ983074:LLZ983075 LVV983074:LVV983075 MFR983074:MFR983075 MPN983074:MPN983075 MZJ983074:MZJ983075 NJF983074:NJF983075 NTB983074:NTB983075 OCX983074:OCX983075 OMT983074:OMT983075 OWP983074:OWP983075 PGL983074:PGL983075 PQH983074:PQH983075 QAD983074:QAD983075 QJZ983074:QJZ983075 QTV983074:QTV983075 RDR983074:RDR983075 RNN983074:RNN983075 RXJ983074:RXJ983075 SHF983074:SHF983075 SRB983074:SRB983075 TAX983074:TAX983075 TKT983074:TKT983075 TUP983074:TUP983075 UEL983074:UEL983075 UOH983074:UOH983075 UYD983074:UYD983075 VHZ983074:VHZ983075 VRV983074:VRV983075 WBR983074:WBR983075 WLN983074:WLN983075 WVJ983074:WVJ983075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A65578:A65579 IX65578:IX65579 ST65578:ST65579 ACP65578:ACP65579 AML65578:AML65579 AWH65578:AWH65579 BGD65578:BGD65579 BPZ65578:BPZ65579 BZV65578:BZV65579 CJR65578:CJR65579 CTN65578:CTN65579 DDJ65578:DDJ65579 DNF65578:DNF65579 DXB65578:DXB65579 EGX65578:EGX65579 EQT65578:EQT65579 FAP65578:FAP65579 FKL65578:FKL65579 FUH65578:FUH65579 GED65578:GED65579 GNZ65578:GNZ65579 GXV65578:GXV65579 HHR65578:HHR65579 HRN65578:HRN65579 IBJ65578:IBJ65579 ILF65578:ILF65579 IVB65578:IVB65579 JEX65578:JEX65579 JOT65578:JOT65579 JYP65578:JYP65579 KIL65578:KIL65579 KSH65578:KSH65579 LCD65578:LCD65579 LLZ65578:LLZ65579 LVV65578:LVV65579 MFR65578:MFR65579 MPN65578:MPN65579 MZJ65578:MZJ65579 NJF65578:NJF65579 NTB65578:NTB65579 OCX65578:OCX65579 OMT65578:OMT65579 OWP65578:OWP65579 PGL65578:PGL65579 PQH65578:PQH65579 QAD65578:QAD65579 QJZ65578:QJZ65579 QTV65578:QTV65579 RDR65578:RDR65579 RNN65578:RNN65579 RXJ65578:RXJ65579 SHF65578:SHF65579 SRB65578:SRB65579 TAX65578:TAX65579 TKT65578:TKT65579 TUP65578:TUP65579 UEL65578:UEL65579 UOH65578:UOH65579 UYD65578:UYD65579 VHZ65578:VHZ65579 VRV65578:VRV65579 WBR65578:WBR65579 WLN65578:WLN65579 WVJ65578:WVJ65579 A131114:A131115 IX131114:IX131115 ST131114:ST131115 ACP131114:ACP131115 AML131114:AML131115 AWH131114:AWH131115 BGD131114:BGD131115 BPZ131114:BPZ131115 BZV131114:BZV131115 CJR131114:CJR131115 CTN131114:CTN131115 DDJ131114:DDJ131115 DNF131114:DNF131115 DXB131114:DXB131115 EGX131114:EGX131115 EQT131114:EQT131115 FAP131114:FAP131115 FKL131114:FKL131115 FUH131114:FUH131115 GED131114:GED131115 GNZ131114:GNZ131115 GXV131114:GXV131115 HHR131114:HHR131115 HRN131114:HRN131115 IBJ131114:IBJ131115 ILF131114:ILF131115 IVB131114:IVB131115 JEX131114:JEX131115 JOT131114:JOT131115 JYP131114:JYP131115 KIL131114:KIL131115 KSH131114:KSH131115 LCD131114:LCD131115 LLZ131114:LLZ131115 LVV131114:LVV131115 MFR131114:MFR131115 MPN131114:MPN131115 MZJ131114:MZJ131115 NJF131114:NJF131115 NTB131114:NTB131115 OCX131114:OCX131115 OMT131114:OMT131115 OWP131114:OWP131115 PGL131114:PGL131115 PQH131114:PQH131115 QAD131114:QAD131115 QJZ131114:QJZ131115 QTV131114:QTV131115 RDR131114:RDR131115 RNN131114:RNN131115 RXJ131114:RXJ131115 SHF131114:SHF131115 SRB131114:SRB131115 TAX131114:TAX131115 TKT131114:TKT131115 TUP131114:TUP131115 UEL131114:UEL131115 UOH131114:UOH131115 UYD131114:UYD131115 VHZ131114:VHZ131115 VRV131114:VRV131115 WBR131114:WBR131115 WLN131114:WLN131115 WVJ131114:WVJ131115 A196650:A196651 IX196650:IX196651 ST196650:ST196651 ACP196650:ACP196651 AML196650:AML196651 AWH196650:AWH196651 BGD196650:BGD196651 BPZ196650:BPZ196651 BZV196650:BZV196651 CJR196650:CJR196651 CTN196650:CTN196651 DDJ196650:DDJ196651 DNF196650:DNF196651 DXB196650:DXB196651 EGX196650:EGX196651 EQT196650:EQT196651 FAP196650:FAP196651 FKL196650:FKL196651 FUH196650:FUH196651 GED196650:GED196651 GNZ196650:GNZ196651 GXV196650:GXV196651 HHR196650:HHR196651 HRN196650:HRN196651 IBJ196650:IBJ196651 ILF196650:ILF196651 IVB196650:IVB196651 JEX196650:JEX196651 JOT196650:JOT196651 JYP196650:JYP196651 KIL196650:KIL196651 KSH196650:KSH196651 LCD196650:LCD196651 LLZ196650:LLZ196651 LVV196650:LVV196651 MFR196650:MFR196651 MPN196650:MPN196651 MZJ196650:MZJ196651 NJF196650:NJF196651 NTB196650:NTB196651 OCX196650:OCX196651 OMT196650:OMT196651 OWP196650:OWP196651 PGL196650:PGL196651 PQH196650:PQH196651 QAD196650:QAD196651 QJZ196650:QJZ196651 QTV196650:QTV196651 RDR196650:RDR196651 RNN196650:RNN196651 RXJ196650:RXJ196651 SHF196650:SHF196651 SRB196650:SRB196651 TAX196650:TAX196651 TKT196650:TKT196651 TUP196650:TUP196651 UEL196650:UEL196651 UOH196650:UOH196651 UYD196650:UYD196651 VHZ196650:VHZ196651 VRV196650:VRV196651 WBR196650:WBR196651 WLN196650:WLN196651 WVJ196650:WVJ196651 A262186:A262187 IX262186:IX262187 ST262186:ST262187 ACP262186:ACP262187 AML262186:AML262187 AWH262186:AWH262187 BGD262186:BGD262187 BPZ262186:BPZ262187 BZV262186:BZV262187 CJR262186:CJR262187 CTN262186:CTN262187 DDJ262186:DDJ262187 DNF262186:DNF262187 DXB262186:DXB262187 EGX262186:EGX262187 EQT262186:EQT262187 FAP262186:FAP262187 FKL262186:FKL262187 FUH262186:FUH262187 GED262186:GED262187 GNZ262186:GNZ262187 GXV262186:GXV262187 HHR262186:HHR262187 HRN262186:HRN262187 IBJ262186:IBJ262187 ILF262186:ILF262187 IVB262186:IVB262187 JEX262186:JEX262187 JOT262186:JOT262187 JYP262186:JYP262187 KIL262186:KIL262187 KSH262186:KSH262187 LCD262186:LCD262187 LLZ262186:LLZ262187 LVV262186:LVV262187 MFR262186:MFR262187 MPN262186:MPN262187 MZJ262186:MZJ262187 NJF262186:NJF262187 NTB262186:NTB262187 OCX262186:OCX262187 OMT262186:OMT262187 OWP262186:OWP262187 PGL262186:PGL262187 PQH262186:PQH262187 QAD262186:QAD262187 QJZ262186:QJZ262187 QTV262186:QTV262187 RDR262186:RDR262187 RNN262186:RNN262187 RXJ262186:RXJ262187 SHF262186:SHF262187 SRB262186:SRB262187 TAX262186:TAX262187 TKT262186:TKT262187 TUP262186:TUP262187 UEL262186:UEL262187 UOH262186:UOH262187 UYD262186:UYD262187 VHZ262186:VHZ262187 VRV262186:VRV262187 WBR262186:WBR262187 WLN262186:WLN262187 WVJ262186:WVJ262187 A327722:A327723 IX327722:IX327723 ST327722:ST327723 ACP327722:ACP327723 AML327722:AML327723 AWH327722:AWH327723 BGD327722:BGD327723 BPZ327722:BPZ327723 BZV327722:BZV327723 CJR327722:CJR327723 CTN327722:CTN327723 DDJ327722:DDJ327723 DNF327722:DNF327723 DXB327722:DXB327723 EGX327722:EGX327723 EQT327722:EQT327723 FAP327722:FAP327723 FKL327722:FKL327723 FUH327722:FUH327723 GED327722:GED327723 GNZ327722:GNZ327723 GXV327722:GXV327723 HHR327722:HHR327723 HRN327722:HRN327723 IBJ327722:IBJ327723 ILF327722:ILF327723 IVB327722:IVB327723 JEX327722:JEX327723 JOT327722:JOT327723 JYP327722:JYP327723 KIL327722:KIL327723 KSH327722:KSH327723 LCD327722:LCD327723 LLZ327722:LLZ327723 LVV327722:LVV327723 MFR327722:MFR327723 MPN327722:MPN327723 MZJ327722:MZJ327723 NJF327722:NJF327723 NTB327722:NTB327723 OCX327722:OCX327723 OMT327722:OMT327723 OWP327722:OWP327723 PGL327722:PGL327723 PQH327722:PQH327723 QAD327722:QAD327723 QJZ327722:QJZ327723 QTV327722:QTV327723 RDR327722:RDR327723 RNN327722:RNN327723 RXJ327722:RXJ327723 SHF327722:SHF327723 SRB327722:SRB327723 TAX327722:TAX327723 TKT327722:TKT327723 TUP327722:TUP327723 UEL327722:UEL327723 UOH327722:UOH327723 UYD327722:UYD327723 VHZ327722:VHZ327723 VRV327722:VRV327723 WBR327722:WBR327723 WLN327722:WLN327723 WVJ327722:WVJ327723 A393258:A393259 IX393258:IX393259 ST393258:ST393259 ACP393258:ACP393259 AML393258:AML393259 AWH393258:AWH393259 BGD393258:BGD393259 BPZ393258:BPZ393259 BZV393258:BZV393259 CJR393258:CJR393259 CTN393258:CTN393259 DDJ393258:DDJ393259 DNF393258:DNF393259 DXB393258:DXB393259 EGX393258:EGX393259 EQT393258:EQT393259 FAP393258:FAP393259 FKL393258:FKL393259 FUH393258:FUH393259 GED393258:GED393259 GNZ393258:GNZ393259 GXV393258:GXV393259 HHR393258:HHR393259 HRN393258:HRN393259 IBJ393258:IBJ393259 ILF393258:ILF393259 IVB393258:IVB393259 JEX393258:JEX393259 JOT393258:JOT393259 JYP393258:JYP393259 KIL393258:KIL393259 KSH393258:KSH393259 LCD393258:LCD393259 LLZ393258:LLZ393259 LVV393258:LVV393259 MFR393258:MFR393259 MPN393258:MPN393259 MZJ393258:MZJ393259 NJF393258:NJF393259 NTB393258:NTB393259 OCX393258:OCX393259 OMT393258:OMT393259 OWP393258:OWP393259 PGL393258:PGL393259 PQH393258:PQH393259 QAD393258:QAD393259 QJZ393258:QJZ393259 QTV393258:QTV393259 RDR393258:RDR393259 RNN393258:RNN393259 RXJ393258:RXJ393259 SHF393258:SHF393259 SRB393258:SRB393259 TAX393258:TAX393259 TKT393258:TKT393259 TUP393258:TUP393259 UEL393258:UEL393259 UOH393258:UOH393259 UYD393258:UYD393259 VHZ393258:VHZ393259 VRV393258:VRV393259 WBR393258:WBR393259 WLN393258:WLN393259 WVJ393258:WVJ393259 A458794:A458795 IX458794:IX458795 ST458794:ST458795 ACP458794:ACP458795 AML458794:AML458795 AWH458794:AWH458795 BGD458794:BGD458795 BPZ458794:BPZ458795 BZV458794:BZV458795 CJR458794:CJR458795 CTN458794:CTN458795 DDJ458794:DDJ458795 DNF458794:DNF458795 DXB458794:DXB458795 EGX458794:EGX458795 EQT458794:EQT458795 FAP458794:FAP458795 FKL458794:FKL458795 FUH458794:FUH458795 GED458794:GED458795 GNZ458794:GNZ458795 GXV458794:GXV458795 HHR458794:HHR458795 HRN458794:HRN458795 IBJ458794:IBJ458795 ILF458794:ILF458795 IVB458794:IVB458795 JEX458794:JEX458795 JOT458794:JOT458795 JYP458794:JYP458795 KIL458794:KIL458795 KSH458794:KSH458795 LCD458794:LCD458795 LLZ458794:LLZ458795 LVV458794:LVV458795 MFR458794:MFR458795 MPN458794:MPN458795 MZJ458794:MZJ458795 NJF458794:NJF458795 NTB458794:NTB458795 OCX458794:OCX458795 OMT458794:OMT458795 OWP458794:OWP458795 PGL458794:PGL458795 PQH458794:PQH458795 QAD458794:QAD458795 QJZ458794:QJZ458795 QTV458794:QTV458795 RDR458794:RDR458795 RNN458794:RNN458795 RXJ458794:RXJ458795 SHF458794:SHF458795 SRB458794:SRB458795 TAX458794:TAX458795 TKT458794:TKT458795 TUP458794:TUP458795 UEL458794:UEL458795 UOH458794:UOH458795 UYD458794:UYD458795 VHZ458794:VHZ458795 VRV458794:VRV458795 WBR458794:WBR458795 WLN458794:WLN458795 WVJ458794:WVJ458795 A524330:A524331 IX524330:IX524331 ST524330:ST524331 ACP524330:ACP524331 AML524330:AML524331 AWH524330:AWH524331 BGD524330:BGD524331 BPZ524330:BPZ524331 BZV524330:BZV524331 CJR524330:CJR524331 CTN524330:CTN524331 DDJ524330:DDJ524331 DNF524330:DNF524331 DXB524330:DXB524331 EGX524330:EGX524331 EQT524330:EQT524331 FAP524330:FAP524331 FKL524330:FKL524331 FUH524330:FUH524331 GED524330:GED524331 GNZ524330:GNZ524331 GXV524330:GXV524331 HHR524330:HHR524331 HRN524330:HRN524331 IBJ524330:IBJ524331 ILF524330:ILF524331 IVB524330:IVB524331 JEX524330:JEX524331 JOT524330:JOT524331 JYP524330:JYP524331 KIL524330:KIL524331 KSH524330:KSH524331 LCD524330:LCD524331 LLZ524330:LLZ524331 LVV524330:LVV524331 MFR524330:MFR524331 MPN524330:MPN524331 MZJ524330:MZJ524331 NJF524330:NJF524331 NTB524330:NTB524331 OCX524330:OCX524331 OMT524330:OMT524331 OWP524330:OWP524331 PGL524330:PGL524331 PQH524330:PQH524331 QAD524330:QAD524331 QJZ524330:QJZ524331 QTV524330:QTV524331 RDR524330:RDR524331 RNN524330:RNN524331 RXJ524330:RXJ524331 SHF524330:SHF524331 SRB524330:SRB524331 TAX524330:TAX524331 TKT524330:TKT524331 TUP524330:TUP524331 UEL524330:UEL524331 UOH524330:UOH524331 UYD524330:UYD524331 VHZ524330:VHZ524331 VRV524330:VRV524331 WBR524330:WBR524331 WLN524330:WLN524331 WVJ524330:WVJ524331 A589866:A589867 IX589866:IX589867 ST589866:ST589867 ACP589866:ACP589867 AML589866:AML589867 AWH589866:AWH589867 BGD589866:BGD589867 BPZ589866:BPZ589867 BZV589866:BZV589867 CJR589866:CJR589867 CTN589866:CTN589867 DDJ589866:DDJ589867 DNF589866:DNF589867 DXB589866:DXB589867 EGX589866:EGX589867 EQT589866:EQT589867 FAP589866:FAP589867 FKL589866:FKL589867 FUH589866:FUH589867 GED589866:GED589867 GNZ589866:GNZ589867 GXV589866:GXV589867 HHR589866:HHR589867 HRN589866:HRN589867 IBJ589866:IBJ589867 ILF589866:ILF589867 IVB589866:IVB589867 JEX589866:JEX589867 JOT589866:JOT589867 JYP589866:JYP589867 KIL589866:KIL589867 KSH589866:KSH589867 LCD589866:LCD589867 LLZ589866:LLZ589867 LVV589866:LVV589867 MFR589866:MFR589867 MPN589866:MPN589867 MZJ589866:MZJ589867 NJF589866:NJF589867 NTB589866:NTB589867 OCX589866:OCX589867 OMT589866:OMT589867 OWP589866:OWP589867 PGL589866:PGL589867 PQH589866:PQH589867 QAD589866:QAD589867 QJZ589866:QJZ589867 QTV589866:QTV589867 RDR589866:RDR589867 RNN589866:RNN589867 RXJ589866:RXJ589867 SHF589866:SHF589867 SRB589866:SRB589867 TAX589866:TAX589867 TKT589866:TKT589867 TUP589866:TUP589867 UEL589866:UEL589867 UOH589866:UOH589867 UYD589866:UYD589867 VHZ589866:VHZ589867 VRV589866:VRV589867 WBR589866:WBR589867 WLN589866:WLN589867 WVJ589866:WVJ589867 A655402:A655403 IX655402:IX655403 ST655402:ST655403 ACP655402:ACP655403 AML655402:AML655403 AWH655402:AWH655403 BGD655402:BGD655403 BPZ655402:BPZ655403 BZV655402:BZV655403 CJR655402:CJR655403 CTN655402:CTN655403 DDJ655402:DDJ655403 DNF655402:DNF655403 DXB655402:DXB655403 EGX655402:EGX655403 EQT655402:EQT655403 FAP655402:FAP655403 FKL655402:FKL655403 FUH655402:FUH655403 GED655402:GED655403 GNZ655402:GNZ655403 GXV655402:GXV655403 HHR655402:HHR655403 HRN655402:HRN655403 IBJ655402:IBJ655403 ILF655402:ILF655403 IVB655402:IVB655403 JEX655402:JEX655403 JOT655402:JOT655403 JYP655402:JYP655403 KIL655402:KIL655403 KSH655402:KSH655403 LCD655402:LCD655403 LLZ655402:LLZ655403 LVV655402:LVV655403 MFR655402:MFR655403 MPN655402:MPN655403 MZJ655402:MZJ655403 NJF655402:NJF655403 NTB655402:NTB655403 OCX655402:OCX655403 OMT655402:OMT655403 OWP655402:OWP655403 PGL655402:PGL655403 PQH655402:PQH655403 QAD655402:QAD655403 QJZ655402:QJZ655403 QTV655402:QTV655403 RDR655402:RDR655403 RNN655402:RNN655403 RXJ655402:RXJ655403 SHF655402:SHF655403 SRB655402:SRB655403 TAX655402:TAX655403 TKT655402:TKT655403 TUP655402:TUP655403 UEL655402:UEL655403 UOH655402:UOH655403 UYD655402:UYD655403 VHZ655402:VHZ655403 VRV655402:VRV655403 WBR655402:WBR655403 WLN655402:WLN655403 WVJ655402:WVJ655403 A720938:A720939 IX720938:IX720939 ST720938:ST720939 ACP720938:ACP720939 AML720938:AML720939 AWH720938:AWH720939 BGD720938:BGD720939 BPZ720938:BPZ720939 BZV720938:BZV720939 CJR720938:CJR720939 CTN720938:CTN720939 DDJ720938:DDJ720939 DNF720938:DNF720939 DXB720938:DXB720939 EGX720938:EGX720939 EQT720938:EQT720939 FAP720938:FAP720939 FKL720938:FKL720939 FUH720938:FUH720939 GED720938:GED720939 GNZ720938:GNZ720939 GXV720938:GXV720939 HHR720938:HHR720939 HRN720938:HRN720939 IBJ720938:IBJ720939 ILF720938:ILF720939 IVB720938:IVB720939 JEX720938:JEX720939 JOT720938:JOT720939 JYP720938:JYP720939 KIL720938:KIL720939 KSH720938:KSH720939 LCD720938:LCD720939 LLZ720938:LLZ720939 LVV720938:LVV720939 MFR720938:MFR720939 MPN720938:MPN720939 MZJ720938:MZJ720939 NJF720938:NJF720939 NTB720938:NTB720939 OCX720938:OCX720939 OMT720938:OMT720939 OWP720938:OWP720939 PGL720938:PGL720939 PQH720938:PQH720939 QAD720938:QAD720939 QJZ720938:QJZ720939 QTV720938:QTV720939 RDR720938:RDR720939 RNN720938:RNN720939 RXJ720938:RXJ720939 SHF720938:SHF720939 SRB720938:SRB720939 TAX720938:TAX720939 TKT720938:TKT720939 TUP720938:TUP720939 UEL720938:UEL720939 UOH720938:UOH720939 UYD720938:UYD720939 VHZ720938:VHZ720939 VRV720938:VRV720939 WBR720938:WBR720939 WLN720938:WLN720939 WVJ720938:WVJ720939 A786474:A786475 IX786474:IX786475 ST786474:ST786475 ACP786474:ACP786475 AML786474:AML786475 AWH786474:AWH786475 BGD786474:BGD786475 BPZ786474:BPZ786475 BZV786474:BZV786475 CJR786474:CJR786475 CTN786474:CTN786475 DDJ786474:DDJ786475 DNF786474:DNF786475 DXB786474:DXB786475 EGX786474:EGX786475 EQT786474:EQT786475 FAP786474:FAP786475 FKL786474:FKL786475 FUH786474:FUH786475 GED786474:GED786475 GNZ786474:GNZ786475 GXV786474:GXV786475 HHR786474:HHR786475 HRN786474:HRN786475 IBJ786474:IBJ786475 ILF786474:ILF786475 IVB786474:IVB786475 JEX786474:JEX786475 JOT786474:JOT786475 JYP786474:JYP786475 KIL786474:KIL786475 KSH786474:KSH786475 LCD786474:LCD786475 LLZ786474:LLZ786475 LVV786474:LVV786475 MFR786474:MFR786475 MPN786474:MPN786475 MZJ786474:MZJ786475 NJF786474:NJF786475 NTB786474:NTB786475 OCX786474:OCX786475 OMT786474:OMT786475 OWP786474:OWP786475 PGL786474:PGL786475 PQH786474:PQH786475 QAD786474:QAD786475 QJZ786474:QJZ786475 QTV786474:QTV786475 RDR786474:RDR786475 RNN786474:RNN786475 RXJ786474:RXJ786475 SHF786474:SHF786475 SRB786474:SRB786475 TAX786474:TAX786475 TKT786474:TKT786475 TUP786474:TUP786475 UEL786474:UEL786475 UOH786474:UOH786475 UYD786474:UYD786475 VHZ786474:VHZ786475 VRV786474:VRV786475 WBR786474:WBR786475 WLN786474:WLN786475 WVJ786474:WVJ786475 A852010:A852011 IX852010:IX852011 ST852010:ST852011 ACP852010:ACP852011 AML852010:AML852011 AWH852010:AWH852011 BGD852010:BGD852011 BPZ852010:BPZ852011 BZV852010:BZV852011 CJR852010:CJR852011 CTN852010:CTN852011 DDJ852010:DDJ852011 DNF852010:DNF852011 DXB852010:DXB852011 EGX852010:EGX852011 EQT852010:EQT852011 FAP852010:FAP852011 FKL852010:FKL852011 FUH852010:FUH852011 GED852010:GED852011 GNZ852010:GNZ852011 GXV852010:GXV852011 HHR852010:HHR852011 HRN852010:HRN852011 IBJ852010:IBJ852011 ILF852010:ILF852011 IVB852010:IVB852011 JEX852010:JEX852011 JOT852010:JOT852011 JYP852010:JYP852011 KIL852010:KIL852011 KSH852010:KSH852011 LCD852010:LCD852011 LLZ852010:LLZ852011 LVV852010:LVV852011 MFR852010:MFR852011 MPN852010:MPN852011 MZJ852010:MZJ852011 NJF852010:NJF852011 NTB852010:NTB852011 OCX852010:OCX852011 OMT852010:OMT852011 OWP852010:OWP852011 PGL852010:PGL852011 PQH852010:PQH852011 QAD852010:QAD852011 QJZ852010:QJZ852011 QTV852010:QTV852011 RDR852010:RDR852011 RNN852010:RNN852011 RXJ852010:RXJ852011 SHF852010:SHF852011 SRB852010:SRB852011 TAX852010:TAX852011 TKT852010:TKT852011 TUP852010:TUP852011 UEL852010:UEL852011 UOH852010:UOH852011 UYD852010:UYD852011 VHZ852010:VHZ852011 VRV852010:VRV852011 WBR852010:WBR852011 WLN852010:WLN852011 WVJ852010:WVJ852011 A917546:A917547 IX917546:IX917547 ST917546:ST917547 ACP917546:ACP917547 AML917546:AML917547 AWH917546:AWH917547 BGD917546:BGD917547 BPZ917546:BPZ917547 BZV917546:BZV917547 CJR917546:CJR917547 CTN917546:CTN917547 DDJ917546:DDJ917547 DNF917546:DNF917547 DXB917546:DXB917547 EGX917546:EGX917547 EQT917546:EQT917547 FAP917546:FAP917547 FKL917546:FKL917547 FUH917546:FUH917547 GED917546:GED917547 GNZ917546:GNZ917547 GXV917546:GXV917547 HHR917546:HHR917547 HRN917546:HRN917547 IBJ917546:IBJ917547 ILF917546:ILF917547 IVB917546:IVB917547 JEX917546:JEX917547 JOT917546:JOT917547 JYP917546:JYP917547 KIL917546:KIL917547 KSH917546:KSH917547 LCD917546:LCD917547 LLZ917546:LLZ917547 LVV917546:LVV917547 MFR917546:MFR917547 MPN917546:MPN917547 MZJ917546:MZJ917547 NJF917546:NJF917547 NTB917546:NTB917547 OCX917546:OCX917547 OMT917546:OMT917547 OWP917546:OWP917547 PGL917546:PGL917547 PQH917546:PQH917547 QAD917546:QAD917547 QJZ917546:QJZ917547 QTV917546:QTV917547 RDR917546:RDR917547 RNN917546:RNN917547 RXJ917546:RXJ917547 SHF917546:SHF917547 SRB917546:SRB917547 TAX917546:TAX917547 TKT917546:TKT917547 TUP917546:TUP917547 UEL917546:UEL917547 UOH917546:UOH917547 UYD917546:UYD917547 VHZ917546:VHZ917547 VRV917546:VRV917547 WBR917546:WBR917547 WLN917546:WLN917547 WVJ917546:WVJ917547 A983082:A983083 IX983082:IX983083 ST983082:ST983083 ACP983082:ACP983083 AML983082:AML983083 AWH983082:AWH983083 BGD983082:BGD983083 BPZ983082:BPZ983083 BZV983082:BZV983083 CJR983082:CJR983083 CTN983082:CTN983083 DDJ983082:DDJ983083 DNF983082:DNF983083 DXB983082:DXB983083 EGX983082:EGX983083 EQT983082:EQT983083 FAP983082:FAP983083 FKL983082:FKL983083 FUH983082:FUH983083 GED983082:GED983083 GNZ983082:GNZ983083 GXV983082:GXV983083 HHR983082:HHR983083 HRN983082:HRN983083 IBJ983082:IBJ983083 ILF983082:ILF983083 IVB983082:IVB983083 JEX983082:JEX983083 JOT983082:JOT983083 JYP983082:JYP983083 KIL983082:KIL983083 KSH983082:KSH983083 LCD983082:LCD983083 LLZ983082:LLZ983083 LVV983082:LVV983083 MFR983082:MFR983083 MPN983082:MPN983083 MZJ983082:MZJ983083 NJF983082:NJF983083 NTB983082:NTB983083 OCX983082:OCX983083 OMT983082:OMT983083 OWP983082:OWP983083 PGL983082:PGL983083 PQH983082:PQH983083 QAD983082:QAD983083 QJZ983082:QJZ983083 QTV983082:QTV983083 RDR983082:RDR983083 RNN983082:RNN983083 RXJ983082:RXJ983083 SHF983082:SHF983083 SRB983082:SRB983083 TAX983082:TAX983083 TKT983082:TKT983083 TUP983082:TUP983083 UEL983082:UEL983083 UOH983082:UOH983083 UYD983082:UYD983083 VHZ983082:VHZ983083 VRV983082:VRV983083 WBR983082:WBR983083 WLN983082:WLN983083 WVJ983082:WVJ983083 A65581:A65619 IX65581:IX65619 ST65581:ST65619 ACP65581:ACP65619 AML65581:AML65619 AWH65581:AWH65619 BGD65581:BGD65619 BPZ65581:BPZ65619 BZV65581:BZV65619 CJR65581:CJR65619 CTN65581:CTN65619 DDJ65581:DDJ65619 DNF65581:DNF65619 DXB65581:DXB65619 EGX65581:EGX65619 EQT65581:EQT65619 FAP65581:FAP65619 FKL65581:FKL65619 FUH65581:FUH65619 GED65581:GED65619 GNZ65581:GNZ65619 GXV65581:GXV65619 HHR65581:HHR65619 HRN65581:HRN65619 IBJ65581:IBJ65619 ILF65581:ILF65619 IVB65581:IVB65619 JEX65581:JEX65619 JOT65581:JOT65619 JYP65581:JYP65619 KIL65581:KIL65619 KSH65581:KSH65619 LCD65581:LCD65619 LLZ65581:LLZ65619 LVV65581:LVV65619 MFR65581:MFR65619 MPN65581:MPN65619 MZJ65581:MZJ65619 NJF65581:NJF65619 NTB65581:NTB65619 OCX65581:OCX65619 OMT65581:OMT65619 OWP65581:OWP65619 PGL65581:PGL65619 PQH65581:PQH65619 QAD65581:QAD65619 QJZ65581:QJZ65619 QTV65581:QTV65619 RDR65581:RDR65619 RNN65581:RNN65619 RXJ65581:RXJ65619 SHF65581:SHF65619 SRB65581:SRB65619 TAX65581:TAX65619 TKT65581:TKT65619 TUP65581:TUP65619 UEL65581:UEL65619 UOH65581:UOH65619 UYD65581:UYD65619 VHZ65581:VHZ65619 VRV65581:VRV65619 WBR65581:WBR65619 WLN65581:WLN65619 WVJ65581:WVJ65619 A131117:A131155 IX131117:IX131155 ST131117:ST131155 ACP131117:ACP131155 AML131117:AML131155 AWH131117:AWH131155 BGD131117:BGD131155 BPZ131117:BPZ131155 BZV131117:BZV131155 CJR131117:CJR131155 CTN131117:CTN131155 DDJ131117:DDJ131155 DNF131117:DNF131155 DXB131117:DXB131155 EGX131117:EGX131155 EQT131117:EQT131155 FAP131117:FAP131155 FKL131117:FKL131155 FUH131117:FUH131155 GED131117:GED131155 GNZ131117:GNZ131155 GXV131117:GXV131155 HHR131117:HHR131155 HRN131117:HRN131155 IBJ131117:IBJ131155 ILF131117:ILF131155 IVB131117:IVB131155 JEX131117:JEX131155 JOT131117:JOT131155 JYP131117:JYP131155 KIL131117:KIL131155 KSH131117:KSH131155 LCD131117:LCD131155 LLZ131117:LLZ131155 LVV131117:LVV131155 MFR131117:MFR131155 MPN131117:MPN131155 MZJ131117:MZJ131155 NJF131117:NJF131155 NTB131117:NTB131155 OCX131117:OCX131155 OMT131117:OMT131155 OWP131117:OWP131155 PGL131117:PGL131155 PQH131117:PQH131155 QAD131117:QAD131155 QJZ131117:QJZ131155 QTV131117:QTV131155 RDR131117:RDR131155 RNN131117:RNN131155 RXJ131117:RXJ131155 SHF131117:SHF131155 SRB131117:SRB131155 TAX131117:TAX131155 TKT131117:TKT131155 TUP131117:TUP131155 UEL131117:UEL131155 UOH131117:UOH131155 UYD131117:UYD131155 VHZ131117:VHZ131155 VRV131117:VRV131155 WBR131117:WBR131155 WLN131117:WLN131155 WVJ131117:WVJ131155 A196653:A196691 IX196653:IX196691 ST196653:ST196691 ACP196653:ACP196691 AML196653:AML196691 AWH196653:AWH196691 BGD196653:BGD196691 BPZ196653:BPZ196691 BZV196653:BZV196691 CJR196653:CJR196691 CTN196653:CTN196691 DDJ196653:DDJ196691 DNF196653:DNF196691 DXB196653:DXB196691 EGX196653:EGX196691 EQT196653:EQT196691 FAP196653:FAP196691 FKL196653:FKL196691 FUH196653:FUH196691 GED196653:GED196691 GNZ196653:GNZ196691 GXV196653:GXV196691 HHR196653:HHR196691 HRN196653:HRN196691 IBJ196653:IBJ196691 ILF196653:ILF196691 IVB196653:IVB196691 JEX196653:JEX196691 JOT196653:JOT196691 JYP196653:JYP196691 KIL196653:KIL196691 KSH196653:KSH196691 LCD196653:LCD196691 LLZ196653:LLZ196691 LVV196653:LVV196691 MFR196653:MFR196691 MPN196653:MPN196691 MZJ196653:MZJ196691 NJF196653:NJF196691 NTB196653:NTB196691 OCX196653:OCX196691 OMT196653:OMT196691 OWP196653:OWP196691 PGL196653:PGL196691 PQH196653:PQH196691 QAD196653:QAD196691 QJZ196653:QJZ196691 QTV196653:QTV196691 RDR196653:RDR196691 RNN196653:RNN196691 RXJ196653:RXJ196691 SHF196653:SHF196691 SRB196653:SRB196691 TAX196653:TAX196691 TKT196653:TKT196691 TUP196653:TUP196691 UEL196653:UEL196691 UOH196653:UOH196691 UYD196653:UYD196691 VHZ196653:VHZ196691 VRV196653:VRV196691 WBR196653:WBR196691 WLN196653:WLN196691 WVJ196653:WVJ196691 A262189:A262227 IX262189:IX262227 ST262189:ST262227 ACP262189:ACP262227 AML262189:AML262227 AWH262189:AWH262227 BGD262189:BGD262227 BPZ262189:BPZ262227 BZV262189:BZV262227 CJR262189:CJR262227 CTN262189:CTN262227 DDJ262189:DDJ262227 DNF262189:DNF262227 DXB262189:DXB262227 EGX262189:EGX262227 EQT262189:EQT262227 FAP262189:FAP262227 FKL262189:FKL262227 FUH262189:FUH262227 GED262189:GED262227 GNZ262189:GNZ262227 GXV262189:GXV262227 HHR262189:HHR262227 HRN262189:HRN262227 IBJ262189:IBJ262227 ILF262189:ILF262227 IVB262189:IVB262227 JEX262189:JEX262227 JOT262189:JOT262227 JYP262189:JYP262227 KIL262189:KIL262227 KSH262189:KSH262227 LCD262189:LCD262227 LLZ262189:LLZ262227 LVV262189:LVV262227 MFR262189:MFR262227 MPN262189:MPN262227 MZJ262189:MZJ262227 NJF262189:NJF262227 NTB262189:NTB262227 OCX262189:OCX262227 OMT262189:OMT262227 OWP262189:OWP262227 PGL262189:PGL262227 PQH262189:PQH262227 QAD262189:QAD262227 QJZ262189:QJZ262227 QTV262189:QTV262227 RDR262189:RDR262227 RNN262189:RNN262227 RXJ262189:RXJ262227 SHF262189:SHF262227 SRB262189:SRB262227 TAX262189:TAX262227 TKT262189:TKT262227 TUP262189:TUP262227 UEL262189:UEL262227 UOH262189:UOH262227 UYD262189:UYD262227 VHZ262189:VHZ262227 VRV262189:VRV262227 WBR262189:WBR262227 WLN262189:WLN262227 WVJ262189:WVJ262227 A327725:A327763 IX327725:IX327763 ST327725:ST327763 ACP327725:ACP327763 AML327725:AML327763 AWH327725:AWH327763 BGD327725:BGD327763 BPZ327725:BPZ327763 BZV327725:BZV327763 CJR327725:CJR327763 CTN327725:CTN327763 DDJ327725:DDJ327763 DNF327725:DNF327763 DXB327725:DXB327763 EGX327725:EGX327763 EQT327725:EQT327763 FAP327725:FAP327763 FKL327725:FKL327763 FUH327725:FUH327763 GED327725:GED327763 GNZ327725:GNZ327763 GXV327725:GXV327763 HHR327725:HHR327763 HRN327725:HRN327763 IBJ327725:IBJ327763 ILF327725:ILF327763 IVB327725:IVB327763 JEX327725:JEX327763 JOT327725:JOT327763 JYP327725:JYP327763 KIL327725:KIL327763 KSH327725:KSH327763 LCD327725:LCD327763 LLZ327725:LLZ327763 LVV327725:LVV327763 MFR327725:MFR327763 MPN327725:MPN327763 MZJ327725:MZJ327763 NJF327725:NJF327763 NTB327725:NTB327763 OCX327725:OCX327763 OMT327725:OMT327763 OWP327725:OWP327763 PGL327725:PGL327763 PQH327725:PQH327763 QAD327725:QAD327763 QJZ327725:QJZ327763 QTV327725:QTV327763 RDR327725:RDR327763 RNN327725:RNN327763 RXJ327725:RXJ327763 SHF327725:SHF327763 SRB327725:SRB327763 TAX327725:TAX327763 TKT327725:TKT327763 TUP327725:TUP327763 UEL327725:UEL327763 UOH327725:UOH327763 UYD327725:UYD327763 VHZ327725:VHZ327763 VRV327725:VRV327763 WBR327725:WBR327763 WLN327725:WLN327763 WVJ327725:WVJ327763 A393261:A393299 IX393261:IX393299 ST393261:ST393299 ACP393261:ACP393299 AML393261:AML393299 AWH393261:AWH393299 BGD393261:BGD393299 BPZ393261:BPZ393299 BZV393261:BZV393299 CJR393261:CJR393299 CTN393261:CTN393299 DDJ393261:DDJ393299 DNF393261:DNF393299 DXB393261:DXB393299 EGX393261:EGX393299 EQT393261:EQT393299 FAP393261:FAP393299 FKL393261:FKL393299 FUH393261:FUH393299 GED393261:GED393299 GNZ393261:GNZ393299 GXV393261:GXV393299 HHR393261:HHR393299 HRN393261:HRN393299 IBJ393261:IBJ393299 ILF393261:ILF393299 IVB393261:IVB393299 JEX393261:JEX393299 JOT393261:JOT393299 JYP393261:JYP393299 KIL393261:KIL393299 KSH393261:KSH393299 LCD393261:LCD393299 LLZ393261:LLZ393299 LVV393261:LVV393299 MFR393261:MFR393299 MPN393261:MPN393299 MZJ393261:MZJ393299 NJF393261:NJF393299 NTB393261:NTB393299 OCX393261:OCX393299 OMT393261:OMT393299 OWP393261:OWP393299 PGL393261:PGL393299 PQH393261:PQH393299 QAD393261:QAD393299 QJZ393261:QJZ393299 QTV393261:QTV393299 RDR393261:RDR393299 RNN393261:RNN393299 RXJ393261:RXJ393299 SHF393261:SHF393299 SRB393261:SRB393299 TAX393261:TAX393299 TKT393261:TKT393299 TUP393261:TUP393299 UEL393261:UEL393299 UOH393261:UOH393299 UYD393261:UYD393299 VHZ393261:VHZ393299 VRV393261:VRV393299 WBR393261:WBR393299 WLN393261:WLN393299 WVJ393261:WVJ393299 A458797:A458835 IX458797:IX458835 ST458797:ST458835 ACP458797:ACP458835 AML458797:AML458835 AWH458797:AWH458835 BGD458797:BGD458835 BPZ458797:BPZ458835 BZV458797:BZV458835 CJR458797:CJR458835 CTN458797:CTN458835 DDJ458797:DDJ458835 DNF458797:DNF458835 DXB458797:DXB458835 EGX458797:EGX458835 EQT458797:EQT458835 FAP458797:FAP458835 FKL458797:FKL458835 FUH458797:FUH458835 GED458797:GED458835 GNZ458797:GNZ458835 GXV458797:GXV458835 HHR458797:HHR458835 HRN458797:HRN458835 IBJ458797:IBJ458835 ILF458797:ILF458835 IVB458797:IVB458835 JEX458797:JEX458835 JOT458797:JOT458835 JYP458797:JYP458835 KIL458797:KIL458835 KSH458797:KSH458835 LCD458797:LCD458835 LLZ458797:LLZ458835 LVV458797:LVV458835 MFR458797:MFR458835 MPN458797:MPN458835 MZJ458797:MZJ458835 NJF458797:NJF458835 NTB458797:NTB458835 OCX458797:OCX458835 OMT458797:OMT458835 OWP458797:OWP458835 PGL458797:PGL458835 PQH458797:PQH458835 QAD458797:QAD458835 QJZ458797:QJZ458835 QTV458797:QTV458835 RDR458797:RDR458835 RNN458797:RNN458835 RXJ458797:RXJ458835 SHF458797:SHF458835 SRB458797:SRB458835 TAX458797:TAX458835 TKT458797:TKT458835 TUP458797:TUP458835 UEL458797:UEL458835 UOH458797:UOH458835 UYD458797:UYD458835 VHZ458797:VHZ458835 VRV458797:VRV458835 WBR458797:WBR458835 WLN458797:WLN458835 WVJ458797:WVJ458835 A524333:A524371 IX524333:IX524371 ST524333:ST524371 ACP524333:ACP524371 AML524333:AML524371 AWH524333:AWH524371 BGD524333:BGD524371 BPZ524333:BPZ524371 BZV524333:BZV524371 CJR524333:CJR524371 CTN524333:CTN524371 DDJ524333:DDJ524371 DNF524333:DNF524371 DXB524333:DXB524371 EGX524333:EGX524371 EQT524333:EQT524371 FAP524333:FAP524371 FKL524333:FKL524371 FUH524333:FUH524371 GED524333:GED524371 GNZ524333:GNZ524371 GXV524333:GXV524371 HHR524333:HHR524371 HRN524333:HRN524371 IBJ524333:IBJ524371 ILF524333:ILF524371 IVB524333:IVB524371 JEX524333:JEX524371 JOT524333:JOT524371 JYP524333:JYP524371 KIL524333:KIL524371 KSH524333:KSH524371 LCD524333:LCD524371 LLZ524333:LLZ524371 LVV524333:LVV524371 MFR524333:MFR524371 MPN524333:MPN524371 MZJ524333:MZJ524371 NJF524333:NJF524371 NTB524333:NTB524371 OCX524333:OCX524371 OMT524333:OMT524371 OWP524333:OWP524371 PGL524333:PGL524371 PQH524333:PQH524371 QAD524333:QAD524371 QJZ524333:QJZ524371 QTV524333:QTV524371 RDR524333:RDR524371 RNN524333:RNN524371 RXJ524333:RXJ524371 SHF524333:SHF524371 SRB524333:SRB524371 TAX524333:TAX524371 TKT524333:TKT524371 TUP524333:TUP524371 UEL524333:UEL524371 UOH524333:UOH524371 UYD524333:UYD524371 VHZ524333:VHZ524371 VRV524333:VRV524371 WBR524333:WBR524371 WLN524333:WLN524371 WVJ524333:WVJ524371 A589869:A589907 IX589869:IX589907 ST589869:ST589907 ACP589869:ACP589907 AML589869:AML589907 AWH589869:AWH589907 BGD589869:BGD589907 BPZ589869:BPZ589907 BZV589869:BZV589907 CJR589869:CJR589907 CTN589869:CTN589907 DDJ589869:DDJ589907 DNF589869:DNF589907 DXB589869:DXB589907 EGX589869:EGX589907 EQT589869:EQT589907 FAP589869:FAP589907 FKL589869:FKL589907 FUH589869:FUH589907 GED589869:GED589907 GNZ589869:GNZ589907 GXV589869:GXV589907 HHR589869:HHR589907 HRN589869:HRN589907 IBJ589869:IBJ589907 ILF589869:ILF589907 IVB589869:IVB589907 JEX589869:JEX589907 JOT589869:JOT589907 JYP589869:JYP589907 KIL589869:KIL589907 KSH589869:KSH589907 LCD589869:LCD589907 LLZ589869:LLZ589907 LVV589869:LVV589907 MFR589869:MFR589907 MPN589869:MPN589907 MZJ589869:MZJ589907 NJF589869:NJF589907 NTB589869:NTB589907 OCX589869:OCX589907 OMT589869:OMT589907 OWP589869:OWP589907 PGL589869:PGL589907 PQH589869:PQH589907 QAD589869:QAD589907 QJZ589869:QJZ589907 QTV589869:QTV589907 RDR589869:RDR589907 RNN589869:RNN589907 RXJ589869:RXJ589907 SHF589869:SHF589907 SRB589869:SRB589907 TAX589869:TAX589907 TKT589869:TKT589907 TUP589869:TUP589907 UEL589869:UEL589907 UOH589869:UOH589907 UYD589869:UYD589907 VHZ589869:VHZ589907 VRV589869:VRV589907 WBR589869:WBR589907 WLN589869:WLN589907 WVJ589869:WVJ589907 A655405:A655443 IX655405:IX655443 ST655405:ST655443 ACP655405:ACP655443 AML655405:AML655443 AWH655405:AWH655443 BGD655405:BGD655443 BPZ655405:BPZ655443 BZV655405:BZV655443 CJR655405:CJR655443 CTN655405:CTN655443 DDJ655405:DDJ655443 DNF655405:DNF655443 DXB655405:DXB655443 EGX655405:EGX655443 EQT655405:EQT655443 FAP655405:FAP655443 FKL655405:FKL655443 FUH655405:FUH655443 GED655405:GED655443 GNZ655405:GNZ655443 GXV655405:GXV655443 HHR655405:HHR655443 HRN655405:HRN655443 IBJ655405:IBJ655443 ILF655405:ILF655443 IVB655405:IVB655443 JEX655405:JEX655443 JOT655405:JOT655443 JYP655405:JYP655443 KIL655405:KIL655443 KSH655405:KSH655443 LCD655405:LCD655443 LLZ655405:LLZ655443 LVV655405:LVV655443 MFR655405:MFR655443 MPN655405:MPN655443 MZJ655405:MZJ655443 NJF655405:NJF655443 NTB655405:NTB655443 OCX655405:OCX655443 OMT655405:OMT655443 OWP655405:OWP655443 PGL655405:PGL655443 PQH655405:PQH655443 QAD655405:QAD655443 QJZ655405:QJZ655443 QTV655405:QTV655443 RDR655405:RDR655443 RNN655405:RNN655443 RXJ655405:RXJ655443 SHF655405:SHF655443 SRB655405:SRB655443 TAX655405:TAX655443 TKT655405:TKT655443 TUP655405:TUP655443 UEL655405:UEL655443 UOH655405:UOH655443 UYD655405:UYD655443 VHZ655405:VHZ655443 VRV655405:VRV655443 WBR655405:WBR655443 WLN655405:WLN655443 WVJ655405:WVJ655443 A720941:A720979 IX720941:IX720979 ST720941:ST720979 ACP720941:ACP720979 AML720941:AML720979 AWH720941:AWH720979 BGD720941:BGD720979 BPZ720941:BPZ720979 BZV720941:BZV720979 CJR720941:CJR720979 CTN720941:CTN720979 DDJ720941:DDJ720979 DNF720941:DNF720979 DXB720941:DXB720979 EGX720941:EGX720979 EQT720941:EQT720979 FAP720941:FAP720979 FKL720941:FKL720979 FUH720941:FUH720979 GED720941:GED720979 GNZ720941:GNZ720979 GXV720941:GXV720979 HHR720941:HHR720979 HRN720941:HRN720979 IBJ720941:IBJ720979 ILF720941:ILF720979 IVB720941:IVB720979 JEX720941:JEX720979 JOT720941:JOT720979 JYP720941:JYP720979 KIL720941:KIL720979 KSH720941:KSH720979 LCD720941:LCD720979 LLZ720941:LLZ720979 LVV720941:LVV720979 MFR720941:MFR720979 MPN720941:MPN720979 MZJ720941:MZJ720979 NJF720941:NJF720979 NTB720941:NTB720979 OCX720941:OCX720979 OMT720941:OMT720979 OWP720941:OWP720979 PGL720941:PGL720979 PQH720941:PQH720979 QAD720941:QAD720979 QJZ720941:QJZ720979 QTV720941:QTV720979 RDR720941:RDR720979 RNN720941:RNN720979 RXJ720941:RXJ720979 SHF720941:SHF720979 SRB720941:SRB720979 TAX720941:TAX720979 TKT720941:TKT720979 TUP720941:TUP720979 UEL720941:UEL720979 UOH720941:UOH720979 UYD720941:UYD720979 VHZ720941:VHZ720979 VRV720941:VRV720979 WBR720941:WBR720979 WLN720941:WLN720979 WVJ720941:WVJ720979 A786477:A786515 IX786477:IX786515 ST786477:ST786515 ACP786477:ACP786515 AML786477:AML786515 AWH786477:AWH786515 BGD786477:BGD786515 BPZ786477:BPZ786515 BZV786477:BZV786515 CJR786477:CJR786515 CTN786477:CTN786515 DDJ786477:DDJ786515 DNF786477:DNF786515 DXB786477:DXB786515 EGX786477:EGX786515 EQT786477:EQT786515 FAP786477:FAP786515 FKL786477:FKL786515 FUH786477:FUH786515 GED786477:GED786515 GNZ786477:GNZ786515 GXV786477:GXV786515 HHR786477:HHR786515 HRN786477:HRN786515 IBJ786477:IBJ786515 ILF786477:ILF786515 IVB786477:IVB786515 JEX786477:JEX786515 JOT786477:JOT786515 JYP786477:JYP786515 KIL786477:KIL786515 KSH786477:KSH786515 LCD786477:LCD786515 LLZ786477:LLZ786515 LVV786477:LVV786515 MFR786477:MFR786515 MPN786477:MPN786515 MZJ786477:MZJ786515 NJF786477:NJF786515 NTB786477:NTB786515 OCX786477:OCX786515 OMT786477:OMT786515 OWP786477:OWP786515 PGL786477:PGL786515 PQH786477:PQH786515 QAD786477:QAD786515 QJZ786477:QJZ786515 QTV786477:QTV786515 RDR786477:RDR786515 RNN786477:RNN786515 RXJ786477:RXJ786515 SHF786477:SHF786515 SRB786477:SRB786515 TAX786477:TAX786515 TKT786477:TKT786515 TUP786477:TUP786515 UEL786477:UEL786515 UOH786477:UOH786515 UYD786477:UYD786515 VHZ786477:VHZ786515 VRV786477:VRV786515 WBR786477:WBR786515 WLN786477:WLN786515 WVJ786477:WVJ786515 A852013:A852051 IX852013:IX852051 ST852013:ST852051 ACP852013:ACP852051 AML852013:AML852051 AWH852013:AWH852051 BGD852013:BGD852051 BPZ852013:BPZ852051 BZV852013:BZV852051 CJR852013:CJR852051 CTN852013:CTN852051 DDJ852013:DDJ852051 DNF852013:DNF852051 DXB852013:DXB852051 EGX852013:EGX852051 EQT852013:EQT852051 FAP852013:FAP852051 FKL852013:FKL852051 FUH852013:FUH852051 GED852013:GED852051 GNZ852013:GNZ852051 GXV852013:GXV852051 HHR852013:HHR852051 HRN852013:HRN852051 IBJ852013:IBJ852051 ILF852013:ILF852051 IVB852013:IVB852051 JEX852013:JEX852051 JOT852013:JOT852051 JYP852013:JYP852051 KIL852013:KIL852051 KSH852013:KSH852051 LCD852013:LCD852051 LLZ852013:LLZ852051 LVV852013:LVV852051 MFR852013:MFR852051 MPN852013:MPN852051 MZJ852013:MZJ852051 NJF852013:NJF852051 NTB852013:NTB852051 OCX852013:OCX852051 OMT852013:OMT852051 OWP852013:OWP852051 PGL852013:PGL852051 PQH852013:PQH852051 QAD852013:QAD852051 QJZ852013:QJZ852051 QTV852013:QTV852051 RDR852013:RDR852051 RNN852013:RNN852051 RXJ852013:RXJ852051 SHF852013:SHF852051 SRB852013:SRB852051 TAX852013:TAX852051 TKT852013:TKT852051 TUP852013:TUP852051 UEL852013:UEL852051 UOH852013:UOH852051 UYD852013:UYD852051 VHZ852013:VHZ852051 VRV852013:VRV852051 WBR852013:WBR852051 WLN852013:WLN852051 WVJ852013:WVJ852051 A917549:A917587 IX917549:IX917587 ST917549:ST917587 ACP917549:ACP917587 AML917549:AML917587 AWH917549:AWH917587 BGD917549:BGD917587 BPZ917549:BPZ917587 BZV917549:BZV917587 CJR917549:CJR917587 CTN917549:CTN917587 DDJ917549:DDJ917587 DNF917549:DNF917587 DXB917549:DXB917587 EGX917549:EGX917587 EQT917549:EQT917587 FAP917549:FAP917587 FKL917549:FKL917587 FUH917549:FUH917587 GED917549:GED917587 GNZ917549:GNZ917587 GXV917549:GXV917587 HHR917549:HHR917587 HRN917549:HRN917587 IBJ917549:IBJ917587 ILF917549:ILF917587 IVB917549:IVB917587 JEX917549:JEX917587 JOT917549:JOT917587 JYP917549:JYP917587 KIL917549:KIL917587 KSH917549:KSH917587 LCD917549:LCD917587 LLZ917549:LLZ917587 LVV917549:LVV917587 MFR917549:MFR917587 MPN917549:MPN917587 MZJ917549:MZJ917587 NJF917549:NJF917587 NTB917549:NTB917587 OCX917549:OCX917587 OMT917549:OMT917587 OWP917549:OWP917587 PGL917549:PGL917587 PQH917549:PQH917587 QAD917549:QAD917587 QJZ917549:QJZ917587 QTV917549:QTV917587 RDR917549:RDR917587 RNN917549:RNN917587 RXJ917549:RXJ917587 SHF917549:SHF917587 SRB917549:SRB917587 TAX917549:TAX917587 TKT917549:TKT917587 TUP917549:TUP917587 UEL917549:UEL917587 UOH917549:UOH917587 UYD917549:UYD917587 VHZ917549:VHZ917587 VRV917549:VRV917587 WBR917549:WBR917587 WLN917549:WLN917587 WVJ917549:WVJ917587 A983085:A983123 IX983085:IX983123 ST983085:ST983123 ACP983085:ACP983123 AML983085:AML983123 AWH983085:AWH983123 BGD983085:BGD983123 BPZ983085:BPZ983123 BZV983085:BZV983123 CJR983085:CJR983123 CTN983085:CTN983123 DDJ983085:DDJ983123 DNF983085:DNF983123 DXB983085:DXB983123 EGX983085:EGX983123 EQT983085:EQT983123 FAP983085:FAP983123 FKL983085:FKL983123 FUH983085:FUH983123 GED983085:GED983123 GNZ983085:GNZ983123 GXV983085:GXV983123 HHR983085:HHR983123 HRN983085:HRN983123 IBJ983085:IBJ983123 ILF983085:ILF983123 IVB983085:IVB983123 JEX983085:JEX983123 JOT983085:JOT983123 JYP983085:JYP983123 KIL983085:KIL983123 KSH983085:KSH983123 LCD983085:LCD983123 LLZ983085:LLZ983123 LVV983085:LVV983123 MFR983085:MFR983123 MPN983085:MPN983123 MZJ983085:MZJ983123 NJF983085:NJF983123 NTB983085:NTB983123 OCX983085:OCX983123 OMT983085:OMT983123 OWP983085:OWP983123 PGL983085:PGL983123 PQH983085:PQH983123 QAD983085:QAD983123 QJZ983085:QJZ983123 QTV983085:QTV983123 RDR983085:RDR983123 RNN983085:RNN983123 RXJ983085:RXJ983123 SHF983085:SHF983123 SRB983085:SRB983123 TAX983085:TAX983123 TKT983085:TKT983123 TUP983085:TUP983123 UEL983085:UEL983123 UOH983085:UOH983123 UYD983085:UYD983123 VHZ983085:VHZ983123 VRV983085:VRV983123 WBR983085:WBR983123 WLN983085:WLN983123 WVJ983085:WVJ983123 A65621:A65634 IX65621:IX65634 ST65621:ST65634 ACP65621:ACP65634 AML65621:AML65634 AWH65621:AWH65634 BGD65621:BGD65634 BPZ65621:BPZ65634 BZV65621:BZV65634 CJR65621:CJR65634 CTN65621:CTN65634 DDJ65621:DDJ65634 DNF65621:DNF65634 DXB65621:DXB65634 EGX65621:EGX65634 EQT65621:EQT65634 FAP65621:FAP65634 FKL65621:FKL65634 FUH65621:FUH65634 GED65621:GED65634 GNZ65621:GNZ65634 GXV65621:GXV65634 HHR65621:HHR65634 HRN65621:HRN65634 IBJ65621:IBJ65634 ILF65621:ILF65634 IVB65621:IVB65634 JEX65621:JEX65634 JOT65621:JOT65634 JYP65621:JYP65634 KIL65621:KIL65634 KSH65621:KSH65634 LCD65621:LCD65634 LLZ65621:LLZ65634 LVV65621:LVV65634 MFR65621:MFR65634 MPN65621:MPN65634 MZJ65621:MZJ65634 NJF65621:NJF65634 NTB65621:NTB65634 OCX65621:OCX65634 OMT65621:OMT65634 OWP65621:OWP65634 PGL65621:PGL65634 PQH65621:PQH65634 QAD65621:QAD65634 QJZ65621:QJZ65634 QTV65621:QTV65634 RDR65621:RDR65634 RNN65621:RNN65634 RXJ65621:RXJ65634 SHF65621:SHF65634 SRB65621:SRB65634 TAX65621:TAX65634 TKT65621:TKT65634 TUP65621:TUP65634 UEL65621:UEL65634 UOH65621:UOH65634 UYD65621:UYD65634 VHZ65621:VHZ65634 VRV65621:VRV65634 WBR65621:WBR65634 WLN65621:WLN65634 WVJ65621:WVJ65634 A131157:A131170 IX131157:IX131170 ST131157:ST131170 ACP131157:ACP131170 AML131157:AML131170 AWH131157:AWH131170 BGD131157:BGD131170 BPZ131157:BPZ131170 BZV131157:BZV131170 CJR131157:CJR131170 CTN131157:CTN131170 DDJ131157:DDJ131170 DNF131157:DNF131170 DXB131157:DXB131170 EGX131157:EGX131170 EQT131157:EQT131170 FAP131157:FAP131170 FKL131157:FKL131170 FUH131157:FUH131170 GED131157:GED131170 GNZ131157:GNZ131170 GXV131157:GXV131170 HHR131157:HHR131170 HRN131157:HRN131170 IBJ131157:IBJ131170 ILF131157:ILF131170 IVB131157:IVB131170 JEX131157:JEX131170 JOT131157:JOT131170 JYP131157:JYP131170 KIL131157:KIL131170 KSH131157:KSH131170 LCD131157:LCD131170 LLZ131157:LLZ131170 LVV131157:LVV131170 MFR131157:MFR131170 MPN131157:MPN131170 MZJ131157:MZJ131170 NJF131157:NJF131170 NTB131157:NTB131170 OCX131157:OCX131170 OMT131157:OMT131170 OWP131157:OWP131170 PGL131157:PGL131170 PQH131157:PQH131170 QAD131157:QAD131170 QJZ131157:QJZ131170 QTV131157:QTV131170 RDR131157:RDR131170 RNN131157:RNN131170 RXJ131157:RXJ131170 SHF131157:SHF131170 SRB131157:SRB131170 TAX131157:TAX131170 TKT131157:TKT131170 TUP131157:TUP131170 UEL131157:UEL131170 UOH131157:UOH131170 UYD131157:UYD131170 VHZ131157:VHZ131170 VRV131157:VRV131170 WBR131157:WBR131170 WLN131157:WLN131170 WVJ131157:WVJ131170 A196693:A196706 IX196693:IX196706 ST196693:ST196706 ACP196693:ACP196706 AML196693:AML196706 AWH196693:AWH196706 BGD196693:BGD196706 BPZ196693:BPZ196706 BZV196693:BZV196706 CJR196693:CJR196706 CTN196693:CTN196706 DDJ196693:DDJ196706 DNF196693:DNF196706 DXB196693:DXB196706 EGX196693:EGX196706 EQT196693:EQT196706 FAP196693:FAP196706 FKL196693:FKL196706 FUH196693:FUH196706 GED196693:GED196706 GNZ196693:GNZ196706 GXV196693:GXV196706 HHR196693:HHR196706 HRN196693:HRN196706 IBJ196693:IBJ196706 ILF196693:ILF196706 IVB196693:IVB196706 JEX196693:JEX196706 JOT196693:JOT196706 JYP196693:JYP196706 KIL196693:KIL196706 KSH196693:KSH196706 LCD196693:LCD196706 LLZ196693:LLZ196706 LVV196693:LVV196706 MFR196693:MFR196706 MPN196693:MPN196706 MZJ196693:MZJ196706 NJF196693:NJF196706 NTB196693:NTB196706 OCX196693:OCX196706 OMT196693:OMT196706 OWP196693:OWP196706 PGL196693:PGL196706 PQH196693:PQH196706 QAD196693:QAD196706 QJZ196693:QJZ196706 QTV196693:QTV196706 RDR196693:RDR196706 RNN196693:RNN196706 RXJ196693:RXJ196706 SHF196693:SHF196706 SRB196693:SRB196706 TAX196693:TAX196706 TKT196693:TKT196706 TUP196693:TUP196706 UEL196693:UEL196706 UOH196693:UOH196706 UYD196693:UYD196706 VHZ196693:VHZ196706 VRV196693:VRV196706 WBR196693:WBR196706 WLN196693:WLN196706 WVJ196693:WVJ196706 A262229:A262242 IX262229:IX262242 ST262229:ST262242 ACP262229:ACP262242 AML262229:AML262242 AWH262229:AWH262242 BGD262229:BGD262242 BPZ262229:BPZ262242 BZV262229:BZV262242 CJR262229:CJR262242 CTN262229:CTN262242 DDJ262229:DDJ262242 DNF262229:DNF262242 DXB262229:DXB262242 EGX262229:EGX262242 EQT262229:EQT262242 FAP262229:FAP262242 FKL262229:FKL262242 FUH262229:FUH262242 GED262229:GED262242 GNZ262229:GNZ262242 GXV262229:GXV262242 HHR262229:HHR262242 HRN262229:HRN262242 IBJ262229:IBJ262242 ILF262229:ILF262242 IVB262229:IVB262242 JEX262229:JEX262242 JOT262229:JOT262242 JYP262229:JYP262242 KIL262229:KIL262242 KSH262229:KSH262242 LCD262229:LCD262242 LLZ262229:LLZ262242 LVV262229:LVV262242 MFR262229:MFR262242 MPN262229:MPN262242 MZJ262229:MZJ262242 NJF262229:NJF262242 NTB262229:NTB262242 OCX262229:OCX262242 OMT262229:OMT262242 OWP262229:OWP262242 PGL262229:PGL262242 PQH262229:PQH262242 QAD262229:QAD262242 QJZ262229:QJZ262242 QTV262229:QTV262242 RDR262229:RDR262242 RNN262229:RNN262242 RXJ262229:RXJ262242 SHF262229:SHF262242 SRB262229:SRB262242 TAX262229:TAX262242 TKT262229:TKT262242 TUP262229:TUP262242 UEL262229:UEL262242 UOH262229:UOH262242 UYD262229:UYD262242 VHZ262229:VHZ262242 VRV262229:VRV262242 WBR262229:WBR262242 WLN262229:WLN262242 WVJ262229:WVJ262242 A327765:A327778 IX327765:IX327778 ST327765:ST327778 ACP327765:ACP327778 AML327765:AML327778 AWH327765:AWH327778 BGD327765:BGD327778 BPZ327765:BPZ327778 BZV327765:BZV327778 CJR327765:CJR327778 CTN327765:CTN327778 DDJ327765:DDJ327778 DNF327765:DNF327778 DXB327765:DXB327778 EGX327765:EGX327778 EQT327765:EQT327778 FAP327765:FAP327778 FKL327765:FKL327778 FUH327765:FUH327778 GED327765:GED327778 GNZ327765:GNZ327778 GXV327765:GXV327778 HHR327765:HHR327778 HRN327765:HRN327778 IBJ327765:IBJ327778 ILF327765:ILF327778 IVB327765:IVB327778 JEX327765:JEX327778 JOT327765:JOT327778 JYP327765:JYP327778 KIL327765:KIL327778 KSH327765:KSH327778 LCD327765:LCD327778 LLZ327765:LLZ327778 LVV327765:LVV327778 MFR327765:MFR327778 MPN327765:MPN327778 MZJ327765:MZJ327778 NJF327765:NJF327778 NTB327765:NTB327778 OCX327765:OCX327778 OMT327765:OMT327778 OWP327765:OWP327778 PGL327765:PGL327778 PQH327765:PQH327778 QAD327765:QAD327778 QJZ327765:QJZ327778 QTV327765:QTV327778 RDR327765:RDR327778 RNN327765:RNN327778 RXJ327765:RXJ327778 SHF327765:SHF327778 SRB327765:SRB327778 TAX327765:TAX327778 TKT327765:TKT327778 TUP327765:TUP327778 UEL327765:UEL327778 UOH327765:UOH327778 UYD327765:UYD327778 VHZ327765:VHZ327778 VRV327765:VRV327778 WBR327765:WBR327778 WLN327765:WLN327778 WVJ327765:WVJ327778 A393301:A393314 IX393301:IX393314 ST393301:ST393314 ACP393301:ACP393314 AML393301:AML393314 AWH393301:AWH393314 BGD393301:BGD393314 BPZ393301:BPZ393314 BZV393301:BZV393314 CJR393301:CJR393314 CTN393301:CTN393314 DDJ393301:DDJ393314 DNF393301:DNF393314 DXB393301:DXB393314 EGX393301:EGX393314 EQT393301:EQT393314 FAP393301:FAP393314 FKL393301:FKL393314 FUH393301:FUH393314 GED393301:GED393314 GNZ393301:GNZ393314 GXV393301:GXV393314 HHR393301:HHR393314 HRN393301:HRN393314 IBJ393301:IBJ393314 ILF393301:ILF393314 IVB393301:IVB393314 JEX393301:JEX393314 JOT393301:JOT393314 JYP393301:JYP393314 KIL393301:KIL393314 KSH393301:KSH393314 LCD393301:LCD393314 LLZ393301:LLZ393314 LVV393301:LVV393314 MFR393301:MFR393314 MPN393301:MPN393314 MZJ393301:MZJ393314 NJF393301:NJF393314 NTB393301:NTB393314 OCX393301:OCX393314 OMT393301:OMT393314 OWP393301:OWP393314 PGL393301:PGL393314 PQH393301:PQH393314 QAD393301:QAD393314 QJZ393301:QJZ393314 QTV393301:QTV393314 RDR393301:RDR393314 RNN393301:RNN393314 RXJ393301:RXJ393314 SHF393301:SHF393314 SRB393301:SRB393314 TAX393301:TAX393314 TKT393301:TKT393314 TUP393301:TUP393314 UEL393301:UEL393314 UOH393301:UOH393314 UYD393301:UYD393314 VHZ393301:VHZ393314 VRV393301:VRV393314 WBR393301:WBR393314 WLN393301:WLN393314 WVJ393301:WVJ393314 A458837:A458850 IX458837:IX458850 ST458837:ST458850 ACP458837:ACP458850 AML458837:AML458850 AWH458837:AWH458850 BGD458837:BGD458850 BPZ458837:BPZ458850 BZV458837:BZV458850 CJR458837:CJR458850 CTN458837:CTN458850 DDJ458837:DDJ458850 DNF458837:DNF458850 DXB458837:DXB458850 EGX458837:EGX458850 EQT458837:EQT458850 FAP458837:FAP458850 FKL458837:FKL458850 FUH458837:FUH458850 GED458837:GED458850 GNZ458837:GNZ458850 GXV458837:GXV458850 HHR458837:HHR458850 HRN458837:HRN458850 IBJ458837:IBJ458850 ILF458837:ILF458850 IVB458837:IVB458850 JEX458837:JEX458850 JOT458837:JOT458850 JYP458837:JYP458850 KIL458837:KIL458850 KSH458837:KSH458850 LCD458837:LCD458850 LLZ458837:LLZ458850 LVV458837:LVV458850 MFR458837:MFR458850 MPN458837:MPN458850 MZJ458837:MZJ458850 NJF458837:NJF458850 NTB458837:NTB458850 OCX458837:OCX458850 OMT458837:OMT458850 OWP458837:OWP458850 PGL458837:PGL458850 PQH458837:PQH458850 QAD458837:QAD458850 QJZ458837:QJZ458850 QTV458837:QTV458850 RDR458837:RDR458850 RNN458837:RNN458850 RXJ458837:RXJ458850 SHF458837:SHF458850 SRB458837:SRB458850 TAX458837:TAX458850 TKT458837:TKT458850 TUP458837:TUP458850 UEL458837:UEL458850 UOH458837:UOH458850 UYD458837:UYD458850 VHZ458837:VHZ458850 VRV458837:VRV458850 WBR458837:WBR458850 WLN458837:WLN458850 WVJ458837:WVJ458850 A524373:A524386 IX524373:IX524386 ST524373:ST524386 ACP524373:ACP524386 AML524373:AML524386 AWH524373:AWH524386 BGD524373:BGD524386 BPZ524373:BPZ524386 BZV524373:BZV524386 CJR524373:CJR524386 CTN524373:CTN524386 DDJ524373:DDJ524386 DNF524373:DNF524386 DXB524373:DXB524386 EGX524373:EGX524386 EQT524373:EQT524386 FAP524373:FAP524386 FKL524373:FKL524386 FUH524373:FUH524386 GED524373:GED524386 GNZ524373:GNZ524386 GXV524373:GXV524386 HHR524373:HHR524386 HRN524373:HRN524386 IBJ524373:IBJ524386 ILF524373:ILF524386 IVB524373:IVB524386 JEX524373:JEX524386 JOT524373:JOT524386 JYP524373:JYP524386 KIL524373:KIL524386 KSH524373:KSH524386 LCD524373:LCD524386 LLZ524373:LLZ524386 LVV524373:LVV524386 MFR524373:MFR524386 MPN524373:MPN524386 MZJ524373:MZJ524386 NJF524373:NJF524386 NTB524373:NTB524386 OCX524373:OCX524386 OMT524373:OMT524386 OWP524373:OWP524386 PGL524373:PGL524386 PQH524373:PQH524386 QAD524373:QAD524386 QJZ524373:QJZ524386 QTV524373:QTV524386 RDR524373:RDR524386 RNN524373:RNN524386 RXJ524373:RXJ524386 SHF524373:SHF524386 SRB524373:SRB524386 TAX524373:TAX524386 TKT524373:TKT524386 TUP524373:TUP524386 UEL524373:UEL524386 UOH524373:UOH524386 UYD524373:UYD524386 VHZ524373:VHZ524386 VRV524373:VRV524386 WBR524373:WBR524386 WLN524373:WLN524386 WVJ524373:WVJ524386 A589909:A589922 IX589909:IX589922 ST589909:ST589922 ACP589909:ACP589922 AML589909:AML589922 AWH589909:AWH589922 BGD589909:BGD589922 BPZ589909:BPZ589922 BZV589909:BZV589922 CJR589909:CJR589922 CTN589909:CTN589922 DDJ589909:DDJ589922 DNF589909:DNF589922 DXB589909:DXB589922 EGX589909:EGX589922 EQT589909:EQT589922 FAP589909:FAP589922 FKL589909:FKL589922 FUH589909:FUH589922 GED589909:GED589922 GNZ589909:GNZ589922 GXV589909:GXV589922 HHR589909:HHR589922 HRN589909:HRN589922 IBJ589909:IBJ589922 ILF589909:ILF589922 IVB589909:IVB589922 JEX589909:JEX589922 JOT589909:JOT589922 JYP589909:JYP589922 KIL589909:KIL589922 KSH589909:KSH589922 LCD589909:LCD589922 LLZ589909:LLZ589922 LVV589909:LVV589922 MFR589909:MFR589922 MPN589909:MPN589922 MZJ589909:MZJ589922 NJF589909:NJF589922 NTB589909:NTB589922 OCX589909:OCX589922 OMT589909:OMT589922 OWP589909:OWP589922 PGL589909:PGL589922 PQH589909:PQH589922 QAD589909:QAD589922 QJZ589909:QJZ589922 QTV589909:QTV589922 RDR589909:RDR589922 RNN589909:RNN589922 RXJ589909:RXJ589922 SHF589909:SHF589922 SRB589909:SRB589922 TAX589909:TAX589922 TKT589909:TKT589922 TUP589909:TUP589922 UEL589909:UEL589922 UOH589909:UOH589922 UYD589909:UYD589922 VHZ589909:VHZ589922 VRV589909:VRV589922 WBR589909:WBR589922 WLN589909:WLN589922 WVJ589909:WVJ589922 A655445:A655458 IX655445:IX655458 ST655445:ST655458 ACP655445:ACP655458 AML655445:AML655458 AWH655445:AWH655458 BGD655445:BGD655458 BPZ655445:BPZ655458 BZV655445:BZV655458 CJR655445:CJR655458 CTN655445:CTN655458 DDJ655445:DDJ655458 DNF655445:DNF655458 DXB655445:DXB655458 EGX655445:EGX655458 EQT655445:EQT655458 FAP655445:FAP655458 FKL655445:FKL655458 FUH655445:FUH655458 GED655445:GED655458 GNZ655445:GNZ655458 GXV655445:GXV655458 HHR655445:HHR655458 HRN655445:HRN655458 IBJ655445:IBJ655458 ILF655445:ILF655458 IVB655445:IVB655458 JEX655445:JEX655458 JOT655445:JOT655458 JYP655445:JYP655458 KIL655445:KIL655458 KSH655445:KSH655458 LCD655445:LCD655458 LLZ655445:LLZ655458 LVV655445:LVV655458 MFR655445:MFR655458 MPN655445:MPN655458 MZJ655445:MZJ655458 NJF655445:NJF655458 NTB655445:NTB655458 OCX655445:OCX655458 OMT655445:OMT655458 OWP655445:OWP655458 PGL655445:PGL655458 PQH655445:PQH655458 QAD655445:QAD655458 QJZ655445:QJZ655458 QTV655445:QTV655458 RDR655445:RDR655458 RNN655445:RNN655458 RXJ655445:RXJ655458 SHF655445:SHF655458 SRB655445:SRB655458 TAX655445:TAX655458 TKT655445:TKT655458 TUP655445:TUP655458 UEL655445:UEL655458 UOH655445:UOH655458 UYD655445:UYD655458 VHZ655445:VHZ655458 VRV655445:VRV655458 WBR655445:WBR655458 WLN655445:WLN655458 WVJ655445:WVJ655458 A720981:A720994 IX720981:IX720994 ST720981:ST720994 ACP720981:ACP720994 AML720981:AML720994 AWH720981:AWH720994 BGD720981:BGD720994 BPZ720981:BPZ720994 BZV720981:BZV720994 CJR720981:CJR720994 CTN720981:CTN720994 DDJ720981:DDJ720994 DNF720981:DNF720994 DXB720981:DXB720994 EGX720981:EGX720994 EQT720981:EQT720994 FAP720981:FAP720994 FKL720981:FKL720994 FUH720981:FUH720994 GED720981:GED720994 GNZ720981:GNZ720994 GXV720981:GXV720994 HHR720981:HHR720994 HRN720981:HRN720994 IBJ720981:IBJ720994 ILF720981:ILF720994 IVB720981:IVB720994 JEX720981:JEX720994 JOT720981:JOT720994 JYP720981:JYP720994 KIL720981:KIL720994 KSH720981:KSH720994 LCD720981:LCD720994 LLZ720981:LLZ720994 LVV720981:LVV720994 MFR720981:MFR720994 MPN720981:MPN720994 MZJ720981:MZJ720994 NJF720981:NJF720994 NTB720981:NTB720994 OCX720981:OCX720994 OMT720981:OMT720994 OWP720981:OWP720994 PGL720981:PGL720994 PQH720981:PQH720994 QAD720981:QAD720994 QJZ720981:QJZ720994 QTV720981:QTV720994 RDR720981:RDR720994 RNN720981:RNN720994 RXJ720981:RXJ720994 SHF720981:SHF720994 SRB720981:SRB720994 TAX720981:TAX720994 TKT720981:TKT720994 TUP720981:TUP720994 UEL720981:UEL720994 UOH720981:UOH720994 UYD720981:UYD720994 VHZ720981:VHZ720994 VRV720981:VRV720994 WBR720981:WBR720994 WLN720981:WLN720994 WVJ720981:WVJ720994 A786517:A786530 IX786517:IX786530 ST786517:ST786530 ACP786517:ACP786530 AML786517:AML786530 AWH786517:AWH786530 BGD786517:BGD786530 BPZ786517:BPZ786530 BZV786517:BZV786530 CJR786517:CJR786530 CTN786517:CTN786530 DDJ786517:DDJ786530 DNF786517:DNF786530 DXB786517:DXB786530 EGX786517:EGX786530 EQT786517:EQT786530 FAP786517:FAP786530 FKL786517:FKL786530 FUH786517:FUH786530 GED786517:GED786530 GNZ786517:GNZ786530 GXV786517:GXV786530 HHR786517:HHR786530 HRN786517:HRN786530 IBJ786517:IBJ786530 ILF786517:ILF786530 IVB786517:IVB786530 JEX786517:JEX786530 JOT786517:JOT786530 JYP786517:JYP786530 KIL786517:KIL786530 KSH786517:KSH786530 LCD786517:LCD786530 LLZ786517:LLZ786530 LVV786517:LVV786530 MFR786517:MFR786530 MPN786517:MPN786530 MZJ786517:MZJ786530 NJF786517:NJF786530 NTB786517:NTB786530 OCX786517:OCX786530 OMT786517:OMT786530 OWP786517:OWP786530 PGL786517:PGL786530 PQH786517:PQH786530 QAD786517:QAD786530 QJZ786517:QJZ786530 QTV786517:QTV786530 RDR786517:RDR786530 RNN786517:RNN786530 RXJ786517:RXJ786530 SHF786517:SHF786530 SRB786517:SRB786530 TAX786517:TAX786530 TKT786517:TKT786530 TUP786517:TUP786530 UEL786517:UEL786530 UOH786517:UOH786530 UYD786517:UYD786530 VHZ786517:VHZ786530 VRV786517:VRV786530 WBR786517:WBR786530 WLN786517:WLN786530 WVJ786517:WVJ786530 A852053:A852066 IX852053:IX852066 ST852053:ST852066 ACP852053:ACP852066 AML852053:AML852066 AWH852053:AWH852066 BGD852053:BGD852066 BPZ852053:BPZ852066 BZV852053:BZV852066 CJR852053:CJR852066 CTN852053:CTN852066 DDJ852053:DDJ852066 DNF852053:DNF852066 DXB852053:DXB852066 EGX852053:EGX852066 EQT852053:EQT852066 FAP852053:FAP852066 FKL852053:FKL852066 FUH852053:FUH852066 GED852053:GED852066 GNZ852053:GNZ852066 GXV852053:GXV852066 HHR852053:HHR852066 HRN852053:HRN852066 IBJ852053:IBJ852066 ILF852053:ILF852066 IVB852053:IVB852066 JEX852053:JEX852066 JOT852053:JOT852066 JYP852053:JYP852066 KIL852053:KIL852066 KSH852053:KSH852066 LCD852053:LCD852066 LLZ852053:LLZ852066 LVV852053:LVV852066 MFR852053:MFR852066 MPN852053:MPN852066 MZJ852053:MZJ852066 NJF852053:NJF852066 NTB852053:NTB852066 OCX852053:OCX852066 OMT852053:OMT852066 OWP852053:OWP852066 PGL852053:PGL852066 PQH852053:PQH852066 QAD852053:QAD852066 QJZ852053:QJZ852066 QTV852053:QTV852066 RDR852053:RDR852066 RNN852053:RNN852066 RXJ852053:RXJ852066 SHF852053:SHF852066 SRB852053:SRB852066 TAX852053:TAX852066 TKT852053:TKT852066 TUP852053:TUP852066 UEL852053:UEL852066 UOH852053:UOH852066 UYD852053:UYD852066 VHZ852053:VHZ852066 VRV852053:VRV852066 WBR852053:WBR852066 WLN852053:WLN852066 WVJ852053:WVJ852066 A917589:A917602 IX917589:IX917602 ST917589:ST917602 ACP917589:ACP917602 AML917589:AML917602 AWH917589:AWH917602 BGD917589:BGD917602 BPZ917589:BPZ917602 BZV917589:BZV917602 CJR917589:CJR917602 CTN917589:CTN917602 DDJ917589:DDJ917602 DNF917589:DNF917602 DXB917589:DXB917602 EGX917589:EGX917602 EQT917589:EQT917602 FAP917589:FAP917602 FKL917589:FKL917602 FUH917589:FUH917602 GED917589:GED917602 GNZ917589:GNZ917602 GXV917589:GXV917602 HHR917589:HHR917602 HRN917589:HRN917602 IBJ917589:IBJ917602 ILF917589:ILF917602 IVB917589:IVB917602 JEX917589:JEX917602 JOT917589:JOT917602 JYP917589:JYP917602 KIL917589:KIL917602 KSH917589:KSH917602 LCD917589:LCD917602 LLZ917589:LLZ917602 LVV917589:LVV917602 MFR917589:MFR917602 MPN917589:MPN917602 MZJ917589:MZJ917602 NJF917589:NJF917602 NTB917589:NTB917602 OCX917589:OCX917602 OMT917589:OMT917602 OWP917589:OWP917602 PGL917589:PGL917602 PQH917589:PQH917602 QAD917589:QAD917602 QJZ917589:QJZ917602 QTV917589:QTV917602 RDR917589:RDR917602 RNN917589:RNN917602 RXJ917589:RXJ917602 SHF917589:SHF917602 SRB917589:SRB917602 TAX917589:TAX917602 TKT917589:TKT917602 TUP917589:TUP917602 UEL917589:UEL917602 UOH917589:UOH917602 UYD917589:UYD917602 VHZ917589:VHZ917602 VRV917589:VRV917602 WBR917589:WBR917602 WLN917589:WLN917602 WVJ917589:WVJ917602 A983125:A983138 IX983125:IX983138 ST983125:ST983138 ACP983125:ACP983138 AML983125:AML983138 AWH983125:AWH983138 BGD983125:BGD983138 BPZ983125:BPZ983138 BZV983125:BZV983138 CJR983125:CJR983138 CTN983125:CTN983138 DDJ983125:DDJ983138 DNF983125:DNF983138 DXB983125:DXB983138 EGX983125:EGX983138 EQT983125:EQT983138 FAP983125:FAP983138 FKL983125:FKL983138 FUH983125:FUH983138 GED983125:GED983138 GNZ983125:GNZ983138 GXV983125:GXV983138 HHR983125:HHR983138 HRN983125:HRN983138 IBJ983125:IBJ983138 ILF983125:ILF983138 IVB983125:IVB983138 JEX983125:JEX983138 JOT983125:JOT983138 JYP983125:JYP983138 KIL983125:KIL983138 KSH983125:KSH983138 LCD983125:LCD983138 LLZ983125:LLZ983138 LVV983125:LVV983138 MFR983125:MFR983138 MPN983125:MPN983138 MZJ983125:MZJ983138 NJF983125:NJF983138 NTB983125:NTB983138 OCX983125:OCX983138 OMT983125:OMT983138 OWP983125:OWP983138 PGL983125:PGL983138 PQH983125:PQH983138 QAD983125:QAD983138 QJZ983125:QJZ983138 QTV983125:QTV983138 RDR983125:RDR983138 RNN983125:RNN983138 RXJ983125:RXJ983138 SHF983125:SHF983138 SRB983125:SRB983138 TAX983125:TAX983138 TKT983125:TKT983138 TUP983125:TUP983138 UEL983125:UEL983138 UOH983125:UOH983138 UYD983125:UYD983138 VHZ983125:VHZ983138 VRV983125:VRV983138 WBR983125:WBR983138 WLN983125:WLN983138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WVJ113:WVJ123 A113:A123 IX113:IX123 ST113:ST123 ACP113:ACP123 AML113:AML123 AWH113:AWH123 BGD113:BGD123 BPZ113:BPZ123 BZV113:BZV123 CJR113:CJR123 CTN113:CTN123 DDJ113:DDJ123 DNF113:DNF123 DXB113:DXB123 EGX113:EGX123 EQT113:EQT123 FAP113:FAP123 FKL113:FKL123 FUH113:FUH123 GED113:GED123 GNZ113:GNZ123 GXV113:GXV123 HHR113:HHR123 HRN113:HRN123 IBJ113:IBJ123 ILF113:ILF123 IVB113:IVB123 JEX113:JEX123 JOT113:JOT123 JYP113:JYP123 KIL113:KIL123 KSH113:KSH123 LCD113:LCD123 LLZ113:LLZ123 LVV113:LVV123 MFR113:MFR123 MPN113:MPN123 MZJ113:MZJ123 NJF113:NJF123 NTB113:NTB123 OCX113:OCX123 OMT113:OMT123 OWP113:OWP123 PGL113:PGL123 PQH113:PQH123 QAD113:QAD123 QJZ113:QJZ123 QTV113:QTV123 RDR113:RDR123 RNN113:RNN123 RXJ113:RXJ123 SHF113:SHF123 SRB113:SRB123 TAX113:TAX123 TKT113:TKT123 TUP113:TUP123 UEL113:UEL123 UOH113:UOH123 UYD113:UYD123 VHZ113:VHZ123 VRV113:VRV123 WBR113:WBR123 WLN113:WLN123</xm:sqref>
        </x14:dataValidation>
        <x14:dataValidation type="list" imeMode="fullAlpha" allowBlank="1" showInputMessage="1" showErrorMessage="1">
          <x14:formula1>
            <xm:f>"　,４,５,６,７,８,９,１０,１１,１２,１,２,３"</xm:f>
          </x14:formula1>
          <xm:sqref>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AM65643:AM65644 KI65643:KI65644 UE65643:UE65644 AEA65643:AEA65644 ANW65643:ANW65644 AXS65643:AXS65644 BHO65643:BHO65644 BRK65643:BRK65644 CBG65643:CBG65644 CLC65643:CLC65644 CUY65643:CUY65644 DEU65643:DEU65644 DOQ65643:DOQ65644 DYM65643:DYM65644 EII65643:EII65644 ESE65643:ESE65644 FCA65643:FCA65644 FLW65643:FLW65644 FVS65643:FVS65644 GFO65643:GFO65644 GPK65643:GPK65644 GZG65643:GZG65644 HJC65643:HJC65644 HSY65643:HSY65644 ICU65643:ICU65644 IMQ65643:IMQ65644 IWM65643:IWM65644 JGI65643:JGI65644 JQE65643:JQE65644 KAA65643:KAA65644 KJW65643:KJW65644 KTS65643:KTS65644 LDO65643:LDO65644 LNK65643:LNK65644 LXG65643:LXG65644 MHC65643:MHC65644 MQY65643:MQY65644 NAU65643:NAU65644 NKQ65643:NKQ65644 NUM65643:NUM65644 OEI65643:OEI65644 OOE65643:OOE65644 OYA65643:OYA65644 PHW65643:PHW65644 PRS65643:PRS65644 QBO65643:QBO65644 QLK65643:QLK65644 QVG65643:QVG65644 RFC65643:RFC65644 ROY65643:ROY65644 RYU65643:RYU65644 SIQ65643:SIQ65644 SSM65643:SSM65644 TCI65643:TCI65644 TME65643:TME65644 TWA65643:TWA65644 UFW65643:UFW65644 UPS65643:UPS65644 UZO65643:UZO65644 VJK65643:VJK65644 VTG65643:VTG65644 WDC65643:WDC65644 WMY65643:WMY65644 WWU65643:WWU65644 AM131179:AM131180 KI131179:KI131180 UE131179:UE131180 AEA131179:AEA131180 ANW131179:ANW131180 AXS131179:AXS131180 BHO131179:BHO131180 BRK131179:BRK131180 CBG131179:CBG131180 CLC131179:CLC131180 CUY131179:CUY131180 DEU131179:DEU131180 DOQ131179:DOQ131180 DYM131179:DYM131180 EII131179:EII131180 ESE131179:ESE131180 FCA131179:FCA131180 FLW131179:FLW131180 FVS131179:FVS131180 GFO131179:GFO131180 GPK131179:GPK131180 GZG131179:GZG131180 HJC131179:HJC131180 HSY131179:HSY131180 ICU131179:ICU131180 IMQ131179:IMQ131180 IWM131179:IWM131180 JGI131179:JGI131180 JQE131179:JQE131180 KAA131179:KAA131180 KJW131179:KJW131180 KTS131179:KTS131180 LDO131179:LDO131180 LNK131179:LNK131180 LXG131179:LXG131180 MHC131179:MHC131180 MQY131179:MQY131180 NAU131179:NAU131180 NKQ131179:NKQ131180 NUM131179:NUM131180 OEI131179:OEI131180 OOE131179:OOE131180 OYA131179:OYA131180 PHW131179:PHW131180 PRS131179:PRS131180 QBO131179:QBO131180 QLK131179:QLK131180 QVG131179:QVG131180 RFC131179:RFC131180 ROY131179:ROY131180 RYU131179:RYU131180 SIQ131179:SIQ131180 SSM131179:SSM131180 TCI131179:TCI131180 TME131179:TME131180 TWA131179:TWA131180 UFW131179:UFW131180 UPS131179:UPS131180 UZO131179:UZO131180 VJK131179:VJK131180 VTG131179:VTG131180 WDC131179:WDC131180 WMY131179:WMY131180 WWU131179:WWU131180 AM196715:AM196716 KI196715:KI196716 UE196715:UE196716 AEA196715:AEA196716 ANW196715:ANW196716 AXS196715:AXS196716 BHO196715:BHO196716 BRK196715:BRK196716 CBG196715:CBG196716 CLC196715:CLC196716 CUY196715:CUY196716 DEU196715:DEU196716 DOQ196715:DOQ196716 DYM196715:DYM196716 EII196715:EII196716 ESE196715:ESE196716 FCA196715:FCA196716 FLW196715:FLW196716 FVS196715:FVS196716 GFO196715:GFO196716 GPK196715:GPK196716 GZG196715:GZG196716 HJC196715:HJC196716 HSY196715:HSY196716 ICU196715:ICU196716 IMQ196715:IMQ196716 IWM196715:IWM196716 JGI196715:JGI196716 JQE196715:JQE196716 KAA196715:KAA196716 KJW196715:KJW196716 KTS196715:KTS196716 LDO196715:LDO196716 LNK196715:LNK196716 LXG196715:LXG196716 MHC196715:MHC196716 MQY196715:MQY196716 NAU196715:NAU196716 NKQ196715:NKQ196716 NUM196715:NUM196716 OEI196715:OEI196716 OOE196715:OOE196716 OYA196715:OYA196716 PHW196715:PHW196716 PRS196715:PRS196716 QBO196715:QBO196716 QLK196715:QLK196716 QVG196715:QVG196716 RFC196715:RFC196716 ROY196715:ROY196716 RYU196715:RYU196716 SIQ196715:SIQ196716 SSM196715:SSM196716 TCI196715:TCI196716 TME196715:TME196716 TWA196715:TWA196716 UFW196715:UFW196716 UPS196715:UPS196716 UZO196715:UZO196716 VJK196715:VJK196716 VTG196715:VTG196716 WDC196715:WDC196716 WMY196715:WMY196716 WWU196715:WWU196716 AM262251:AM262252 KI262251:KI262252 UE262251:UE262252 AEA262251:AEA262252 ANW262251:ANW262252 AXS262251:AXS262252 BHO262251:BHO262252 BRK262251:BRK262252 CBG262251:CBG262252 CLC262251:CLC262252 CUY262251:CUY262252 DEU262251:DEU262252 DOQ262251:DOQ262252 DYM262251:DYM262252 EII262251:EII262252 ESE262251:ESE262252 FCA262251:FCA262252 FLW262251:FLW262252 FVS262251:FVS262252 GFO262251:GFO262252 GPK262251:GPK262252 GZG262251:GZG262252 HJC262251:HJC262252 HSY262251:HSY262252 ICU262251:ICU262252 IMQ262251:IMQ262252 IWM262251:IWM262252 JGI262251:JGI262252 JQE262251:JQE262252 KAA262251:KAA262252 KJW262251:KJW262252 KTS262251:KTS262252 LDO262251:LDO262252 LNK262251:LNK262252 LXG262251:LXG262252 MHC262251:MHC262252 MQY262251:MQY262252 NAU262251:NAU262252 NKQ262251:NKQ262252 NUM262251:NUM262252 OEI262251:OEI262252 OOE262251:OOE262252 OYA262251:OYA262252 PHW262251:PHW262252 PRS262251:PRS262252 QBO262251:QBO262252 QLK262251:QLK262252 QVG262251:QVG262252 RFC262251:RFC262252 ROY262251:ROY262252 RYU262251:RYU262252 SIQ262251:SIQ262252 SSM262251:SSM262252 TCI262251:TCI262252 TME262251:TME262252 TWA262251:TWA262252 UFW262251:UFW262252 UPS262251:UPS262252 UZO262251:UZO262252 VJK262251:VJK262252 VTG262251:VTG262252 WDC262251:WDC262252 WMY262251:WMY262252 WWU262251:WWU262252 AM327787:AM327788 KI327787:KI327788 UE327787:UE327788 AEA327787:AEA327788 ANW327787:ANW327788 AXS327787:AXS327788 BHO327787:BHO327788 BRK327787:BRK327788 CBG327787:CBG327788 CLC327787:CLC327788 CUY327787:CUY327788 DEU327787:DEU327788 DOQ327787:DOQ327788 DYM327787:DYM327788 EII327787:EII327788 ESE327787:ESE327788 FCA327787:FCA327788 FLW327787:FLW327788 FVS327787:FVS327788 GFO327787:GFO327788 GPK327787:GPK327788 GZG327787:GZG327788 HJC327787:HJC327788 HSY327787:HSY327788 ICU327787:ICU327788 IMQ327787:IMQ327788 IWM327787:IWM327788 JGI327787:JGI327788 JQE327787:JQE327788 KAA327787:KAA327788 KJW327787:KJW327788 KTS327787:KTS327788 LDO327787:LDO327788 LNK327787:LNK327788 LXG327787:LXG327788 MHC327787:MHC327788 MQY327787:MQY327788 NAU327787:NAU327788 NKQ327787:NKQ327788 NUM327787:NUM327788 OEI327787:OEI327788 OOE327787:OOE327788 OYA327787:OYA327788 PHW327787:PHW327788 PRS327787:PRS327788 QBO327787:QBO327788 QLK327787:QLK327788 QVG327787:QVG327788 RFC327787:RFC327788 ROY327787:ROY327788 RYU327787:RYU327788 SIQ327787:SIQ327788 SSM327787:SSM327788 TCI327787:TCI327788 TME327787:TME327788 TWA327787:TWA327788 UFW327787:UFW327788 UPS327787:UPS327788 UZO327787:UZO327788 VJK327787:VJK327788 VTG327787:VTG327788 WDC327787:WDC327788 WMY327787:WMY327788 WWU327787:WWU327788 AM393323:AM393324 KI393323:KI393324 UE393323:UE393324 AEA393323:AEA393324 ANW393323:ANW393324 AXS393323:AXS393324 BHO393323:BHO393324 BRK393323:BRK393324 CBG393323:CBG393324 CLC393323:CLC393324 CUY393323:CUY393324 DEU393323:DEU393324 DOQ393323:DOQ393324 DYM393323:DYM393324 EII393323:EII393324 ESE393323:ESE393324 FCA393323:FCA393324 FLW393323:FLW393324 FVS393323:FVS393324 GFO393323:GFO393324 GPK393323:GPK393324 GZG393323:GZG393324 HJC393323:HJC393324 HSY393323:HSY393324 ICU393323:ICU393324 IMQ393323:IMQ393324 IWM393323:IWM393324 JGI393323:JGI393324 JQE393323:JQE393324 KAA393323:KAA393324 KJW393323:KJW393324 KTS393323:KTS393324 LDO393323:LDO393324 LNK393323:LNK393324 LXG393323:LXG393324 MHC393323:MHC393324 MQY393323:MQY393324 NAU393323:NAU393324 NKQ393323:NKQ393324 NUM393323:NUM393324 OEI393323:OEI393324 OOE393323:OOE393324 OYA393323:OYA393324 PHW393323:PHW393324 PRS393323:PRS393324 QBO393323:QBO393324 QLK393323:QLK393324 QVG393323:QVG393324 RFC393323:RFC393324 ROY393323:ROY393324 RYU393323:RYU393324 SIQ393323:SIQ393324 SSM393323:SSM393324 TCI393323:TCI393324 TME393323:TME393324 TWA393323:TWA393324 UFW393323:UFW393324 UPS393323:UPS393324 UZO393323:UZO393324 VJK393323:VJK393324 VTG393323:VTG393324 WDC393323:WDC393324 WMY393323:WMY393324 WWU393323:WWU393324 AM458859:AM458860 KI458859:KI458860 UE458859:UE458860 AEA458859:AEA458860 ANW458859:ANW458860 AXS458859:AXS458860 BHO458859:BHO458860 BRK458859:BRK458860 CBG458859:CBG458860 CLC458859:CLC458860 CUY458859:CUY458860 DEU458859:DEU458860 DOQ458859:DOQ458860 DYM458859:DYM458860 EII458859:EII458860 ESE458859:ESE458860 FCA458859:FCA458860 FLW458859:FLW458860 FVS458859:FVS458860 GFO458859:GFO458860 GPK458859:GPK458860 GZG458859:GZG458860 HJC458859:HJC458860 HSY458859:HSY458860 ICU458859:ICU458860 IMQ458859:IMQ458860 IWM458859:IWM458860 JGI458859:JGI458860 JQE458859:JQE458860 KAA458859:KAA458860 KJW458859:KJW458860 KTS458859:KTS458860 LDO458859:LDO458860 LNK458859:LNK458860 LXG458859:LXG458860 MHC458859:MHC458860 MQY458859:MQY458860 NAU458859:NAU458860 NKQ458859:NKQ458860 NUM458859:NUM458860 OEI458859:OEI458860 OOE458859:OOE458860 OYA458859:OYA458860 PHW458859:PHW458860 PRS458859:PRS458860 QBO458859:QBO458860 QLK458859:QLK458860 QVG458859:QVG458860 RFC458859:RFC458860 ROY458859:ROY458860 RYU458859:RYU458860 SIQ458859:SIQ458860 SSM458859:SSM458860 TCI458859:TCI458860 TME458859:TME458860 TWA458859:TWA458860 UFW458859:UFW458860 UPS458859:UPS458860 UZO458859:UZO458860 VJK458859:VJK458860 VTG458859:VTG458860 WDC458859:WDC458860 WMY458859:WMY458860 WWU458859:WWU458860 AM524395:AM524396 KI524395:KI524396 UE524395:UE524396 AEA524395:AEA524396 ANW524395:ANW524396 AXS524395:AXS524396 BHO524395:BHO524396 BRK524395:BRK524396 CBG524395:CBG524396 CLC524395:CLC524396 CUY524395:CUY524396 DEU524395:DEU524396 DOQ524395:DOQ524396 DYM524395:DYM524396 EII524395:EII524396 ESE524395:ESE524396 FCA524395:FCA524396 FLW524395:FLW524396 FVS524395:FVS524396 GFO524395:GFO524396 GPK524395:GPK524396 GZG524395:GZG524396 HJC524395:HJC524396 HSY524395:HSY524396 ICU524395:ICU524396 IMQ524395:IMQ524396 IWM524395:IWM524396 JGI524395:JGI524396 JQE524395:JQE524396 KAA524395:KAA524396 KJW524395:KJW524396 KTS524395:KTS524396 LDO524395:LDO524396 LNK524395:LNK524396 LXG524395:LXG524396 MHC524395:MHC524396 MQY524395:MQY524396 NAU524395:NAU524396 NKQ524395:NKQ524396 NUM524395:NUM524396 OEI524395:OEI524396 OOE524395:OOE524396 OYA524395:OYA524396 PHW524395:PHW524396 PRS524395:PRS524396 QBO524395:QBO524396 QLK524395:QLK524396 QVG524395:QVG524396 RFC524395:RFC524396 ROY524395:ROY524396 RYU524395:RYU524396 SIQ524395:SIQ524396 SSM524395:SSM524396 TCI524395:TCI524396 TME524395:TME524396 TWA524395:TWA524396 UFW524395:UFW524396 UPS524395:UPS524396 UZO524395:UZO524396 VJK524395:VJK524396 VTG524395:VTG524396 WDC524395:WDC524396 WMY524395:WMY524396 WWU524395:WWU524396 AM589931:AM589932 KI589931:KI589932 UE589931:UE589932 AEA589931:AEA589932 ANW589931:ANW589932 AXS589931:AXS589932 BHO589931:BHO589932 BRK589931:BRK589932 CBG589931:CBG589932 CLC589931:CLC589932 CUY589931:CUY589932 DEU589931:DEU589932 DOQ589931:DOQ589932 DYM589931:DYM589932 EII589931:EII589932 ESE589931:ESE589932 FCA589931:FCA589932 FLW589931:FLW589932 FVS589931:FVS589932 GFO589931:GFO589932 GPK589931:GPK589932 GZG589931:GZG589932 HJC589931:HJC589932 HSY589931:HSY589932 ICU589931:ICU589932 IMQ589931:IMQ589932 IWM589931:IWM589932 JGI589931:JGI589932 JQE589931:JQE589932 KAA589931:KAA589932 KJW589931:KJW589932 KTS589931:KTS589932 LDO589931:LDO589932 LNK589931:LNK589932 LXG589931:LXG589932 MHC589931:MHC589932 MQY589931:MQY589932 NAU589931:NAU589932 NKQ589931:NKQ589932 NUM589931:NUM589932 OEI589931:OEI589932 OOE589931:OOE589932 OYA589931:OYA589932 PHW589931:PHW589932 PRS589931:PRS589932 QBO589931:QBO589932 QLK589931:QLK589932 QVG589931:QVG589932 RFC589931:RFC589932 ROY589931:ROY589932 RYU589931:RYU589932 SIQ589931:SIQ589932 SSM589931:SSM589932 TCI589931:TCI589932 TME589931:TME589932 TWA589931:TWA589932 UFW589931:UFW589932 UPS589931:UPS589932 UZO589931:UZO589932 VJK589931:VJK589932 VTG589931:VTG589932 WDC589931:WDC589932 WMY589931:WMY589932 WWU589931:WWU589932 AM655467:AM655468 KI655467:KI655468 UE655467:UE655468 AEA655467:AEA655468 ANW655467:ANW655468 AXS655467:AXS655468 BHO655467:BHO655468 BRK655467:BRK655468 CBG655467:CBG655468 CLC655467:CLC655468 CUY655467:CUY655468 DEU655467:DEU655468 DOQ655467:DOQ655468 DYM655467:DYM655468 EII655467:EII655468 ESE655467:ESE655468 FCA655467:FCA655468 FLW655467:FLW655468 FVS655467:FVS655468 GFO655467:GFO655468 GPK655467:GPK655468 GZG655467:GZG655468 HJC655467:HJC655468 HSY655467:HSY655468 ICU655467:ICU655468 IMQ655467:IMQ655468 IWM655467:IWM655468 JGI655467:JGI655468 JQE655467:JQE655468 KAA655467:KAA655468 KJW655467:KJW655468 KTS655467:KTS655468 LDO655467:LDO655468 LNK655467:LNK655468 LXG655467:LXG655468 MHC655467:MHC655468 MQY655467:MQY655468 NAU655467:NAU655468 NKQ655467:NKQ655468 NUM655467:NUM655468 OEI655467:OEI655468 OOE655467:OOE655468 OYA655467:OYA655468 PHW655467:PHW655468 PRS655467:PRS655468 QBO655467:QBO655468 QLK655467:QLK655468 QVG655467:QVG655468 RFC655467:RFC655468 ROY655467:ROY655468 RYU655467:RYU655468 SIQ655467:SIQ655468 SSM655467:SSM655468 TCI655467:TCI655468 TME655467:TME655468 TWA655467:TWA655468 UFW655467:UFW655468 UPS655467:UPS655468 UZO655467:UZO655468 VJK655467:VJK655468 VTG655467:VTG655468 WDC655467:WDC655468 WMY655467:WMY655468 WWU655467:WWU655468 AM721003:AM721004 KI721003:KI721004 UE721003:UE721004 AEA721003:AEA721004 ANW721003:ANW721004 AXS721003:AXS721004 BHO721003:BHO721004 BRK721003:BRK721004 CBG721003:CBG721004 CLC721003:CLC721004 CUY721003:CUY721004 DEU721003:DEU721004 DOQ721003:DOQ721004 DYM721003:DYM721004 EII721003:EII721004 ESE721003:ESE721004 FCA721003:FCA721004 FLW721003:FLW721004 FVS721003:FVS721004 GFO721003:GFO721004 GPK721003:GPK721004 GZG721003:GZG721004 HJC721003:HJC721004 HSY721003:HSY721004 ICU721003:ICU721004 IMQ721003:IMQ721004 IWM721003:IWM721004 JGI721003:JGI721004 JQE721003:JQE721004 KAA721003:KAA721004 KJW721003:KJW721004 KTS721003:KTS721004 LDO721003:LDO721004 LNK721003:LNK721004 LXG721003:LXG721004 MHC721003:MHC721004 MQY721003:MQY721004 NAU721003:NAU721004 NKQ721003:NKQ721004 NUM721003:NUM721004 OEI721003:OEI721004 OOE721003:OOE721004 OYA721003:OYA721004 PHW721003:PHW721004 PRS721003:PRS721004 QBO721003:QBO721004 QLK721003:QLK721004 QVG721003:QVG721004 RFC721003:RFC721004 ROY721003:ROY721004 RYU721003:RYU721004 SIQ721003:SIQ721004 SSM721003:SSM721004 TCI721003:TCI721004 TME721003:TME721004 TWA721003:TWA721004 UFW721003:UFW721004 UPS721003:UPS721004 UZO721003:UZO721004 VJK721003:VJK721004 VTG721003:VTG721004 WDC721003:WDC721004 WMY721003:WMY721004 WWU721003:WWU721004 AM786539:AM786540 KI786539:KI786540 UE786539:UE786540 AEA786539:AEA786540 ANW786539:ANW786540 AXS786539:AXS786540 BHO786539:BHO786540 BRK786539:BRK786540 CBG786539:CBG786540 CLC786539:CLC786540 CUY786539:CUY786540 DEU786539:DEU786540 DOQ786539:DOQ786540 DYM786539:DYM786540 EII786539:EII786540 ESE786539:ESE786540 FCA786539:FCA786540 FLW786539:FLW786540 FVS786539:FVS786540 GFO786539:GFO786540 GPK786539:GPK786540 GZG786539:GZG786540 HJC786539:HJC786540 HSY786539:HSY786540 ICU786539:ICU786540 IMQ786539:IMQ786540 IWM786539:IWM786540 JGI786539:JGI786540 JQE786539:JQE786540 KAA786539:KAA786540 KJW786539:KJW786540 KTS786539:KTS786540 LDO786539:LDO786540 LNK786539:LNK786540 LXG786539:LXG786540 MHC786539:MHC786540 MQY786539:MQY786540 NAU786539:NAU786540 NKQ786539:NKQ786540 NUM786539:NUM786540 OEI786539:OEI786540 OOE786539:OOE786540 OYA786539:OYA786540 PHW786539:PHW786540 PRS786539:PRS786540 QBO786539:QBO786540 QLK786539:QLK786540 QVG786539:QVG786540 RFC786539:RFC786540 ROY786539:ROY786540 RYU786539:RYU786540 SIQ786539:SIQ786540 SSM786539:SSM786540 TCI786539:TCI786540 TME786539:TME786540 TWA786539:TWA786540 UFW786539:UFW786540 UPS786539:UPS786540 UZO786539:UZO786540 VJK786539:VJK786540 VTG786539:VTG786540 WDC786539:WDC786540 WMY786539:WMY786540 WWU786539:WWU786540 AM852075:AM852076 KI852075:KI852076 UE852075:UE852076 AEA852075:AEA852076 ANW852075:ANW852076 AXS852075:AXS852076 BHO852075:BHO852076 BRK852075:BRK852076 CBG852075:CBG852076 CLC852075:CLC852076 CUY852075:CUY852076 DEU852075:DEU852076 DOQ852075:DOQ852076 DYM852075:DYM852076 EII852075:EII852076 ESE852075:ESE852076 FCA852075:FCA852076 FLW852075:FLW852076 FVS852075:FVS852076 GFO852075:GFO852076 GPK852075:GPK852076 GZG852075:GZG852076 HJC852075:HJC852076 HSY852075:HSY852076 ICU852075:ICU852076 IMQ852075:IMQ852076 IWM852075:IWM852076 JGI852075:JGI852076 JQE852075:JQE852076 KAA852075:KAA852076 KJW852075:KJW852076 KTS852075:KTS852076 LDO852075:LDO852076 LNK852075:LNK852076 LXG852075:LXG852076 MHC852075:MHC852076 MQY852075:MQY852076 NAU852075:NAU852076 NKQ852075:NKQ852076 NUM852075:NUM852076 OEI852075:OEI852076 OOE852075:OOE852076 OYA852075:OYA852076 PHW852075:PHW852076 PRS852075:PRS852076 QBO852075:QBO852076 QLK852075:QLK852076 QVG852075:QVG852076 RFC852075:RFC852076 ROY852075:ROY852076 RYU852075:RYU852076 SIQ852075:SIQ852076 SSM852075:SSM852076 TCI852075:TCI852076 TME852075:TME852076 TWA852075:TWA852076 UFW852075:UFW852076 UPS852075:UPS852076 UZO852075:UZO852076 VJK852075:VJK852076 VTG852075:VTG852076 WDC852075:WDC852076 WMY852075:WMY852076 WWU852075:WWU852076 AM917611:AM917612 KI917611:KI917612 UE917611:UE917612 AEA917611:AEA917612 ANW917611:ANW917612 AXS917611:AXS917612 BHO917611:BHO917612 BRK917611:BRK917612 CBG917611:CBG917612 CLC917611:CLC917612 CUY917611:CUY917612 DEU917611:DEU917612 DOQ917611:DOQ917612 DYM917611:DYM917612 EII917611:EII917612 ESE917611:ESE917612 FCA917611:FCA917612 FLW917611:FLW917612 FVS917611:FVS917612 GFO917611:GFO917612 GPK917611:GPK917612 GZG917611:GZG917612 HJC917611:HJC917612 HSY917611:HSY917612 ICU917611:ICU917612 IMQ917611:IMQ917612 IWM917611:IWM917612 JGI917611:JGI917612 JQE917611:JQE917612 KAA917611:KAA917612 KJW917611:KJW917612 KTS917611:KTS917612 LDO917611:LDO917612 LNK917611:LNK917612 LXG917611:LXG917612 MHC917611:MHC917612 MQY917611:MQY917612 NAU917611:NAU917612 NKQ917611:NKQ917612 NUM917611:NUM917612 OEI917611:OEI917612 OOE917611:OOE917612 OYA917611:OYA917612 PHW917611:PHW917612 PRS917611:PRS917612 QBO917611:QBO917612 QLK917611:QLK917612 QVG917611:QVG917612 RFC917611:RFC917612 ROY917611:ROY917612 RYU917611:RYU917612 SIQ917611:SIQ917612 SSM917611:SSM917612 TCI917611:TCI917612 TME917611:TME917612 TWA917611:TWA917612 UFW917611:UFW917612 UPS917611:UPS917612 UZO917611:UZO917612 VJK917611:VJK917612 VTG917611:VTG917612 WDC917611:WDC917612 WMY917611:WMY917612 WWU917611:WWU917612 AM983147:AM983148 KI983147:KI983148 UE983147:UE983148 AEA983147:AEA983148 ANW983147:ANW983148 AXS983147:AXS983148 BHO983147:BHO983148 BRK983147:BRK983148 CBG983147:CBG983148 CLC983147:CLC983148 CUY983147:CUY983148 DEU983147:DEU983148 DOQ983147:DOQ983148 DYM983147:DYM983148 EII983147:EII983148 ESE983147:ESE983148 FCA983147:FCA983148 FLW983147:FLW983148 FVS983147:FVS983148 GFO983147:GFO983148 GPK983147:GPK983148 GZG983147:GZG983148 HJC983147:HJC983148 HSY983147:HSY983148 ICU983147:ICU983148 IMQ983147:IMQ983148 IWM983147:IWM983148 JGI983147:JGI983148 JQE983147:JQE983148 KAA983147:KAA983148 KJW983147:KJW983148 KTS983147:KTS983148 LDO983147:LDO983148 LNK983147:LNK983148 LXG983147:LXG983148 MHC983147:MHC983148 MQY983147:MQY983148 NAU983147:NAU983148 NKQ983147:NKQ983148 NUM983147:NUM983148 OEI983147:OEI983148 OOE983147:OOE983148 OYA983147:OYA983148 PHW983147:PHW983148 PRS983147:PRS983148 QBO983147:QBO983148 QLK983147:QLK983148 QVG983147:QVG983148 RFC983147:RFC983148 ROY983147:ROY983148 RYU983147:RYU983148 SIQ983147:SIQ983148 SSM983147:SSM983148 TCI983147:TCI983148 TME983147:TME983148 TWA983147:TWA983148 UFW983147:UFW983148 UPS983147:UPS983148 UZO983147:UZO983148 VJK983147:VJK983148 VTG983147:VTG983148 WDC983147:WDC983148 WMY983147:WMY983148 WWU983147:WWU983148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AM65648 KI65648 UE65648 AEA65648 ANW65648 AXS65648 BHO65648 BRK65648 CBG65648 CLC65648 CUY65648 DEU65648 DOQ65648 DYM65648 EII65648 ESE65648 FCA65648 FLW65648 FVS65648 GFO65648 GPK65648 GZG65648 HJC65648 HSY65648 ICU65648 IMQ65648 IWM65648 JGI65648 JQE65648 KAA65648 KJW65648 KTS65648 LDO65648 LNK65648 LXG65648 MHC65648 MQY65648 NAU65648 NKQ65648 NUM65648 OEI65648 OOE65648 OYA65648 PHW65648 PRS65648 QBO65648 QLK65648 QVG65648 RFC65648 ROY65648 RYU65648 SIQ65648 SSM65648 TCI65648 TME65648 TWA65648 UFW65648 UPS65648 UZO65648 VJK65648 VTG65648 WDC65648 WMY65648 WWU65648 AM131184 KI131184 UE131184 AEA131184 ANW131184 AXS131184 BHO131184 BRK131184 CBG131184 CLC131184 CUY131184 DEU131184 DOQ131184 DYM131184 EII131184 ESE131184 FCA131184 FLW131184 FVS131184 GFO131184 GPK131184 GZG131184 HJC131184 HSY131184 ICU131184 IMQ131184 IWM131184 JGI131184 JQE131184 KAA131184 KJW131184 KTS131184 LDO131184 LNK131184 LXG131184 MHC131184 MQY131184 NAU131184 NKQ131184 NUM131184 OEI131184 OOE131184 OYA131184 PHW131184 PRS131184 QBO131184 QLK131184 QVG131184 RFC131184 ROY131184 RYU131184 SIQ131184 SSM131184 TCI131184 TME131184 TWA131184 UFW131184 UPS131184 UZO131184 VJK131184 VTG131184 WDC131184 WMY131184 WWU131184 AM196720 KI196720 UE196720 AEA196720 ANW196720 AXS196720 BHO196720 BRK196720 CBG196720 CLC196720 CUY196720 DEU196720 DOQ196720 DYM196720 EII196720 ESE196720 FCA196720 FLW196720 FVS196720 GFO196720 GPK196720 GZG196720 HJC196720 HSY196720 ICU196720 IMQ196720 IWM196720 JGI196720 JQE196720 KAA196720 KJW196720 KTS196720 LDO196720 LNK196720 LXG196720 MHC196720 MQY196720 NAU196720 NKQ196720 NUM196720 OEI196720 OOE196720 OYA196720 PHW196720 PRS196720 QBO196720 QLK196720 QVG196720 RFC196720 ROY196720 RYU196720 SIQ196720 SSM196720 TCI196720 TME196720 TWA196720 UFW196720 UPS196720 UZO196720 VJK196720 VTG196720 WDC196720 WMY196720 WWU196720 AM262256 KI262256 UE262256 AEA262256 ANW262256 AXS262256 BHO262256 BRK262256 CBG262256 CLC262256 CUY262256 DEU262256 DOQ262256 DYM262256 EII262256 ESE262256 FCA262256 FLW262256 FVS262256 GFO262256 GPK262256 GZG262256 HJC262256 HSY262256 ICU262256 IMQ262256 IWM262256 JGI262256 JQE262256 KAA262256 KJW262256 KTS262256 LDO262256 LNK262256 LXG262256 MHC262256 MQY262256 NAU262256 NKQ262256 NUM262256 OEI262256 OOE262256 OYA262256 PHW262256 PRS262256 QBO262256 QLK262256 QVG262256 RFC262256 ROY262256 RYU262256 SIQ262256 SSM262256 TCI262256 TME262256 TWA262256 UFW262256 UPS262256 UZO262256 VJK262256 VTG262256 WDC262256 WMY262256 WWU262256 AM327792 KI327792 UE327792 AEA327792 ANW327792 AXS327792 BHO327792 BRK327792 CBG327792 CLC327792 CUY327792 DEU327792 DOQ327792 DYM327792 EII327792 ESE327792 FCA327792 FLW327792 FVS327792 GFO327792 GPK327792 GZG327792 HJC327792 HSY327792 ICU327792 IMQ327792 IWM327792 JGI327792 JQE327792 KAA327792 KJW327792 KTS327792 LDO327792 LNK327792 LXG327792 MHC327792 MQY327792 NAU327792 NKQ327792 NUM327792 OEI327792 OOE327792 OYA327792 PHW327792 PRS327792 QBO327792 QLK327792 QVG327792 RFC327792 ROY327792 RYU327792 SIQ327792 SSM327792 TCI327792 TME327792 TWA327792 UFW327792 UPS327792 UZO327792 VJK327792 VTG327792 WDC327792 WMY327792 WWU327792 AM393328 KI393328 UE393328 AEA393328 ANW393328 AXS393328 BHO393328 BRK393328 CBG393328 CLC393328 CUY393328 DEU393328 DOQ393328 DYM393328 EII393328 ESE393328 FCA393328 FLW393328 FVS393328 GFO393328 GPK393328 GZG393328 HJC393328 HSY393328 ICU393328 IMQ393328 IWM393328 JGI393328 JQE393328 KAA393328 KJW393328 KTS393328 LDO393328 LNK393328 LXG393328 MHC393328 MQY393328 NAU393328 NKQ393328 NUM393328 OEI393328 OOE393328 OYA393328 PHW393328 PRS393328 QBO393328 QLK393328 QVG393328 RFC393328 ROY393328 RYU393328 SIQ393328 SSM393328 TCI393328 TME393328 TWA393328 UFW393328 UPS393328 UZO393328 VJK393328 VTG393328 WDC393328 WMY393328 WWU393328 AM458864 KI458864 UE458864 AEA458864 ANW458864 AXS458864 BHO458864 BRK458864 CBG458864 CLC458864 CUY458864 DEU458864 DOQ458864 DYM458864 EII458864 ESE458864 FCA458864 FLW458864 FVS458864 GFO458864 GPK458864 GZG458864 HJC458864 HSY458864 ICU458864 IMQ458864 IWM458864 JGI458864 JQE458864 KAA458864 KJW458864 KTS458864 LDO458864 LNK458864 LXG458864 MHC458864 MQY458864 NAU458864 NKQ458864 NUM458864 OEI458864 OOE458864 OYA458864 PHW458864 PRS458864 QBO458864 QLK458864 QVG458864 RFC458864 ROY458864 RYU458864 SIQ458864 SSM458864 TCI458864 TME458864 TWA458864 UFW458864 UPS458864 UZO458864 VJK458864 VTG458864 WDC458864 WMY458864 WWU458864 AM524400 KI524400 UE524400 AEA524400 ANW524400 AXS524400 BHO524400 BRK524400 CBG524400 CLC524400 CUY524400 DEU524400 DOQ524400 DYM524400 EII524400 ESE524400 FCA524400 FLW524400 FVS524400 GFO524400 GPK524400 GZG524400 HJC524400 HSY524400 ICU524400 IMQ524400 IWM524400 JGI524400 JQE524400 KAA524400 KJW524400 KTS524400 LDO524400 LNK524400 LXG524400 MHC524400 MQY524400 NAU524400 NKQ524400 NUM524400 OEI524400 OOE524400 OYA524400 PHW524400 PRS524400 QBO524400 QLK524400 QVG524400 RFC524400 ROY524400 RYU524400 SIQ524400 SSM524400 TCI524400 TME524400 TWA524400 UFW524400 UPS524400 UZO524400 VJK524400 VTG524400 WDC524400 WMY524400 WWU524400 AM589936 KI589936 UE589936 AEA589936 ANW589936 AXS589936 BHO589936 BRK589936 CBG589936 CLC589936 CUY589936 DEU589936 DOQ589936 DYM589936 EII589936 ESE589936 FCA589936 FLW589936 FVS589936 GFO589936 GPK589936 GZG589936 HJC589936 HSY589936 ICU589936 IMQ589936 IWM589936 JGI589936 JQE589936 KAA589936 KJW589936 KTS589936 LDO589936 LNK589936 LXG589936 MHC589936 MQY589936 NAU589936 NKQ589936 NUM589936 OEI589936 OOE589936 OYA589936 PHW589936 PRS589936 QBO589936 QLK589936 QVG589936 RFC589936 ROY589936 RYU589936 SIQ589936 SSM589936 TCI589936 TME589936 TWA589936 UFW589936 UPS589936 UZO589936 VJK589936 VTG589936 WDC589936 WMY589936 WWU589936 AM655472 KI655472 UE655472 AEA655472 ANW655472 AXS655472 BHO655472 BRK655472 CBG655472 CLC655472 CUY655472 DEU655472 DOQ655472 DYM655472 EII655472 ESE655472 FCA655472 FLW655472 FVS655472 GFO655472 GPK655472 GZG655472 HJC655472 HSY655472 ICU655472 IMQ655472 IWM655472 JGI655472 JQE655472 KAA655472 KJW655472 KTS655472 LDO655472 LNK655472 LXG655472 MHC655472 MQY655472 NAU655472 NKQ655472 NUM655472 OEI655472 OOE655472 OYA655472 PHW655472 PRS655472 QBO655472 QLK655472 QVG655472 RFC655472 ROY655472 RYU655472 SIQ655472 SSM655472 TCI655472 TME655472 TWA655472 UFW655472 UPS655472 UZO655472 VJK655472 VTG655472 WDC655472 WMY655472 WWU655472 AM721008 KI721008 UE721008 AEA721008 ANW721008 AXS721008 BHO721008 BRK721008 CBG721008 CLC721008 CUY721008 DEU721008 DOQ721008 DYM721008 EII721008 ESE721008 FCA721008 FLW721008 FVS721008 GFO721008 GPK721008 GZG721008 HJC721008 HSY721008 ICU721008 IMQ721008 IWM721008 JGI721008 JQE721008 KAA721008 KJW721008 KTS721008 LDO721008 LNK721008 LXG721008 MHC721008 MQY721008 NAU721008 NKQ721008 NUM721008 OEI721008 OOE721008 OYA721008 PHW721008 PRS721008 QBO721008 QLK721008 QVG721008 RFC721008 ROY721008 RYU721008 SIQ721008 SSM721008 TCI721008 TME721008 TWA721008 UFW721008 UPS721008 UZO721008 VJK721008 VTG721008 WDC721008 WMY721008 WWU721008 AM786544 KI786544 UE786544 AEA786544 ANW786544 AXS786544 BHO786544 BRK786544 CBG786544 CLC786544 CUY786544 DEU786544 DOQ786544 DYM786544 EII786544 ESE786544 FCA786544 FLW786544 FVS786544 GFO786544 GPK786544 GZG786544 HJC786544 HSY786544 ICU786544 IMQ786544 IWM786544 JGI786544 JQE786544 KAA786544 KJW786544 KTS786544 LDO786544 LNK786544 LXG786544 MHC786544 MQY786544 NAU786544 NKQ786544 NUM786544 OEI786544 OOE786544 OYA786544 PHW786544 PRS786544 QBO786544 QLK786544 QVG786544 RFC786544 ROY786544 RYU786544 SIQ786544 SSM786544 TCI786544 TME786544 TWA786544 UFW786544 UPS786544 UZO786544 VJK786544 VTG786544 WDC786544 WMY786544 WWU786544 AM852080 KI852080 UE852080 AEA852080 ANW852080 AXS852080 BHO852080 BRK852080 CBG852080 CLC852080 CUY852080 DEU852080 DOQ852080 DYM852080 EII852080 ESE852080 FCA852080 FLW852080 FVS852080 GFO852080 GPK852080 GZG852080 HJC852080 HSY852080 ICU852080 IMQ852080 IWM852080 JGI852080 JQE852080 KAA852080 KJW852080 KTS852080 LDO852080 LNK852080 LXG852080 MHC852080 MQY852080 NAU852080 NKQ852080 NUM852080 OEI852080 OOE852080 OYA852080 PHW852080 PRS852080 QBO852080 QLK852080 QVG852080 RFC852080 ROY852080 RYU852080 SIQ852080 SSM852080 TCI852080 TME852080 TWA852080 UFW852080 UPS852080 UZO852080 VJK852080 VTG852080 WDC852080 WMY852080 WWU852080 AM917616 KI917616 UE917616 AEA917616 ANW917616 AXS917616 BHO917616 BRK917616 CBG917616 CLC917616 CUY917616 DEU917616 DOQ917616 DYM917616 EII917616 ESE917616 FCA917616 FLW917616 FVS917616 GFO917616 GPK917616 GZG917616 HJC917616 HSY917616 ICU917616 IMQ917616 IWM917616 JGI917616 JQE917616 KAA917616 KJW917616 KTS917616 LDO917616 LNK917616 LXG917616 MHC917616 MQY917616 NAU917616 NKQ917616 NUM917616 OEI917616 OOE917616 OYA917616 PHW917616 PRS917616 QBO917616 QLK917616 QVG917616 RFC917616 ROY917616 RYU917616 SIQ917616 SSM917616 TCI917616 TME917616 TWA917616 UFW917616 UPS917616 UZO917616 VJK917616 VTG917616 WDC917616 WMY917616 WWU917616 AM983152 KI983152 UE983152 AEA983152 ANW983152 AXS983152 BHO983152 BRK983152 CBG983152 CLC983152 CUY983152 DEU983152 DOQ983152 DYM983152 EII983152 ESE983152 FCA983152 FLW983152 FVS983152 GFO983152 GPK983152 GZG983152 HJC983152 HSY983152 ICU983152 IMQ983152 IWM983152 JGI983152 JQE983152 KAA983152 KJW983152 KTS983152 LDO983152 LNK983152 LXG983152 MHC983152 MQY983152 NAU983152 NKQ983152 NUM983152 OEI983152 OOE983152 OYA983152 PHW983152 PRS983152 QBO983152 QLK983152 QVG983152 RFC983152 ROY983152 RYU983152 SIQ983152 SSM983152 TCI983152 TME983152 TWA983152 UFW983152 UPS983152 UZO983152 VJK983152 VTG983152 WDC983152 WMY983152 WWU983152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AM65654 KI65654 UE65654 AEA65654 ANW65654 AXS65654 BHO65654 BRK65654 CBG65654 CLC65654 CUY65654 DEU65654 DOQ65654 DYM65654 EII65654 ESE65654 FCA65654 FLW65654 FVS65654 GFO65654 GPK65654 GZG65654 HJC65654 HSY65654 ICU65654 IMQ65654 IWM65654 JGI65654 JQE65654 KAA65654 KJW65654 KTS65654 LDO65654 LNK65654 LXG65654 MHC65654 MQY65654 NAU65654 NKQ65654 NUM65654 OEI65654 OOE65654 OYA65654 PHW65654 PRS65654 QBO65654 QLK65654 QVG65654 RFC65654 ROY65654 RYU65654 SIQ65654 SSM65654 TCI65654 TME65654 TWA65654 UFW65654 UPS65654 UZO65654 VJK65654 VTG65654 WDC65654 WMY65654 WWU65654 AM131190 KI131190 UE131190 AEA131190 ANW131190 AXS131190 BHO131190 BRK131190 CBG131190 CLC131190 CUY131190 DEU131190 DOQ131190 DYM131190 EII131190 ESE131190 FCA131190 FLW131190 FVS131190 GFO131190 GPK131190 GZG131190 HJC131190 HSY131190 ICU131190 IMQ131190 IWM131190 JGI131190 JQE131190 KAA131190 KJW131190 KTS131190 LDO131190 LNK131190 LXG131190 MHC131190 MQY131190 NAU131190 NKQ131190 NUM131190 OEI131190 OOE131190 OYA131190 PHW131190 PRS131190 QBO131190 QLK131190 QVG131190 RFC131190 ROY131190 RYU131190 SIQ131190 SSM131190 TCI131190 TME131190 TWA131190 UFW131190 UPS131190 UZO131190 VJK131190 VTG131190 WDC131190 WMY131190 WWU131190 AM196726 KI196726 UE196726 AEA196726 ANW196726 AXS196726 BHO196726 BRK196726 CBG196726 CLC196726 CUY196726 DEU196726 DOQ196726 DYM196726 EII196726 ESE196726 FCA196726 FLW196726 FVS196726 GFO196726 GPK196726 GZG196726 HJC196726 HSY196726 ICU196726 IMQ196726 IWM196726 JGI196726 JQE196726 KAA196726 KJW196726 KTS196726 LDO196726 LNK196726 LXG196726 MHC196726 MQY196726 NAU196726 NKQ196726 NUM196726 OEI196726 OOE196726 OYA196726 PHW196726 PRS196726 QBO196726 QLK196726 QVG196726 RFC196726 ROY196726 RYU196726 SIQ196726 SSM196726 TCI196726 TME196726 TWA196726 UFW196726 UPS196726 UZO196726 VJK196726 VTG196726 WDC196726 WMY196726 WWU196726 AM262262 KI262262 UE262262 AEA262262 ANW262262 AXS262262 BHO262262 BRK262262 CBG262262 CLC262262 CUY262262 DEU262262 DOQ262262 DYM262262 EII262262 ESE262262 FCA262262 FLW262262 FVS262262 GFO262262 GPK262262 GZG262262 HJC262262 HSY262262 ICU262262 IMQ262262 IWM262262 JGI262262 JQE262262 KAA262262 KJW262262 KTS262262 LDO262262 LNK262262 LXG262262 MHC262262 MQY262262 NAU262262 NKQ262262 NUM262262 OEI262262 OOE262262 OYA262262 PHW262262 PRS262262 QBO262262 QLK262262 QVG262262 RFC262262 ROY262262 RYU262262 SIQ262262 SSM262262 TCI262262 TME262262 TWA262262 UFW262262 UPS262262 UZO262262 VJK262262 VTG262262 WDC262262 WMY262262 WWU262262 AM327798 KI327798 UE327798 AEA327798 ANW327798 AXS327798 BHO327798 BRK327798 CBG327798 CLC327798 CUY327798 DEU327798 DOQ327798 DYM327798 EII327798 ESE327798 FCA327798 FLW327798 FVS327798 GFO327798 GPK327798 GZG327798 HJC327798 HSY327798 ICU327798 IMQ327798 IWM327798 JGI327798 JQE327798 KAA327798 KJW327798 KTS327798 LDO327798 LNK327798 LXG327798 MHC327798 MQY327798 NAU327798 NKQ327798 NUM327798 OEI327798 OOE327798 OYA327798 PHW327798 PRS327798 QBO327798 QLK327798 QVG327798 RFC327798 ROY327798 RYU327798 SIQ327798 SSM327798 TCI327798 TME327798 TWA327798 UFW327798 UPS327798 UZO327798 VJK327798 VTG327798 WDC327798 WMY327798 WWU327798 AM393334 KI393334 UE393334 AEA393334 ANW393334 AXS393334 BHO393334 BRK393334 CBG393334 CLC393334 CUY393334 DEU393334 DOQ393334 DYM393334 EII393334 ESE393334 FCA393334 FLW393334 FVS393334 GFO393334 GPK393334 GZG393334 HJC393334 HSY393334 ICU393334 IMQ393334 IWM393334 JGI393334 JQE393334 KAA393334 KJW393334 KTS393334 LDO393334 LNK393334 LXG393334 MHC393334 MQY393334 NAU393334 NKQ393334 NUM393334 OEI393334 OOE393334 OYA393334 PHW393334 PRS393334 QBO393334 QLK393334 QVG393334 RFC393334 ROY393334 RYU393334 SIQ393334 SSM393334 TCI393334 TME393334 TWA393334 UFW393334 UPS393334 UZO393334 VJK393334 VTG393334 WDC393334 WMY393334 WWU393334 AM458870 KI458870 UE458870 AEA458870 ANW458870 AXS458870 BHO458870 BRK458870 CBG458870 CLC458870 CUY458870 DEU458870 DOQ458870 DYM458870 EII458870 ESE458870 FCA458870 FLW458870 FVS458870 GFO458870 GPK458870 GZG458870 HJC458870 HSY458870 ICU458870 IMQ458870 IWM458870 JGI458870 JQE458870 KAA458870 KJW458870 KTS458870 LDO458870 LNK458870 LXG458870 MHC458870 MQY458870 NAU458870 NKQ458870 NUM458870 OEI458870 OOE458870 OYA458870 PHW458870 PRS458870 QBO458870 QLK458870 QVG458870 RFC458870 ROY458870 RYU458870 SIQ458870 SSM458870 TCI458870 TME458870 TWA458870 UFW458870 UPS458870 UZO458870 VJK458870 VTG458870 WDC458870 WMY458870 WWU458870 AM524406 KI524406 UE524406 AEA524406 ANW524406 AXS524406 BHO524406 BRK524406 CBG524406 CLC524406 CUY524406 DEU524406 DOQ524406 DYM524406 EII524406 ESE524406 FCA524406 FLW524406 FVS524406 GFO524406 GPK524406 GZG524406 HJC524406 HSY524406 ICU524406 IMQ524406 IWM524406 JGI524406 JQE524406 KAA524406 KJW524406 KTS524406 LDO524406 LNK524406 LXG524406 MHC524406 MQY524406 NAU524406 NKQ524406 NUM524406 OEI524406 OOE524406 OYA524406 PHW524406 PRS524406 QBO524406 QLK524406 QVG524406 RFC524406 ROY524406 RYU524406 SIQ524406 SSM524406 TCI524406 TME524406 TWA524406 UFW524406 UPS524406 UZO524406 VJK524406 VTG524406 WDC524406 WMY524406 WWU524406 AM589942 KI589942 UE589942 AEA589942 ANW589942 AXS589942 BHO589942 BRK589942 CBG589942 CLC589942 CUY589942 DEU589942 DOQ589942 DYM589942 EII589942 ESE589942 FCA589942 FLW589942 FVS589942 GFO589942 GPK589942 GZG589942 HJC589942 HSY589942 ICU589942 IMQ589942 IWM589942 JGI589942 JQE589942 KAA589942 KJW589942 KTS589942 LDO589942 LNK589942 LXG589942 MHC589942 MQY589942 NAU589942 NKQ589942 NUM589942 OEI589942 OOE589942 OYA589942 PHW589942 PRS589942 QBO589942 QLK589942 QVG589942 RFC589942 ROY589942 RYU589942 SIQ589942 SSM589942 TCI589942 TME589942 TWA589942 UFW589942 UPS589942 UZO589942 VJK589942 VTG589942 WDC589942 WMY589942 WWU589942 AM655478 KI655478 UE655478 AEA655478 ANW655478 AXS655478 BHO655478 BRK655478 CBG655478 CLC655478 CUY655478 DEU655478 DOQ655478 DYM655478 EII655478 ESE655478 FCA655478 FLW655478 FVS655478 GFO655478 GPK655478 GZG655478 HJC655478 HSY655478 ICU655478 IMQ655478 IWM655478 JGI655478 JQE655478 KAA655478 KJW655478 KTS655478 LDO655478 LNK655478 LXG655478 MHC655478 MQY655478 NAU655478 NKQ655478 NUM655478 OEI655478 OOE655478 OYA655478 PHW655478 PRS655478 QBO655478 QLK655478 QVG655478 RFC655478 ROY655478 RYU655478 SIQ655478 SSM655478 TCI655478 TME655478 TWA655478 UFW655478 UPS655478 UZO655478 VJK655478 VTG655478 WDC655478 WMY655478 WWU655478 AM721014 KI721014 UE721014 AEA721014 ANW721014 AXS721014 BHO721014 BRK721014 CBG721014 CLC721014 CUY721014 DEU721014 DOQ721014 DYM721014 EII721014 ESE721014 FCA721014 FLW721014 FVS721014 GFO721014 GPK721014 GZG721014 HJC721014 HSY721014 ICU721014 IMQ721014 IWM721014 JGI721014 JQE721014 KAA721014 KJW721014 KTS721014 LDO721014 LNK721014 LXG721014 MHC721014 MQY721014 NAU721014 NKQ721014 NUM721014 OEI721014 OOE721014 OYA721014 PHW721014 PRS721014 QBO721014 QLK721014 QVG721014 RFC721014 ROY721014 RYU721014 SIQ721014 SSM721014 TCI721014 TME721014 TWA721014 UFW721014 UPS721014 UZO721014 VJK721014 VTG721014 WDC721014 WMY721014 WWU721014 AM786550 KI786550 UE786550 AEA786550 ANW786550 AXS786550 BHO786550 BRK786550 CBG786550 CLC786550 CUY786550 DEU786550 DOQ786550 DYM786550 EII786550 ESE786550 FCA786550 FLW786550 FVS786550 GFO786550 GPK786550 GZG786550 HJC786550 HSY786550 ICU786550 IMQ786550 IWM786550 JGI786550 JQE786550 KAA786550 KJW786550 KTS786550 LDO786550 LNK786550 LXG786550 MHC786550 MQY786550 NAU786550 NKQ786550 NUM786550 OEI786550 OOE786550 OYA786550 PHW786550 PRS786550 QBO786550 QLK786550 QVG786550 RFC786550 ROY786550 RYU786550 SIQ786550 SSM786550 TCI786550 TME786550 TWA786550 UFW786550 UPS786550 UZO786550 VJK786550 VTG786550 WDC786550 WMY786550 WWU786550 AM852086 KI852086 UE852086 AEA852086 ANW852086 AXS852086 BHO852086 BRK852086 CBG852086 CLC852086 CUY852086 DEU852086 DOQ852086 DYM852086 EII852086 ESE852086 FCA852086 FLW852086 FVS852086 GFO852086 GPK852086 GZG852086 HJC852086 HSY852086 ICU852086 IMQ852086 IWM852086 JGI852086 JQE852086 KAA852086 KJW852086 KTS852086 LDO852086 LNK852086 LXG852086 MHC852086 MQY852086 NAU852086 NKQ852086 NUM852086 OEI852086 OOE852086 OYA852086 PHW852086 PRS852086 QBO852086 QLK852086 QVG852086 RFC852086 ROY852086 RYU852086 SIQ852086 SSM852086 TCI852086 TME852086 TWA852086 UFW852086 UPS852086 UZO852086 VJK852086 VTG852086 WDC852086 WMY852086 WWU852086 AM917622 KI917622 UE917622 AEA917622 ANW917622 AXS917622 BHO917622 BRK917622 CBG917622 CLC917622 CUY917622 DEU917622 DOQ917622 DYM917622 EII917622 ESE917622 FCA917622 FLW917622 FVS917622 GFO917622 GPK917622 GZG917622 HJC917622 HSY917622 ICU917622 IMQ917622 IWM917622 JGI917622 JQE917622 KAA917622 KJW917622 KTS917622 LDO917622 LNK917622 LXG917622 MHC917622 MQY917622 NAU917622 NKQ917622 NUM917622 OEI917622 OOE917622 OYA917622 PHW917622 PRS917622 QBO917622 QLK917622 QVG917622 RFC917622 ROY917622 RYU917622 SIQ917622 SSM917622 TCI917622 TME917622 TWA917622 UFW917622 UPS917622 UZO917622 VJK917622 VTG917622 WDC917622 WMY917622 WWU917622 AM983158 KI983158 UE983158 AEA983158 ANW983158 AXS983158 BHO983158 BRK983158 CBG983158 CLC983158 CUY983158 DEU983158 DOQ983158 DYM983158 EII983158 ESE983158 FCA983158 FLW983158 FVS983158 GFO983158 GPK983158 GZG983158 HJC983158 HSY983158 ICU983158 IMQ983158 IWM983158 JGI983158 JQE983158 KAA983158 KJW983158 KTS983158 LDO983158 LNK983158 LXG983158 MHC983158 MQY983158 NAU983158 NKQ983158 NUM983158 OEI983158 OOE983158 OYA983158 PHW983158 PRS983158 QBO983158 QLK983158 QVG983158 RFC983158 ROY983158 RYU983158 SIQ983158 SSM983158 TCI983158 TME983158 TWA983158 UFW983158 UPS983158 UZO983158 VJK983158 VTG983158 WDC983158 WMY983158 WWU983158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AM65657 KI65657 UE65657 AEA65657 ANW65657 AXS65657 BHO65657 BRK65657 CBG65657 CLC65657 CUY65657 DEU65657 DOQ65657 DYM65657 EII65657 ESE65657 FCA65657 FLW65657 FVS65657 GFO65657 GPK65657 GZG65657 HJC65657 HSY65657 ICU65657 IMQ65657 IWM65657 JGI65657 JQE65657 KAA65657 KJW65657 KTS65657 LDO65657 LNK65657 LXG65657 MHC65657 MQY65657 NAU65657 NKQ65657 NUM65657 OEI65657 OOE65657 OYA65657 PHW65657 PRS65657 QBO65657 QLK65657 QVG65657 RFC65657 ROY65657 RYU65657 SIQ65657 SSM65657 TCI65657 TME65657 TWA65657 UFW65657 UPS65657 UZO65657 VJK65657 VTG65657 WDC65657 WMY65657 WWU65657 AM131193 KI131193 UE131193 AEA131193 ANW131193 AXS131193 BHO131193 BRK131193 CBG131193 CLC131193 CUY131193 DEU131193 DOQ131193 DYM131193 EII131193 ESE131193 FCA131193 FLW131193 FVS131193 GFO131193 GPK131193 GZG131193 HJC131193 HSY131193 ICU131193 IMQ131193 IWM131193 JGI131193 JQE131193 KAA131193 KJW131193 KTS131193 LDO131193 LNK131193 LXG131193 MHC131193 MQY131193 NAU131193 NKQ131193 NUM131193 OEI131193 OOE131193 OYA131193 PHW131193 PRS131193 QBO131193 QLK131193 QVG131193 RFC131193 ROY131193 RYU131193 SIQ131193 SSM131193 TCI131193 TME131193 TWA131193 UFW131193 UPS131193 UZO131193 VJK131193 VTG131193 WDC131193 WMY131193 WWU131193 AM196729 KI196729 UE196729 AEA196729 ANW196729 AXS196729 BHO196729 BRK196729 CBG196729 CLC196729 CUY196729 DEU196729 DOQ196729 DYM196729 EII196729 ESE196729 FCA196729 FLW196729 FVS196729 GFO196729 GPK196729 GZG196729 HJC196729 HSY196729 ICU196729 IMQ196729 IWM196729 JGI196729 JQE196729 KAA196729 KJW196729 KTS196729 LDO196729 LNK196729 LXG196729 MHC196729 MQY196729 NAU196729 NKQ196729 NUM196729 OEI196729 OOE196729 OYA196729 PHW196729 PRS196729 QBO196729 QLK196729 QVG196729 RFC196729 ROY196729 RYU196729 SIQ196729 SSM196729 TCI196729 TME196729 TWA196729 UFW196729 UPS196729 UZO196729 VJK196729 VTG196729 WDC196729 WMY196729 WWU196729 AM262265 KI262265 UE262265 AEA262265 ANW262265 AXS262265 BHO262265 BRK262265 CBG262265 CLC262265 CUY262265 DEU262265 DOQ262265 DYM262265 EII262265 ESE262265 FCA262265 FLW262265 FVS262265 GFO262265 GPK262265 GZG262265 HJC262265 HSY262265 ICU262265 IMQ262265 IWM262265 JGI262265 JQE262265 KAA262265 KJW262265 KTS262265 LDO262265 LNK262265 LXG262265 MHC262265 MQY262265 NAU262265 NKQ262265 NUM262265 OEI262265 OOE262265 OYA262265 PHW262265 PRS262265 QBO262265 QLK262265 QVG262265 RFC262265 ROY262265 RYU262265 SIQ262265 SSM262265 TCI262265 TME262265 TWA262265 UFW262265 UPS262265 UZO262265 VJK262265 VTG262265 WDC262265 WMY262265 WWU262265 AM327801 KI327801 UE327801 AEA327801 ANW327801 AXS327801 BHO327801 BRK327801 CBG327801 CLC327801 CUY327801 DEU327801 DOQ327801 DYM327801 EII327801 ESE327801 FCA327801 FLW327801 FVS327801 GFO327801 GPK327801 GZG327801 HJC327801 HSY327801 ICU327801 IMQ327801 IWM327801 JGI327801 JQE327801 KAA327801 KJW327801 KTS327801 LDO327801 LNK327801 LXG327801 MHC327801 MQY327801 NAU327801 NKQ327801 NUM327801 OEI327801 OOE327801 OYA327801 PHW327801 PRS327801 QBO327801 QLK327801 QVG327801 RFC327801 ROY327801 RYU327801 SIQ327801 SSM327801 TCI327801 TME327801 TWA327801 UFW327801 UPS327801 UZO327801 VJK327801 VTG327801 WDC327801 WMY327801 WWU327801 AM393337 KI393337 UE393337 AEA393337 ANW393337 AXS393337 BHO393337 BRK393337 CBG393337 CLC393337 CUY393337 DEU393337 DOQ393337 DYM393337 EII393337 ESE393337 FCA393337 FLW393337 FVS393337 GFO393337 GPK393337 GZG393337 HJC393337 HSY393337 ICU393337 IMQ393337 IWM393337 JGI393337 JQE393337 KAA393337 KJW393337 KTS393337 LDO393337 LNK393337 LXG393337 MHC393337 MQY393337 NAU393337 NKQ393337 NUM393337 OEI393337 OOE393337 OYA393337 PHW393337 PRS393337 QBO393337 QLK393337 QVG393337 RFC393337 ROY393337 RYU393337 SIQ393337 SSM393337 TCI393337 TME393337 TWA393337 UFW393337 UPS393337 UZO393337 VJK393337 VTG393337 WDC393337 WMY393337 WWU393337 AM458873 KI458873 UE458873 AEA458873 ANW458873 AXS458873 BHO458873 BRK458873 CBG458873 CLC458873 CUY458873 DEU458873 DOQ458873 DYM458873 EII458873 ESE458873 FCA458873 FLW458873 FVS458873 GFO458873 GPK458873 GZG458873 HJC458873 HSY458873 ICU458873 IMQ458873 IWM458873 JGI458873 JQE458873 KAA458873 KJW458873 KTS458873 LDO458873 LNK458873 LXG458873 MHC458873 MQY458873 NAU458873 NKQ458873 NUM458873 OEI458873 OOE458873 OYA458873 PHW458873 PRS458873 QBO458873 QLK458873 QVG458873 RFC458873 ROY458873 RYU458873 SIQ458873 SSM458873 TCI458873 TME458873 TWA458873 UFW458873 UPS458873 UZO458873 VJK458873 VTG458873 WDC458873 WMY458873 WWU458873 AM524409 KI524409 UE524409 AEA524409 ANW524409 AXS524409 BHO524409 BRK524409 CBG524409 CLC524409 CUY524409 DEU524409 DOQ524409 DYM524409 EII524409 ESE524409 FCA524409 FLW524409 FVS524409 GFO524409 GPK524409 GZG524409 HJC524409 HSY524409 ICU524409 IMQ524409 IWM524409 JGI524409 JQE524409 KAA524409 KJW524409 KTS524409 LDO524409 LNK524409 LXG524409 MHC524409 MQY524409 NAU524409 NKQ524409 NUM524409 OEI524409 OOE524409 OYA524409 PHW524409 PRS524409 QBO524409 QLK524409 QVG524409 RFC524409 ROY524409 RYU524409 SIQ524409 SSM524409 TCI524409 TME524409 TWA524409 UFW524409 UPS524409 UZO524409 VJK524409 VTG524409 WDC524409 WMY524409 WWU524409 AM589945 KI589945 UE589945 AEA589945 ANW589945 AXS589945 BHO589945 BRK589945 CBG589945 CLC589945 CUY589945 DEU589945 DOQ589945 DYM589945 EII589945 ESE589945 FCA589945 FLW589945 FVS589945 GFO589945 GPK589945 GZG589945 HJC589945 HSY589945 ICU589945 IMQ589945 IWM589945 JGI589945 JQE589945 KAA589945 KJW589945 KTS589945 LDO589945 LNK589945 LXG589945 MHC589945 MQY589945 NAU589945 NKQ589945 NUM589945 OEI589945 OOE589945 OYA589945 PHW589945 PRS589945 QBO589945 QLK589945 QVG589945 RFC589945 ROY589945 RYU589945 SIQ589945 SSM589945 TCI589945 TME589945 TWA589945 UFW589945 UPS589945 UZO589945 VJK589945 VTG589945 WDC589945 WMY589945 WWU589945 AM655481 KI655481 UE655481 AEA655481 ANW655481 AXS655481 BHO655481 BRK655481 CBG655481 CLC655481 CUY655481 DEU655481 DOQ655481 DYM655481 EII655481 ESE655481 FCA655481 FLW655481 FVS655481 GFO655481 GPK655481 GZG655481 HJC655481 HSY655481 ICU655481 IMQ655481 IWM655481 JGI655481 JQE655481 KAA655481 KJW655481 KTS655481 LDO655481 LNK655481 LXG655481 MHC655481 MQY655481 NAU655481 NKQ655481 NUM655481 OEI655481 OOE655481 OYA655481 PHW655481 PRS655481 QBO655481 QLK655481 QVG655481 RFC655481 ROY655481 RYU655481 SIQ655481 SSM655481 TCI655481 TME655481 TWA655481 UFW655481 UPS655481 UZO655481 VJK655481 VTG655481 WDC655481 WMY655481 WWU655481 AM721017 KI721017 UE721017 AEA721017 ANW721017 AXS721017 BHO721017 BRK721017 CBG721017 CLC721017 CUY721017 DEU721017 DOQ721017 DYM721017 EII721017 ESE721017 FCA721017 FLW721017 FVS721017 GFO721017 GPK721017 GZG721017 HJC721017 HSY721017 ICU721017 IMQ721017 IWM721017 JGI721017 JQE721017 KAA721017 KJW721017 KTS721017 LDO721017 LNK721017 LXG721017 MHC721017 MQY721017 NAU721017 NKQ721017 NUM721017 OEI721017 OOE721017 OYA721017 PHW721017 PRS721017 QBO721017 QLK721017 QVG721017 RFC721017 ROY721017 RYU721017 SIQ721017 SSM721017 TCI721017 TME721017 TWA721017 UFW721017 UPS721017 UZO721017 VJK721017 VTG721017 WDC721017 WMY721017 WWU721017 AM786553 KI786553 UE786553 AEA786553 ANW786553 AXS786553 BHO786553 BRK786553 CBG786553 CLC786553 CUY786553 DEU786553 DOQ786553 DYM786553 EII786553 ESE786553 FCA786553 FLW786553 FVS786553 GFO786553 GPK786553 GZG786553 HJC786553 HSY786553 ICU786553 IMQ786553 IWM786553 JGI786553 JQE786553 KAA786553 KJW786553 KTS786553 LDO786553 LNK786553 LXG786553 MHC786553 MQY786553 NAU786553 NKQ786553 NUM786553 OEI786553 OOE786553 OYA786553 PHW786553 PRS786553 QBO786553 QLK786553 QVG786553 RFC786553 ROY786553 RYU786553 SIQ786553 SSM786553 TCI786553 TME786553 TWA786553 UFW786553 UPS786553 UZO786553 VJK786553 VTG786553 WDC786553 WMY786553 WWU786553 AM852089 KI852089 UE852089 AEA852089 ANW852089 AXS852089 BHO852089 BRK852089 CBG852089 CLC852089 CUY852089 DEU852089 DOQ852089 DYM852089 EII852089 ESE852089 FCA852089 FLW852089 FVS852089 GFO852089 GPK852089 GZG852089 HJC852089 HSY852089 ICU852089 IMQ852089 IWM852089 JGI852089 JQE852089 KAA852089 KJW852089 KTS852089 LDO852089 LNK852089 LXG852089 MHC852089 MQY852089 NAU852089 NKQ852089 NUM852089 OEI852089 OOE852089 OYA852089 PHW852089 PRS852089 QBO852089 QLK852089 QVG852089 RFC852089 ROY852089 RYU852089 SIQ852089 SSM852089 TCI852089 TME852089 TWA852089 UFW852089 UPS852089 UZO852089 VJK852089 VTG852089 WDC852089 WMY852089 WWU852089 AM917625 KI917625 UE917625 AEA917625 ANW917625 AXS917625 BHO917625 BRK917625 CBG917625 CLC917625 CUY917625 DEU917625 DOQ917625 DYM917625 EII917625 ESE917625 FCA917625 FLW917625 FVS917625 GFO917625 GPK917625 GZG917625 HJC917625 HSY917625 ICU917625 IMQ917625 IWM917625 JGI917625 JQE917625 KAA917625 KJW917625 KTS917625 LDO917625 LNK917625 LXG917625 MHC917625 MQY917625 NAU917625 NKQ917625 NUM917625 OEI917625 OOE917625 OYA917625 PHW917625 PRS917625 QBO917625 QLK917625 QVG917625 RFC917625 ROY917625 RYU917625 SIQ917625 SSM917625 TCI917625 TME917625 TWA917625 UFW917625 UPS917625 UZO917625 VJK917625 VTG917625 WDC917625 WMY917625 WWU917625 AM983161 KI983161 UE983161 AEA983161 ANW983161 AXS983161 BHO983161 BRK983161 CBG983161 CLC983161 CUY983161 DEU983161 DOQ983161 DYM983161 EII983161 ESE983161 FCA983161 FLW983161 FVS983161 GFO983161 GPK983161 GZG983161 HJC983161 HSY983161 ICU983161 IMQ983161 IWM983161 JGI983161 JQE983161 KAA983161 KJW983161 KTS983161 LDO983161 LNK983161 LXG983161 MHC983161 MQY983161 NAU983161 NKQ983161 NUM983161 OEI983161 OOE983161 OYA983161 PHW983161 PRS983161 QBO983161 QLK983161 QVG983161 RFC983161 ROY983161 RYU983161 SIQ983161 SSM983161 TCI983161 TME983161 TWA983161 UFW983161 UPS983161 UZO983161 VJK983161 VTG983161 WDC983161 WMY983161 WWU983161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AM115 WWU120 AM77 AM80 WMY117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AM120 KI120 UE120 AEA120 ANW120 AXS120 BHO120 BRK120 CBG120 CLC120 CUY120 DEU120 DOQ120 DYM120 EII120 ESE120 FCA120 FLW120 FVS120 GFO120 GPK120 GZG120 HJC120 HSY120 ICU120 IMQ120 IWM120 JGI120 JQE120 KAA120 KJW120 KTS120 LDO120 LNK120 LXG120 MHC120 MQY120 NAU120 NKQ120 NUM120 OEI120 OOE120 OYA120 PHW120 PRS120 QBO120 QLK120 QVG120 RFC120 ROY120 RYU120 SIQ120 SSM120 TCI120 TME120 TWA120 UFW120 UPS120 UZO120 VJK120 VTG120 WDC120 WMY120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KI115 WWU117 AM117 KI117 UE117 AEA117 ANW117 AXS117 BHO117 BRK117 CBG117 CLC117 CUY117 DEU117 DOQ117 DYM117 EII117 ESE117 FCA117 FLW117 FVS117 GFO117 GPK117 GZG117 HJC117 HSY117 ICU117 IMQ117 IWM117 JGI117 JQE117 KAA117 KJW117 KTS117 LDO117 LNK117 LXG117 MHC117 MQY117 NAU117 NKQ117 NUM117 OEI117 OOE117 OYA117 PHW117 PRS117 QBO117 QLK117 QVG117 RFC117 ROY117 RYU117 SIQ117 SSM117 TCI117 TME117 TWA117 UFW117 UPS117 UZO117 VJK117 VTG117 WDC117</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AO65582 KK65582 UG65582 AEC65582 ANY65582 AXU65582 BHQ65582 BRM65582 CBI65582 CLE65582 CVA65582 DEW65582 DOS65582 DYO65582 EIK65582 ESG65582 FCC65582 FLY65582 FVU65582 GFQ65582 GPM65582 GZI65582 HJE65582 HTA65582 ICW65582 IMS65582 IWO65582 JGK65582 JQG65582 KAC65582 KJY65582 KTU65582 LDQ65582 LNM65582 LXI65582 MHE65582 MRA65582 NAW65582 NKS65582 NUO65582 OEK65582 OOG65582 OYC65582 PHY65582 PRU65582 QBQ65582 QLM65582 QVI65582 RFE65582 RPA65582 RYW65582 SIS65582 SSO65582 TCK65582 TMG65582 TWC65582 UFY65582 UPU65582 UZQ65582 VJM65582 VTI65582 WDE65582 WNA65582 WWW65582 AO131118 KK131118 UG131118 AEC131118 ANY131118 AXU131118 BHQ131118 BRM131118 CBI131118 CLE131118 CVA131118 DEW131118 DOS131118 DYO131118 EIK131118 ESG131118 FCC131118 FLY131118 FVU131118 GFQ131118 GPM131118 GZI131118 HJE131118 HTA131118 ICW131118 IMS131118 IWO131118 JGK131118 JQG131118 KAC131118 KJY131118 KTU131118 LDQ131118 LNM131118 LXI131118 MHE131118 MRA131118 NAW131118 NKS131118 NUO131118 OEK131118 OOG131118 OYC131118 PHY131118 PRU131118 QBQ131118 QLM131118 QVI131118 RFE131118 RPA131118 RYW131118 SIS131118 SSO131118 TCK131118 TMG131118 TWC131118 UFY131118 UPU131118 UZQ131118 VJM131118 VTI131118 WDE131118 WNA131118 WWW131118 AO196654 KK196654 UG196654 AEC196654 ANY196654 AXU196654 BHQ196654 BRM196654 CBI196654 CLE196654 CVA196654 DEW196654 DOS196654 DYO196654 EIK196654 ESG196654 FCC196654 FLY196654 FVU196654 GFQ196654 GPM196654 GZI196654 HJE196654 HTA196654 ICW196654 IMS196654 IWO196654 JGK196654 JQG196654 KAC196654 KJY196654 KTU196654 LDQ196654 LNM196654 LXI196654 MHE196654 MRA196654 NAW196654 NKS196654 NUO196654 OEK196654 OOG196654 OYC196654 PHY196654 PRU196654 QBQ196654 QLM196654 QVI196654 RFE196654 RPA196654 RYW196654 SIS196654 SSO196654 TCK196654 TMG196654 TWC196654 UFY196654 UPU196654 UZQ196654 VJM196654 VTI196654 WDE196654 WNA196654 WWW196654 AO262190 KK262190 UG262190 AEC262190 ANY262190 AXU262190 BHQ262190 BRM262190 CBI262190 CLE262190 CVA262190 DEW262190 DOS262190 DYO262190 EIK262190 ESG262190 FCC262190 FLY262190 FVU262190 GFQ262190 GPM262190 GZI262190 HJE262190 HTA262190 ICW262190 IMS262190 IWO262190 JGK262190 JQG262190 KAC262190 KJY262190 KTU262190 LDQ262190 LNM262190 LXI262190 MHE262190 MRA262190 NAW262190 NKS262190 NUO262190 OEK262190 OOG262190 OYC262190 PHY262190 PRU262190 QBQ262190 QLM262190 QVI262190 RFE262190 RPA262190 RYW262190 SIS262190 SSO262190 TCK262190 TMG262190 TWC262190 UFY262190 UPU262190 UZQ262190 VJM262190 VTI262190 WDE262190 WNA262190 WWW262190 AO327726 KK327726 UG327726 AEC327726 ANY327726 AXU327726 BHQ327726 BRM327726 CBI327726 CLE327726 CVA327726 DEW327726 DOS327726 DYO327726 EIK327726 ESG327726 FCC327726 FLY327726 FVU327726 GFQ327726 GPM327726 GZI327726 HJE327726 HTA327726 ICW327726 IMS327726 IWO327726 JGK327726 JQG327726 KAC327726 KJY327726 KTU327726 LDQ327726 LNM327726 LXI327726 MHE327726 MRA327726 NAW327726 NKS327726 NUO327726 OEK327726 OOG327726 OYC327726 PHY327726 PRU327726 QBQ327726 QLM327726 QVI327726 RFE327726 RPA327726 RYW327726 SIS327726 SSO327726 TCK327726 TMG327726 TWC327726 UFY327726 UPU327726 UZQ327726 VJM327726 VTI327726 WDE327726 WNA327726 WWW327726 AO393262 KK393262 UG393262 AEC393262 ANY393262 AXU393262 BHQ393262 BRM393262 CBI393262 CLE393262 CVA393262 DEW393262 DOS393262 DYO393262 EIK393262 ESG393262 FCC393262 FLY393262 FVU393262 GFQ393262 GPM393262 GZI393262 HJE393262 HTA393262 ICW393262 IMS393262 IWO393262 JGK393262 JQG393262 KAC393262 KJY393262 KTU393262 LDQ393262 LNM393262 LXI393262 MHE393262 MRA393262 NAW393262 NKS393262 NUO393262 OEK393262 OOG393262 OYC393262 PHY393262 PRU393262 QBQ393262 QLM393262 QVI393262 RFE393262 RPA393262 RYW393262 SIS393262 SSO393262 TCK393262 TMG393262 TWC393262 UFY393262 UPU393262 UZQ393262 VJM393262 VTI393262 WDE393262 WNA393262 WWW393262 AO458798 KK458798 UG458798 AEC458798 ANY458798 AXU458798 BHQ458798 BRM458798 CBI458798 CLE458798 CVA458798 DEW458798 DOS458798 DYO458798 EIK458798 ESG458798 FCC458798 FLY458798 FVU458798 GFQ458798 GPM458798 GZI458798 HJE458798 HTA458798 ICW458798 IMS458798 IWO458798 JGK458798 JQG458798 KAC458798 KJY458798 KTU458798 LDQ458798 LNM458798 LXI458798 MHE458798 MRA458798 NAW458798 NKS458798 NUO458798 OEK458798 OOG458798 OYC458798 PHY458798 PRU458798 QBQ458798 QLM458798 QVI458798 RFE458798 RPA458798 RYW458798 SIS458798 SSO458798 TCK458798 TMG458798 TWC458798 UFY458798 UPU458798 UZQ458798 VJM458798 VTI458798 WDE458798 WNA458798 WWW458798 AO524334 KK524334 UG524334 AEC524334 ANY524334 AXU524334 BHQ524334 BRM524334 CBI524334 CLE524334 CVA524334 DEW524334 DOS524334 DYO524334 EIK524334 ESG524334 FCC524334 FLY524334 FVU524334 GFQ524334 GPM524334 GZI524334 HJE524334 HTA524334 ICW524334 IMS524334 IWO524334 JGK524334 JQG524334 KAC524334 KJY524334 KTU524334 LDQ524334 LNM524334 LXI524334 MHE524334 MRA524334 NAW524334 NKS524334 NUO524334 OEK524334 OOG524334 OYC524334 PHY524334 PRU524334 QBQ524334 QLM524334 QVI524334 RFE524334 RPA524334 RYW524334 SIS524334 SSO524334 TCK524334 TMG524334 TWC524334 UFY524334 UPU524334 UZQ524334 VJM524334 VTI524334 WDE524334 WNA524334 WWW524334 AO589870 KK589870 UG589870 AEC589870 ANY589870 AXU589870 BHQ589870 BRM589870 CBI589870 CLE589870 CVA589870 DEW589870 DOS589870 DYO589870 EIK589870 ESG589870 FCC589870 FLY589870 FVU589870 GFQ589870 GPM589870 GZI589870 HJE589870 HTA589870 ICW589870 IMS589870 IWO589870 JGK589870 JQG589870 KAC589870 KJY589870 KTU589870 LDQ589870 LNM589870 LXI589870 MHE589870 MRA589870 NAW589870 NKS589870 NUO589870 OEK589870 OOG589870 OYC589870 PHY589870 PRU589870 QBQ589870 QLM589870 QVI589870 RFE589870 RPA589870 RYW589870 SIS589870 SSO589870 TCK589870 TMG589870 TWC589870 UFY589870 UPU589870 UZQ589870 VJM589870 VTI589870 WDE589870 WNA589870 WWW589870 AO655406 KK655406 UG655406 AEC655406 ANY655406 AXU655406 BHQ655406 BRM655406 CBI655406 CLE655406 CVA655406 DEW655406 DOS655406 DYO655406 EIK655406 ESG655406 FCC655406 FLY655406 FVU655406 GFQ655406 GPM655406 GZI655406 HJE655406 HTA655406 ICW655406 IMS655406 IWO655406 JGK655406 JQG655406 KAC655406 KJY655406 KTU655406 LDQ655406 LNM655406 LXI655406 MHE655406 MRA655406 NAW655406 NKS655406 NUO655406 OEK655406 OOG655406 OYC655406 PHY655406 PRU655406 QBQ655406 QLM655406 QVI655406 RFE655406 RPA655406 RYW655406 SIS655406 SSO655406 TCK655406 TMG655406 TWC655406 UFY655406 UPU655406 UZQ655406 VJM655406 VTI655406 WDE655406 WNA655406 WWW655406 AO720942 KK720942 UG720942 AEC720942 ANY720942 AXU720942 BHQ720942 BRM720942 CBI720942 CLE720942 CVA720942 DEW720942 DOS720942 DYO720942 EIK720942 ESG720942 FCC720942 FLY720942 FVU720942 GFQ720942 GPM720942 GZI720942 HJE720942 HTA720942 ICW720942 IMS720942 IWO720942 JGK720942 JQG720942 KAC720942 KJY720942 KTU720942 LDQ720942 LNM720942 LXI720942 MHE720942 MRA720942 NAW720942 NKS720942 NUO720942 OEK720942 OOG720942 OYC720942 PHY720942 PRU720942 QBQ720942 QLM720942 QVI720942 RFE720942 RPA720942 RYW720942 SIS720942 SSO720942 TCK720942 TMG720942 TWC720942 UFY720942 UPU720942 UZQ720942 VJM720942 VTI720942 WDE720942 WNA720942 WWW720942 AO786478 KK786478 UG786478 AEC786478 ANY786478 AXU786478 BHQ786478 BRM786478 CBI786478 CLE786478 CVA786478 DEW786478 DOS786478 DYO786478 EIK786478 ESG786478 FCC786478 FLY786478 FVU786478 GFQ786478 GPM786478 GZI786478 HJE786478 HTA786478 ICW786478 IMS786478 IWO786478 JGK786478 JQG786478 KAC786478 KJY786478 KTU786478 LDQ786478 LNM786478 LXI786478 MHE786478 MRA786478 NAW786478 NKS786478 NUO786478 OEK786478 OOG786478 OYC786478 PHY786478 PRU786478 QBQ786478 QLM786478 QVI786478 RFE786478 RPA786478 RYW786478 SIS786478 SSO786478 TCK786478 TMG786478 TWC786478 UFY786478 UPU786478 UZQ786478 VJM786478 VTI786478 WDE786478 WNA786478 WWW786478 AO852014 KK852014 UG852014 AEC852014 ANY852014 AXU852014 BHQ852014 BRM852014 CBI852014 CLE852014 CVA852014 DEW852014 DOS852014 DYO852014 EIK852014 ESG852014 FCC852014 FLY852014 FVU852014 GFQ852014 GPM852014 GZI852014 HJE852014 HTA852014 ICW852014 IMS852014 IWO852014 JGK852014 JQG852014 KAC852014 KJY852014 KTU852014 LDQ852014 LNM852014 LXI852014 MHE852014 MRA852014 NAW852014 NKS852014 NUO852014 OEK852014 OOG852014 OYC852014 PHY852014 PRU852014 QBQ852014 QLM852014 QVI852014 RFE852014 RPA852014 RYW852014 SIS852014 SSO852014 TCK852014 TMG852014 TWC852014 UFY852014 UPU852014 UZQ852014 VJM852014 VTI852014 WDE852014 WNA852014 WWW852014 AO917550 KK917550 UG917550 AEC917550 ANY917550 AXU917550 BHQ917550 BRM917550 CBI917550 CLE917550 CVA917550 DEW917550 DOS917550 DYO917550 EIK917550 ESG917550 FCC917550 FLY917550 FVU917550 GFQ917550 GPM917550 GZI917550 HJE917550 HTA917550 ICW917550 IMS917550 IWO917550 JGK917550 JQG917550 KAC917550 KJY917550 KTU917550 LDQ917550 LNM917550 LXI917550 MHE917550 MRA917550 NAW917550 NKS917550 NUO917550 OEK917550 OOG917550 OYC917550 PHY917550 PRU917550 QBQ917550 QLM917550 QVI917550 RFE917550 RPA917550 RYW917550 SIS917550 SSO917550 TCK917550 TMG917550 TWC917550 UFY917550 UPU917550 UZQ917550 VJM917550 VTI917550 WDE917550 WNA917550 WWW917550 AO983086 KK983086 UG983086 AEC983086 ANY983086 AXU983086 BHQ983086 BRM983086 CBI983086 CLE983086 CVA983086 DEW983086 DOS983086 DYO983086 EIK983086 ESG983086 FCC983086 FLY983086 FVU983086 GFQ983086 GPM983086 GZI983086 HJE983086 HTA983086 ICW983086 IMS983086 IWO983086 JGK983086 JQG983086 KAC983086 KJY983086 KTU983086 LDQ983086 LNM983086 LXI983086 MHE983086 MRA983086 NAW983086 NKS983086 NUO983086 OEK983086 OOG983086 OYC983086 PHY983086 PRU983086 QBQ983086 QLM983086 QVI983086 RFE983086 RPA983086 RYW983086 SIS983086 SSO983086 TCK983086 TMG983086 TWC983086 UFY983086 UPU983086 UZQ983086 VJM983086 VTI983086 WDE983086 WNA983086 WWW983086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AO65612 KK65612 UG65612 AEC65612 ANY65612 AXU65612 BHQ65612 BRM65612 CBI65612 CLE65612 CVA65612 DEW65612 DOS65612 DYO65612 EIK65612 ESG65612 FCC65612 FLY65612 FVU65612 GFQ65612 GPM65612 GZI65612 HJE65612 HTA65612 ICW65612 IMS65612 IWO65612 JGK65612 JQG65612 KAC65612 KJY65612 KTU65612 LDQ65612 LNM65612 LXI65612 MHE65612 MRA65612 NAW65612 NKS65612 NUO65612 OEK65612 OOG65612 OYC65612 PHY65612 PRU65612 QBQ65612 QLM65612 QVI65612 RFE65612 RPA65612 RYW65612 SIS65612 SSO65612 TCK65612 TMG65612 TWC65612 UFY65612 UPU65612 UZQ65612 VJM65612 VTI65612 WDE65612 WNA65612 WWW65612 AO131148 KK131148 UG131148 AEC131148 ANY131148 AXU131148 BHQ131148 BRM131148 CBI131148 CLE131148 CVA131148 DEW131148 DOS131148 DYO131148 EIK131148 ESG131148 FCC131148 FLY131148 FVU131148 GFQ131148 GPM131148 GZI131148 HJE131148 HTA131148 ICW131148 IMS131148 IWO131148 JGK131148 JQG131148 KAC131148 KJY131148 KTU131148 LDQ131148 LNM131148 LXI131148 MHE131148 MRA131148 NAW131148 NKS131148 NUO131148 OEK131148 OOG131148 OYC131148 PHY131148 PRU131148 QBQ131148 QLM131148 QVI131148 RFE131148 RPA131148 RYW131148 SIS131148 SSO131148 TCK131148 TMG131148 TWC131148 UFY131148 UPU131148 UZQ131148 VJM131148 VTI131148 WDE131148 WNA131148 WWW131148 AO196684 KK196684 UG196684 AEC196684 ANY196684 AXU196684 BHQ196684 BRM196684 CBI196684 CLE196684 CVA196684 DEW196684 DOS196684 DYO196684 EIK196684 ESG196684 FCC196684 FLY196684 FVU196684 GFQ196684 GPM196684 GZI196684 HJE196684 HTA196684 ICW196684 IMS196684 IWO196684 JGK196684 JQG196684 KAC196684 KJY196684 KTU196684 LDQ196684 LNM196684 LXI196684 MHE196684 MRA196684 NAW196684 NKS196684 NUO196684 OEK196684 OOG196684 OYC196684 PHY196684 PRU196684 QBQ196684 QLM196684 QVI196684 RFE196684 RPA196684 RYW196684 SIS196684 SSO196684 TCK196684 TMG196684 TWC196684 UFY196684 UPU196684 UZQ196684 VJM196684 VTI196684 WDE196684 WNA196684 WWW196684 AO262220 KK262220 UG262220 AEC262220 ANY262220 AXU262220 BHQ262220 BRM262220 CBI262220 CLE262220 CVA262220 DEW262220 DOS262220 DYO262220 EIK262220 ESG262220 FCC262220 FLY262220 FVU262220 GFQ262220 GPM262220 GZI262220 HJE262220 HTA262220 ICW262220 IMS262220 IWO262220 JGK262220 JQG262220 KAC262220 KJY262220 KTU262220 LDQ262220 LNM262220 LXI262220 MHE262220 MRA262220 NAW262220 NKS262220 NUO262220 OEK262220 OOG262220 OYC262220 PHY262220 PRU262220 QBQ262220 QLM262220 QVI262220 RFE262220 RPA262220 RYW262220 SIS262220 SSO262220 TCK262220 TMG262220 TWC262220 UFY262220 UPU262220 UZQ262220 VJM262220 VTI262220 WDE262220 WNA262220 WWW262220 AO327756 KK327756 UG327756 AEC327756 ANY327756 AXU327756 BHQ327756 BRM327756 CBI327756 CLE327756 CVA327756 DEW327756 DOS327756 DYO327756 EIK327756 ESG327756 FCC327756 FLY327756 FVU327756 GFQ327756 GPM327756 GZI327756 HJE327756 HTA327756 ICW327756 IMS327756 IWO327756 JGK327756 JQG327756 KAC327756 KJY327756 KTU327756 LDQ327756 LNM327756 LXI327756 MHE327756 MRA327756 NAW327756 NKS327756 NUO327756 OEK327756 OOG327756 OYC327756 PHY327756 PRU327756 QBQ327756 QLM327756 QVI327756 RFE327756 RPA327756 RYW327756 SIS327756 SSO327756 TCK327756 TMG327756 TWC327756 UFY327756 UPU327756 UZQ327756 VJM327756 VTI327756 WDE327756 WNA327756 WWW327756 AO393292 KK393292 UG393292 AEC393292 ANY393292 AXU393292 BHQ393292 BRM393292 CBI393292 CLE393292 CVA393292 DEW393292 DOS393292 DYO393292 EIK393292 ESG393292 FCC393292 FLY393292 FVU393292 GFQ393292 GPM393292 GZI393292 HJE393292 HTA393292 ICW393292 IMS393292 IWO393292 JGK393292 JQG393292 KAC393292 KJY393292 KTU393292 LDQ393292 LNM393292 LXI393292 MHE393292 MRA393292 NAW393292 NKS393292 NUO393292 OEK393292 OOG393292 OYC393292 PHY393292 PRU393292 QBQ393292 QLM393292 QVI393292 RFE393292 RPA393292 RYW393292 SIS393292 SSO393292 TCK393292 TMG393292 TWC393292 UFY393292 UPU393292 UZQ393292 VJM393292 VTI393292 WDE393292 WNA393292 WWW393292 AO458828 KK458828 UG458828 AEC458828 ANY458828 AXU458828 BHQ458828 BRM458828 CBI458828 CLE458828 CVA458828 DEW458828 DOS458828 DYO458828 EIK458828 ESG458828 FCC458828 FLY458828 FVU458828 GFQ458828 GPM458828 GZI458828 HJE458828 HTA458828 ICW458828 IMS458828 IWO458828 JGK458828 JQG458828 KAC458828 KJY458828 KTU458828 LDQ458828 LNM458828 LXI458828 MHE458828 MRA458828 NAW458828 NKS458828 NUO458828 OEK458828 OOG458828 OYC458828 PHY458828 PRU458828 QBQ458828 QLM458828 QVI458828 RFE458828 RPA458828 RYW458828 SIS458828 SSO458828 TCK458828 TMG458828 TWC458828 UFY458828 UPU458828 UZQ458828 VJM458828 VTI458828 WDE458828 WNA458828 WWW458828 AO524364 KK524364 UG524364 AEC524364 ANY524364 AXU524364 BHQ524364 BRM524364 CBI524364 CLE524364 CVA524364 DEW524364 DOS524364 DYO524364 EIK524364 ESG524364 FCC524364 FLY524364 FVU524364 GFQ524364 GPM524364 GZI524364 HJE524364 HTA524364 ICW524364 IMS524364 IWO524364 JGK524364 JQG524364 KAC524364 KJY524364 KTU524364 LDQ524364 LNM524364 LXI524364 MHE524364 MRA524364 NAW524364 NKS524364 NUO524364 OEK524364 OOG524364 OYC524364 PHY524364 PRU524364 QBQ524364 QLM524364 QVI524364 RFE524364 RPA524364 RYW524364 SIS524364 SSO524364 TCK524364 TMG524364 TWC524364 UFY524364 UPU524364 UZQ524364 VJM524364 VTI524364 WDE524364 WNA524364 WWW524364 AO589900 KK589900 UG589900 AEC589900 ANY589900 AXU589900 BHQ589900 BRM589900 CBI589900 CLE589900 CVA589900 DEW589900 DOS589900 DYO589900 EIK589900 ESG589900 FCC589900 FLY589900 FVU589900 GFQ589900 GPM589900 GZI589900 HJE589900 HTA589900 ICW589900 IMS589900 IWO589900 JGK589900 JQG589900 KAC589900 KJY589900 KTU589900 LDQ589900 LNM589900 LXI589900 MHE589900 MRA589900 NAW589900 NKS589900 NUO589900 OEK589900 OOG589900 OYC589900 PHY589900 PRU589900 QBQ589900 QLM589900 QVI589900 RFE589900 RPA589900 RYW589900 SIS589900 SSO589900 TCK589900 TMG589900 TWC589900 UFY589900 UPU589900 UZQ589900 VJM589900 VTI589900 WDE589900 WNA589900 WWW589900 AO655436 KK655436 UG655436 AEC655436 ANY655436 AXU655436 BHQ655436 BRM655436 CBI655436 CLE655436 CVA655436 DEW655436 DOS655436 DYO655436 EIK655436 ESG655436 FCC655436 FLY655436 FVU655436 GFQ655436 GPM655436 GZI655436 HJE655436 HTA655436 ICW655436 IMS655436 IWO655436 JGK655436 JQG655436 KAC655436 KJY655436 KTU655436 LDQ655436 LNM655436 LXI655436 MHE655436 MRA655436 NAW655436 NKS655436 NUO655436 OEK655436 OOG655436 OYC655436 PHY655436 PRU655436 QBQ655436 QLM655436 QVI655436 RFE655436 RPA655436 RYW655436 SIS655436 SSO655436 TCK655436 TMG655436 TWC655436 UFY655436 UPU655436 UZQ655436 VJM655436 VTI655436 WDE655436 WNA655436 WWW655436 AO720972 KK720972 UG720972 AEC720972 ANY720972 AXU720972 BHQ720972 BRM720972 CBI720972 CLE720972 CVA720972 DEW720972 DOS720972 DYO720972 EIK720972 ESG720972 FCC720972 FLY720972 FVU720972 GFQ720972 GPM720972 GZI720972 HJE720972 HTA720972 ICW720972 IMS720972 IWO720972 JGK720972 JQG720972 KAC720972 KJY720972 KTU720972 LDQ720972 LNM720972 LXI720972 MHE720972 MRA720972 NAW720972 NKS720972 NUO720972 OEK720972 OOG720972 OYC720972 PHY720972 PRU720972 QBQ720972 QLM720972 QVI720972 RFE720972 RPA720972 RYW720972 SIS720972 SSO720972 TCK720972 TMG720972 TWC720972 UFY720972 UPU720972 UZQ720972 VJM720972 VTI720972 WDE720972 WNA720972 WWW720972 AO786508 KK786508 UG786508 AEC786508 ANY786508 AXU786508 BHQ786508 BRM786508 CBI786508 CLE786508 CVA786508 DEW786508 DOS786508 DYO786508 EIK786508 ESG786508 FCC786508 FLY786508 FVU786508 GFQ786508 GPM786508 GZI786508 HJE786508 HTA786508 ICW786508 IMS786508 IWO786508 JGK786508 JQG786508 KAC786508 KJY786508 KTU786508 LDQ786508 LNM786508 LXI786508 MHE786508 MRA786508 NAW786508 NKS786508 NUO786508 OEK786508 OOG786508 OYC786508 PHY786508 PRU786508 QBQ786508 QLM786508 QVI786508 RFE786508 RPA786508 RYW786508 SIS786508 SSO786508 TCK786508 TMG786508 TWC786508 UFY786508 UPU786508 UZQ786508 VJM786508 VTI786508 WDE786508 WNA786508 WWW786508 AO852044 KK852044 UG852044 AEC852044 ANY852044 AXU852044 BHQ852044 BRM852044 CBI852044 CLE852044 CVA852044 DEW852044 DOS852044 DYO852044 EIK852044 ESG852044 FCC852044 FLY852044 FVU852044 GFQ852044 GPM852044 GZI852044 HJE852044 HTA852044 ICW852044 IMS852044 IWO852044 JGK852044 JQG852044 KAC852044 KJY852044 KTU852044 LDQ852044 LNM852044 LXI852044 MHE852044 MRA852044 NAW852044 NKS852044 NUO852044 OEK852044 OOG852044 OYC852044 PHY852044 PRU852044 QBQ852044 QLM852044 QVI852044 RFE852044 RPA852044 RYW852044 SIS852044 SSO852044 TCK852044 TMG852044 TWC852044 UFY852044 UPU852044 UZQ852044 VJM852044 VTI852044 WDE852044 WNA852044 WWW852044 AO917580 KK917580 UG917580 AEC917580 ANY917580 AXU917580 BHQ917580 BRM917580 CBI917580 CLE917580 CVA917580 DEW917580 DOS917580 DYO917580 EIK917580 ESG917580 FCC917580 FLY917580 FVU917580 GFQ917580 GPM917580 GZI917580 HJE917580 HTA917580 ICW917580 IMS917580 IWO917580 JGK917580 JQG917580 KAC917580 KJY917580 KTU917580 LDQ917580 LNM917580 LXI917580 MHE917580 MRA917580 NAW917580 NKS917580 NUO917580 OEK917580 OOG917580 OYC917580 PHY917580 PRU917580 QBQ917580 QLM917580 QVI917580 RFE917580 RPA917580 RYW917580 SIS917580 SSO917580 TCK917580 TMG917580 TWC917580 UFY917580 UPU917580 UZQ917580 VJM917580 VTI917580 WDE917580 WNA917580 WWW917580 AO983116 KK983116 UG983116 AEC983116 ANY983116 AXU983116 BHQ983116 BRM983116 CBI983116 CLE983116 CVA983116 DEW983116 DOS983116 DYO983116 EIK983116 ESG983116 FCC983116 FLY983116 FVU983116 GFQ983116 GPM983116 GZI983116 HJE983116 HTA983116 ICW983116 IMS983116 IWO983116 JGK983116 JQG983116 KAC983116 KJY983116 KTU983116 LDQ983116 LNM983116 LXI983116 MHE983116 MRA983116 NAW983116 NKS983116 NUO983116 OEK983116 OOG983116 OYC983116 PHY983116 PRU983116 QBQ983116 QLM983116 QVI983116 RFE983116 RPA983116 RYW983116 SIS983116 SSO983116 TCK983116 TMG983116 TWC983116 UFY983116 UPU983116 UZQ983116 VJM983116 VTI983116 WDE983116 WNA983116 WWW983116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AO65606 KK65606 UG65606 AEC65606 ANY65606 AXU65606 BHQ65606 BRM65606 CBI65606 CLE65606 CVA65606 DEW65606 DOS65606 DYO65606 EIK65606 ESG65606 FCC65606 FLY65606 FVU65606 GFQ65606 GPM65606 GZI65606 HJE65606 HTA65606 ICW65606 IMS65606 IWO65606 JGK65606 JQG65606 KAC65606 KJY65606 KTU65606 LDQ65606 LNM65606 LXI65606 MHE65606 MRA65606 NAW65606 NKS65606 NUO65606 OEK65606 OOG65606 OYC65606 PHY65606 PRU65606 QBQ65606 QLM65606 QVI65606 RFE65606 RPA65606 RYW65606 SIS65606 SSO65606 TCK65606 TMG65606 TWC65606 UFY65606 UPU65606 UZQ65606 VJM65606 VTI65606 WDE65606 WNA65606 WWW65606 AO131142 KK131142 UG131142 AEC131142 ANY131142 AXU131142 BHQ131142 BRM131142 CBI131142 CLE131142 CVA131142 DEW131142 DOS131142 DYO131142 EIK131142 ESG131142 FCC131142 FLY131142 FVU131142 GFQ131142 GPM131142 GZI131142 HJE131142 HTA131142 ICW131142 IMS131142 IWO131142 JGK131142 JQG131142 KAC131142 KJY131142 KTU131142 LDQ131142 LNM131142 LXI131142 MHE131142 MRA131142 NAW131142 NKS131142 NUO131142 OEK131142 OOG131142 OYC131142 PHY131142 PRU131142 QBQ131142 QLM131142 QVI131142 RFE131142 RPA131142 RYW131142 SIS131142 SSO131142 TCK131142 TMG131142 TWC131142 UFY131142 UPU131142 UZQ131142 VJM131142 VTI131142 WDE131142 WNA131142 WWW131142 AO196678 KK196678 UG196678 AEC196678 ANY196678 AXU196678 BHQ196678 BRM196678 CBI196678 CLE196678 CVA196678 DEW196678 DOS196678 DYO196678 EIK196678 ESG196678 FCC196678 FLY196678 FVU196678 GFQ196678 GPM196678 GZI196678 HJE196678 HTA196678 ICW196678 IMS196678 IWO196678 JGK196678 JQG196678 KAC196678 KJY196678 KTU196678 LDQ196678 LNM196678 LXI196678 MHE196678 MRA196678 NAW196678 NKS196678 NUO196678 OEK196678 OOG196678 OYC196678 PHY196678 PRU196678 QBQ196678 QLM196678 QVI196678 RFE196678 RPA196678 RYW196678 SIS196678 SSO196678 TCK196678 TMG196678 TWC196678 UFY196678 UPU196678 UZQ196678 VJM196678 VTI196678 WDE196678 WNA196678 WWW196678 AO262214 KK262214 UG262214 AEC262214 ANY262214 AXU262214 BHQ262214 BRM262214 CBI262214 CLE262214 CVA262214 DEW262214 DOS262214 DYO262214 EIK262214 ESG262214 FCC262214 FLY262214 FVU262214 GFQ262214 GPM262214 GZI262214 HJE262214 HTA262214 ICW262214 IMS262214 IWO262214 JGK262214 JQG262214 KAC262214 KJY262214 KTU262214 LDQ262214 LNM262214 LXI262214 MHE262214 MRA262214 NAW262214 NKS262214 NUO262214 OEK262214 OOG262214 OYC262214 PHY262214 PRU262214 QBQ262214 QLM262214 QVI262214 RFE262214 RPA262214 RYW262214 SIS262214 SSO262214 TCK262214 TMG262214 TWC262214 UFY262214 UPU262214 UZQ262214 VJM262214 VTI262214 WDE262214 WNA262214 WWW262214 AO327750 KK327750 UG327750 AEC327750 ANY327750 AXU327750 BHQ327750 BRM327750 CBI327750 CLE327750 CVA327750 DEW327750 DOS327750 DYO327750 EIK327750 ESG327750 FCC327750 FLY327750 FVU327750 GFQ327750 GPM327750 GZI327750 HJE327750 HTA327750 ICW327750 IMS327750 IWO327750 JGK327750 JQG327750 KAC327750 KJY327750 KTU327750 LDQ327750 LNM327750 LXI327750 MHE327750 MRA327750 NAW327750 NKS327750 NUO327750 OEK327750 OOG327750 OYC327750 PHY327750 PRU327750 QBQ327750 QLM327750 QVI327750 RFE327750 RPA327750 RYW327750 SIS327750 SSO327750 TCK327750 TMG327750 TWC327750 UFY327750 UPU327750 UZQ327750 VJM327750 VTI327750 WDE327750 WNA327750 WWW327750 AO393286 KK393286 UG393286 AEC393286 ANY393286 AXU393286 BHQ393286 BRM393286 CBI393286 CLE393286 CVA393286 DEW393286 DOS393286 DYO393286 EIK393286 ESG393286 FCC393286 FLY393286 FVU393286 GFQ393286 GPM393286 GZI393286 HJE393286 HTA393286 ICW393286 IMS393286 IWO393286 JGK393286 JQG393286 KAC393286 KJY393286 KTU393286 LDQ393286 LNM393286 LXI393286 MHE393286 MRA393286 NAW393286 NKS393286 NUO393286 OEK393286 OOG393286 OYC393286 PHY393286 PRU393286 QBQ393286 QLM393286 QVI393286 RFE393286 RPA393286 RYW393286 SIS393286 SSO393286 TCK393286 TMG393286 TWC393286 UFY393286 UPU393286 UZQ393286 VJM393286 VTI393286 WDE393286 WNA393286 WWW393286 AO458822 KK458822 UG458822 AEC458822 ANY458822 AXU458822 BHQ458822 BRM458822 CBI458822 CLE458822 CVA458822 DEW458822 DOS458822 DYO458822 EIK458822 ESG458822 FCC458822 FLY458822 FVU458822 GFQ458822 GPM458822 GZI458822 HJE458822 HTA458822 ICW458822 IMS458822 IWO458822 JGK458822 JQG458822 KAC458822 KJY458822 KTU458822 LDQ458822 LNM458822 LXI458822 MHE458822 MRA458822 NAW458822 NKS458822 NUO458822 OEK458822 OOG458822 OYC458822 PHY458822 PRU458822 QBQ458822 QLM458822 QVI458822 RFE458822 RPA458822 RYW458822 SIS458822 SSO458822 TCK458822 TMG458822 TWC458822 UFY458822 UPU458822 UZQ458822 VJM458822 VTI458822 WDE458822 WNA458822 WWW458822 AO524358 KK524358 UG524358 AEC524358 ANY524358 AXU524358 BHQ524358 BRM524358 CBI524358 CLE524358 CVA524358 DEW524358 DOS524358 DYO524358 EIK524358 ESG524358 FCC524358 FLY524358 FVU524358 GFQ524358 GPM524358 GZI524358 HJE524358 HTA524358 ICW524358 IMS524358 IWO524358 JGK524358 JQG524358 KAC524358 KJY524358 KTU524358 LDQ524358 LNM524358 LXI524358 MHE524358 MRA524358 NAW524358 NKS524358 NUO524358 OEK524358 OOG524358 OYC524358 PHY524358 PRU524358 QBQ524358 QLM524358 QVI524358 RFE524358 RPA524358 RYW524358 SIS524358 SSO524358 TCK524358 TMG524358 TWC524358 UFY524358 UPU524358 UZQ524358 VJM524358 VTI524358 WDE524358 WNA524358 WWW524358 AO589894 KK589894 UG589894 AEC589894 ANY589894 AXU589894 BHQ589894 BRM589894 CBI589894 CLE589894 CVA589894 DEW589894 DOS589894 DYO589894 EIK589894 ESG589894 FCC589894 FLY589894 FVU589894 GFQ589894 GPM589894 GZI589894 HJE589894 HTA589894 ICW589894 IMS589894 IWO589894 JGK589894 JQG589894 KAC589894 KJY589894 KTU589894 LDQ589894 LNM589894 LXI589894 MHE589894 MRA589894 NAW589894 NKS589894 NUO589894 OEK589894 OOG589894 OYC589894 PHY589894 PRU589894 QBQ589894 QLM589894 QVI589894 RFE589894 RPA589894 RYW589894 SIS589894 SSO589894 TCK589894 TMG589894 TWC589894 UFY589894 UPU589894 UZQ589894 VJM589894 VTI589894 WDE589894 WNA589894 WWW589894 AO655430 KK655430 UG655430 AEC655430 ANY655430 AXU655430 BHQ655430 BRM655430 CBI655430 CLE655430 CVA655430 DEW655430 DOS655430 DYO655430 EIK655430 ESG655430 FCC655430 FLY655430 FVU655430 GFQ655430 GPM655430 GZI655430 HJE655430 HTA655430 ICW655430 IMS655430 IWO655430 JGK655430 JQG655430 KAC655430 KJY655430 KTU655430 LDQ655430 LNM655430 LXI655430 MHE655430 MRA655430 NAW655430 NKS655430 NUO655430 OEK655430 OOG655430 OYC655430 PHY655430 PRU655430 QBQ655430 QLM655430 QVI655430 RFE655430 RPA655430 RYW655430 SIS655430 SSO655430 TCK655430 TMG655430 TWC655430 UFY655430 UPU655430 UZQ655430 VJM655430 VTI655430 WDE655430 WNA655430 WWW655430 AO720966 KK720966 UG720966 AEC720966 ANY720966 AXU720966 BHQ720966 BRM720966 CBI720966 CLE720966 CVA720966 DEW720966 DOS720966 DYO720966 EIK720966 ESG720966 FCC720966 FLY720966 FVU720966 GFQ720966 GPM720966 GZI720966 HJE720966 HTA720966 ICW720966 IMS720966 IWO720966 JGK720966 JQG720966 KAC720966 KJY720966 KTU720966 LDQ720966 LNM720966 LXI720966 MHE720966 MRA720966 NAW720966 NKS720966 NUO720966 OEK720966 OOG720966 OYC720966 PHY720966 PRU720966 QBQ720966 QLM720966 QVI720966 RFE720966 RPA720966 RYW720966 SIS720966 SSO720966 TCK720966 TMG720966 TWC720966 UFY720966 UPU720966 UZQ720966 VJM720966 VTI720966 WDE720966 WNA720966 WWW720966 AO786502 KK786502 UG786502 AEC786502 ANY786502 AXU786502 BHQ786502 BRM786502 CBI786502 CLE786502 CVA786502 DEW786502 DOS786502 DYO786502 EIK786502 ESG786502 FCC786502 FLY786502 FVU786502 GFQ786502 GPM786502 GZI786502 HJE786502 HTA786502 ICW786502 IMS786502 IWO786502 JGK786502 JQG786502 KAC786502 KJY786502 KTU786502 LDQ786502 LNM786502 LXI786502 MHE786502 MRA786502 NAW786502 NKS786502 NUO786502 OEK786502 OOG786502 OYC786502 PHY786502 PRU786502 QBQ786502 QLM786502 QVI786502 RFE786502 RPA786502 RYW786502 SIS786502 SSO786502 TCK786502 TMG786502 TWC786502 UFY786502 UPU786502 UZQ786502 VJM786502 VTI786502 WDE786502 WNA786502 WWW786502 AO852038 KK852038 UG852038 AEC852038 ANY852038 AXU852038 BHQ852038 BRM852038 CBI852038 CLE852038 CVA852038 DEW852038 DOS852038 DYO852038 EIK852038 ESG852038 FCC852038 FLY852038 FVU852038 GFQ852038 GPM852038 GZI852038 HJE852038 HTA852038 ICW852038 IMS852038 IWO852038 JGK852038 JQG852038 KAC852038 KJY852038 KTU852038 LDQ852038 LNM852038 LXI852038 MHE852038 MRA852038 NAW852038 NKS852038 NUO852038 OEK852038 OOG852038 OYC852038 PHY852038 PRU852038 QBQ852038 QLM852038 QVI852038 RFE852038 RPA852038 RYW852038 SIS852038 SSO852038 TCK852038 TMG852038 TWC852038 UFY852038 UPU852038 UZQ852038 VJM852038 VTI852038 WDE852038 WNA852038 WWW852038 AO917574 KK917574 UG917574 AEC917574 ANY917574 AXU917574 BHQ917574 BRM917574 CBI917574 CLE917574 CVA917574 DEW917574 DOS917574 DYO917574 EIK917574 ESG917574 FCC917574 FLY917574 FVU917574 GFQ917574 GPM917574 GZI917574 HJE917574 HTA917574 ICW917574 IMS917574 IWO917574 JGK917574 JQG917574 KAC917574 KJY917574 KTU917574 LDQ917574 LNM917574 LXI917574 MHE917574 MRA917574 NAW917574 NKS917574 NUO917574 OEK917574 OOG917574 OYC917574 PHY917574 PRU917574 QBQ917574 QLM917574 QVI917574 RFE917574 RPA917574 RYW917574 SIS917574 SSO917574 TCK917574 TMG917574 TWC917574 UFY917574 UPU917574 UZQ917574 VJM917574 VTI917574 WDE917574 WNA917574 WWW917574 AO983110 KK983110 UG983110 AEC983110 ANY983110 AXU983110 BHQ983110 BRM983110 CBI983110 CLE983110 CVA983110 DEW983110 DOS983110 DYO983110 EIK983110 ESG983110 FCC983110 FLY983110 FVU983110 GFQ983110 GPM983110 GZI983110 HJE983110 HTA983110 ICW983110 IMS983110 IWO983110 JGK983110 JQG983110 KAC983110 KJY983110 KTU983110 LDQ983110 LNM983110 LXI983110 MHE983110 MRA983110 NAW983110 NKS983110 NUO983110 OEK983110 OOG983110 OYC983110 PHY983110 PRU983110 QBQ983110 QLM983110 QVI983110 RFE983110 RPA983110 RYW983110 SIS983110 SSO983110 TCK983110 TMG983110 TWC983110 UFY983110 UPU983110 UZQ983110 VJM983110 VTI983110 WDE983110 WNA983110 WWW983110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AO65618 KK65618 UG65618 AEC65618 ANY65618 AXU65618 BHQ65618 BRM65618 CBI65618 CLE65618 CVA65618 DEW65618 DOS65618 DYO65618 EIK65618 ESG65618 FCC65618 FLY65618 FVU65618 GFQ65618 GPM65618 GZI65618 HJE65618 HTA65618 ICW65618 IMS65618 IWO65618 JGK65618 JQG65618 KAC65618 KJY65618 KTU65618 LDQ65618 LNM65618 LXI65618 MHE65618 MRA65618 NAW65618 NKS65618 NUO65618 OEK65618 OOG65618 OYC65618 PHY65618 PRU65618 QBQ65618 QLM65618 QVI65618 RFE65618 RPA65618 RYW65618 SIS65618 SSO65618 TCK65618 TMG65618 TWC65618 UFY65618 UPU65618 UZQ65618 VJM65618 VTI65618 WDE65618 WNA65618 WWW65618 AO131154 KK131154 UG131154 AEC131154 ANY131154 AXU131154 BHQ131154 BRM131154 CBI131154 CLE131154 CVA131154 DEW131154 DOS131154 DYO131154 EIK131154 ESG131154 FCC131154 FLY131154 FVU131154 GFQ131154 GPM131154 GZI131154 HJE131154 HTA131154 ICW131154 IMS131154 IWO131154 JGK131154 JQG131154 KAC131154 KJY131154 KTU131154 LDQ131154 LNM131154 LXI131154 MHE131154 MRA131154 NAW131154 NKS131154 NUO131154 OEK131154 OOG131154 OYC131154 PHY131154 PRU131154 QBQ131154 QLM131154 QVI131154 RFE131154 RPA131154 RYW131154 SIS131154 SSO131154 TCK131154 TMG131154 TWC131154 UFY131154 UPU131154 UZQ131154 VJM131154 VTI131154 WDE131154 WNA131154 WWW131154 AO196690 KK196690 UG196690 AEC196690 ANY196690 AXU196690 BHQ196690 BRM196690 CBI196690 CLE196690 CVA196690 DEW196690 DOS196690 DYO196690 EIK196690 ESG196690 FCC196690 FLY196690 FVU196690 GFQ196690 GPM196690 GZI196690 HJE196690 HTA196690 ICW196690 IMS196690 IWO196690 JGK196690 JQG196690 KAC196690 KJY196690 KTU196690 LDQ196690 LNM196690 LXI196690 MHE196690 MRA196690 NAW196690 NKS196690 NUO196690 OEK196690 OOG196690 OYC196690 PHY196690 PRU196690 QBQ196690 QLM196690 QVI196690 RFE196690 RPA196690 RYW196690 SIS196690 SSO196690 TCK196690 TMG196690 TWC196690 UFY196690 UPU196690 UZQ196690 VJM196690 VTI196690 WDE196690 WNA196690 WWW196690 AO262226 KK262226 UG262226 AEC262226 ANY262226 AXU262226 BHQ262226 BRM262226 CBI262226 CLE262226 CVA262226 DEW262226 DOS262226 DYO262226 EIK262226 ESG262226 FCC262226 FLY262226 FVU262226 GFQ262226 GPM262226 GZI262226 HJE262226 HTA262226 ICW262226 IMS262226 IWO262226 JGK262226 JQG262226 KAC262226 KJY262226 KTU262226 LDQ262226 LNM262226 LXI262226 MHE262226 MRA262226 NAW262226 NKS262226 NUO262226 OEK262226 OOG262226 OYC262226 PHY262226 PRU262226 QBQ262226 QLM262226 QVI262226 RFE262226 RPA262226 RYW262226 SIS262226 SSO262226 TCK262226 TMG262226 TWC262226 UFY262226 UPU262226 UZQ262226 VJM262226 VTI262226 WDE262226 WNA262226 WWW262226 AO327762 KK327762 UG327762 AEC327762 ANY327762 AXU327762 BHQ327762 BRM327762 CBI327762 CLE327762 CVA327762 DEW327762 DOS327762 DYO327762 EIK327762 ESG327762 FCC327762 FLY327762 FVU327762 GFQ327762 GPM327762 GZI327762 HJE327762 HTA327762 ICW327762 IMS327762 IWO327762 JGK327762 JQG327762 KAC327762 KJY327762 KTU327762 LDQ327762 LNM327762 LXI327762 MHE327762 MRA327762 NAW327762 NKS327762 NUO327762 OEK327762 OOG327762 OYC327762 PHY327762 PRU327762 QBQ327762 QLM327762 QVI327762 RFE327762 RPA327762 RYW327762 SIS327762 SSO327762 TCK327762 TMG327762 TWC327762 UFY327762 UPU327762 UZQ327762 VJM327762 VTI327762 WDE327762 WNA327762 WWW327762 AO393298 KK393298 UG393298 AEC393298 ANY393298 AXU393298 BHQ393298 BRM393298 CBI393298 CLE393298 CVA393298 DEW393298 DOS393298 DYO393298 EIK393298 ESG393298 FCC393298 FLY393298 FVU393298 GFQ393298 GPM393298 GZI393298 HJE393298 HTA393298 ICW393298 IMS393298 IWO393298 JGK393298 JQG393298 KAC393298 KJY393298 KTU393298 LDQ393298 LNM393298 LXI393298 MHE393298 MRA393298 NAW393298 NKS393298 NUO393298 OEK393298 OOG393298 OYC393298 PHY393298 PRU393298 QBQ393298 QLM393298 QVI393298 RFE393298 RPA393298 RYW393298 SIS393298 SSO393298 TCK393298 TMG393298 TWC393298 UFY393298 UPU393298 UZQ393298 VJM393298 VTI393298 WDE393298 WNA393298 WWW393298 AO458834 KK458834 UG458834 AEC458834 ANY458834 AXU458834 BHQ458834 BRM458834 CBI458834 CLE458834 CVA458834 DEW458834 DOS458834 DYO458834 EIK458834 ESG458834 FCC458834 FLY458834 FVU458834 GFQ458834 GPM458834 GZI458834 HJE458834 HTA458834 ICW458834 IMS458834 IWO458834 JGK458834 JQG458834 KAC458834 KJY458834 KTU458834 LDQ458834 LNM458834 LXI458834 MHE458834 MRA458834 NAW458834 NKS458834 NUO458834 OEK458834 OOG458834 OYC458834 PHY458834 PRU458834 QBQ458834 QLM458834 QVI458834 RFE458834 RPA458834 RYW458834 SIS458834 SSO458834 TCK458834 TMG458834 TWC458834 UFY458834 UPU458834 UZQ458834 VJM458834 VTI458834 WDE458834 WNA458834 WWW458834 AO524370 KK524370 UG524370 AEC524370 ANY524370 AXU524370 BHQ524370 BRM524370 CBI524370 CLE524370 CVA524370 DEW524370 DOS524370 DYO524370 EIK524370 ESG524370 FCC524370 FLY524370 FVU524370 GFQ524370 GPM524370 GZI524370 HJE524370 HTA524370 ICW524370 IMS524370 IWO524370 JGK524370 JQG524370 KAC524370 KJY524370 KTU524370 LDQ524370 LNM524370 LXI524370 MHE524370 MRA524370 NAW524370 NKS524370 NUO524370 OEK524370 OOG524370 OYC524370 PHY524370 PRU524370 QBQ524370 QLM524370 QVI524370 RFE524370 RPA524370 RYW524370 SIS524370 SSO524370 TCK524370 TMG524370 TWC524370 UFY524370 UPU524370 UZQ524370 VJM524370 VTI524370 WDE524370 WNA524370 WWW524370 AO589906 KK589906 UG589906 AEC589906 ANY589906 AXU589906 BHQ589906 BRM589906 CBI589906 CLE589906 CVA589906 DEW589906 DOS589906 DYO589906 EIK589906 ESG589906 FCC589906 FLY589906 FVU589906 GFQ589906 GPM589906 GZI589906 HJE589906 HTA589906 ICW589906 IMS589906 IWO589906 JGK589906 JQG589906 KAC589906 KJY589906 KTU589906 LDQ589906 LNM589906 LXI589906 MHE589906 MRA589906 NAW589906 NKS589906 NUO589906 OEK589906 OOG589906 OYC589906 PHY589906 PRU589906 QBQ589906 QLM589906 QVI589906 RFE589906 RPA589906 RYW589906 SIS589906 SSO589906 TCK589906 TMG589906 TWC589906 UFY589906 UPU589906 UZQ589906 VJM589906 VTI589906 WDE589906 WNA589906 WWW589906 AO655442 KK655442 UG655442 AEC655442 ANY655442 AXU655442 BHQ655442 BRM655442 CBI655442 CLE655442 CVA655442 DEW655442 DOS655442 DYO655442 EIK655442 ESG655442 FCC655442 FLY655442 FVU655442 GFQ655442 GPM655442 GZI655442 HJE655442 HTA655442 ICW655442 IMS655442 IWO655442 JGK655442 JQG655442 KAC655442 KJY655442 KTU655442 LDQ655442 LNM655442 LXI655442 MHE655442 MRA655442 NAW655442 NKS655442 NUO655442 OEK655442 OOG655442 OYC655442 PHY655442 PRU655442 QBQ655442 QLM655442 QVI655442 RFE655442 RPA655442 RYW655442 SIS655442 SSO655442 TCK655442 TMG655442 TWC655442 UFY655442 UPU655442 UZQ655442 VJM655442 VTI655442 WDE655442 WNA655442 WWW655442 AO720978 KK720978 UG720978 AEC720978 ANY720978 AXU720978 BHQ720978 BRM720978 CBI720978 CLE720978 CVA720978 DEW720978 DOS720978 DYO720978 EIK720978 ESG720978 FCC720978 FLY720978 FVU720978 GFQ720978 GPM720978 GZI720978 HJE720978 HTA720978 ICW720978 IMS720978 IWO720978 JGK720978 JQG720978 KAC720978 KJY720978 KTU720978 LDQ720978 LNM720978 LXI720978 MHE720978 MRA720978 NAW720978 NKS720978 NUO720978 OEK720978 OOG720978 OYC720978 PHY720978 PRU720978 QBQ720978 QLM720978 QVI720978 RFE720978 RPA720978 RYW720978 SIS720978 SSO720978 TCK720978 TMG720978 TWC720978 UFY720978 UPU720978 UZQ720978 VJM720978 VTI720978 WDE720978 WNA720978 WWW720978 AO786514 KK786514 UG786514 AEC786514 ANY786514 AXU786514 BHQ786514 BRM786514 CBI786514 CLE786514 CVA786514 DEW786514 DOS786514 DYO786514 EIK786514 ESG786514 FCC786514 FLY786514 FVU786514 GFQ786514 GPM786514 GZI786514 HJE786514 HTA786514 ICW786514 IMS786514 IWO786514 JGK786514 JQG786514 KAC786514 KJY786514 KTU786514 LDQ786514 LNM786514 LXI786514 MHE786514 MRA786514 NAW786514 NKS786514 NUO786514 OEK786514 OOG786514 OYC786514 PHY786514 PRU786514 QBQ786514 QLM786514 QVI786514 RFE786514 RPA786514 RYW786514 SIS786514 SSO786514 TCK786514 TMG786514 TWC786514 UFY786514 UPU786514 UZQ786514 VJM786514 VTI786514 WDE786514 WNA786514 WWW786514 AO852050 KK852050 UG852050 AEC852050 ANY852050 AXU852050 BHQ852050 BRM852050 CBI852050 CLE852050 CVA852050 DEW852050 DOS852050 DYO852050 EIK852050 ESG852050 FCC852050 FLY852050 FVU852050 GFQ852050 GPM852050 GZI852050 HJE852050 HTA852050 ICW852050 IMS852050 IWO852050 JGK852050 JQG852050 KAC852050 KJY852050 KTU852050 LDQ852050 LNM852050 LXI852050 MHE852050 MRA852050 NAW852050 NKS852050 NUO852050 OEK852050 OOG852050 OYC852050 PHY852050 PRU852050 QBQ852050 QLM852050 QVI852050 RFE852050 RPA852050 RYW852050 SIS852050 SSO852050 TCK852050 TMG852050 TWC852050 UFY852050 UPU852050 UZQ852050 VJM852050 VTI852050 WDE852050 WNA852050 WWW852050 AO917586 KK917586 UG917586 AEC917586 ANY917586 AXU917586 BHQ917586 BRM917586 CBI917586 CLE917586 CVA917586 DEW917586 DOS917586 DYO917586 EIK917586 ESG917586 FCC917586 FLY917586 FVU917586 GFQ917586 GPM917586 GZI917586 HJE917586 HTA917586 ICW917586 IMS917586 IWO917586 JGK917586 JQG917586 KAC917586 KJY917586 KTU917586 LDQ917586 LNM917586 LXI917586 MHE917586 MRA917586 NAW917586 NKS917586 NUO917586 OEK917586 OOG917586 OYC917586 PHY917586 PRU917586 QBQ917586 QLM917586 QVI917586 RFE917586 RPA917586 RYW917586 SIS917586 SSO917586 TCK917586 TMG917586 TWC917586 UFY917586 UPU917586 UZQ917586 VJM917586 VTI917586 WDE917586 WNA917586 WWW917586 AO983122 KK983122 UG983122 AEC983122 ANY983122 AXU983122 BHQ983122 BRM983122 CBI983122 CLE983122 CVA983122 DEW983122 DOS983122 DYO983122 EIK983122 ESG983122 FCC983122 FLY983122 FVU983122 GFQ983122 GPM983122 GZI983122 HJE983122 HTA983122 ICW983122 IMS983122 IWO983122 JGK983122 JQG983122 KAC983122 KJY983122 KTU983122 LDQ983122 LNM983122 LXI983122 MHE983122 MRA983122 NAW983122 NKS983122 NUO983122 OEK983122 OOG983122 OYC983122 PHY983122 PRU983122 QBQ983122 QLM983122 QVI983122 RFE983122 RPA983122 RYW983122 SIS983122 SSO983122 TCK983122 TMG983122 TWC983122 UFY983122 UPU983122 UZQ983122 VJM983122 VTI983122 WDE983122 WNA983122 WWW983122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AO65627 KK65627 UG65627 AEC65627 ANY65627 AXU65627 BHQ65627 BRM65627 CBI65627 CLE65627 CVA65627 DEW65627 DOS65627 DYO65627 EIK65627 ESG65627 FCC65627 FLY65627 FVU65627 GFQ65627 GPM65627 GZI65627 HJE65627 HTA65627 ICW65627 IMS65627 IWO65627 JGK65627 JQG65627 KAC65627 KJY65627 KTU65627 LDQ65627 LNM65627 LXI65627 MHE65627 MRA65627 NAW65627 NKS65627 NUO65627 OEK65627 OOG65627 OYC65627 PHY65627 PRU65627 QBQ65627 QLM65627 QVI65627 RFE65627 RPA65627 RYW65627 SIS65627 SSO65627 TCK65627 TMG65627 TWC65627 UFY65627 UPU65627 UZQ65627 VJM65627 VTI65627 WDE65627 WNA65627 WWW65627 AO131163 KK131163 UG131163 AEC131163 ANY131163 AXU131163 BHQ131163 BRM131163 CBI131163 CLE131163 CVA131163 DEW131163 DOS131163 DYO131163 EIK131163 ESG131163 FCC131163 FLY131163 FVU131163 GFQ131163 GPM131163 GZI131163 HJE131163 HTA131163 ICW131163 IMS131163 IWO131163 JGK131163 JQG131163 KAC131163 KJY131163 KTU131163 LDQ131163 LNM131163 LXI131163 MHE131163 MRA131163 NAW131163 NKS131163 NUO131163 OEK131163 OOG131163 OYC131163 PHY131163 PRU131163 QBQ131163 QLM131163 QVI131163 RFE131163 RPA131163 RYW131163 SIS131163 SSO131163 TCK131163 TMG131163 TWC131163 UFY131163 UPU131163 UZQ131163 VJM131163 VTI131163 WDE131163 WNA131163 WWW131163 AO196699 KK196699 UG196699 AEC196699 ANY196699 AXU196699 BHQ196699 BRM196699 CBI196699 CLE196699 CVA196699 DEW196699 DOS196699 DYO196699 EIK196699 ESG196699 FCC196699 FLY196699 FVU196699 GFQ196699 GPM196699 GZI196699 HJE196699 HTA196699 ICW196699 IMS196699 IWO196699 JGK196699 JQG196699 KAC196699 KJY196699 KTU196699 LDQ196699 LNM196699 LXI196699 MHE196699 MRA196699 NAW196699 NKS196699 NUO196699 OEK196699 OOG196699 OYC196699 PHY196699 PRU196699 QBQ196699 QLM196699 QVI196699 RFE196699 RPA196699 RYW196699 SIS196699 SSO196699 TCK196699 TMG196699 TWC196699 UFY196699 UPU196699 UZQ196699 VJM196699 VTI196699 WDE196699 WNA196699 WWW196699 AO262235 KK262235 UG262235 AEC262235 ANY262235 AXU262235 BHQ262235 BRM262235 CBI262235 CLE262235 CVA262235 DEW262235 DOS262235 DYO262235 EIK262235 ESG262235 FCC262235 FLY262235 FVU262235 GFQ262235 GPM262235 GZI262235 HJE262235 HTA262235 ICW262235 IMS262235 IWO262235 JGK262235 JQG262235 KAC262235 KJY262235 KTU262235 LDQ262235 LNM262235 LXI262235 MHE262235 MRA262235 NAW262235 NKS262235 NUO262235 OEK262235 OOG262235 OYC262235 PHY262235 PRU262235 QBQ262235 QLM262235 QVI262235 RFE262235 RPA262235 RYW262235 SIS262235 SSO262235 TCK262235 TMG262235 TWC262235 UFY262235 UPU262235 UZQ262235 VJM262235 VTI262235 WDE262235 WNA262235 WWW262235 AO327771 KK327771 UG327771 AEC327771 ANY327771 AXU327771 BHQ327771 BRM327771 CBI327771 CLE327771 CVA327771 DEW327771 DOS327771 DYO327771 EIK327771 ESG327771 FCC327771 FLY327771 FVU327771 GFQ327771 GPM327771 GZI327771 HJE327771 HTA327771 ICW327771 IMS327771 IWO327771 JGK327771 JQG327771 KAC327771 KJY327771 KTU327771 LDQ327771 LNM327771 LXI327771 MHE327771 MRA327771 NAW327771 NKS327771 NUO327771 OEK327771 OOG327771 OYC327771 PHY327771 PRU327771 QBQ327771 QLM327771 QVI327771 RFE327771 RPA327771 RYW327771 SIS327771 SSO327771 TCK327771 TMG327771 TWC327771 UFY327771 UPU327771 UZQ327771 VJM327771 VTI327771 WDE327771 WNA327771 WWW327771 AO393307 KK393307 UG393307 AEC393307 ANY393307 AXU393307 BHQ393307 BRM393307 CBI393307 CLE393307 CVA393307 DEW393307 DOS393307 DYO393307 EIK393307 ESG393307 FCC393307 FLY393307 FVU393307 GFQ393307 GPM393307 GZI393307 HJE393307 HTA393307 ICW393307 IMS393307 IWO393307 JGK393307 JQG393307 KAC393307 KJY393307 KTU393307 LDQ393307 LNM393307 LXI393307 MHE393307 MRA393307 NAW393307 NKS393307 NUO393307 OEK393307 OOG393307 OYC393307 PHY393307 PRU393307 QBQ393307 QLM393307 QVI393307 RFE393307 RPA393307 RYW393307 SIS393307 SSO393307 TCK393307 TMG393307 TWC393307 UFY393307 UPU393307 UZQ393307 VJM393307 VTI393307 WDE393307 WNA393307 WWW393307 AO458843 KK458843 UG458843 AEC458843 ANY458843 AXU458843 BHQ458843 BRM458843 CBI458843 CLE458843 CVA458843 DEW458843 DOS458843 DYO458843 EIK458843 ESG458843 FCC458843 FLY458843 FVU458843 GFQ458843 GPM458843 GZI458843 HJE458843 HTA458843 ICW458843 IMS458843 IWO458843 JGK458843 JQG458843 KAC458843 KJY458843 KTU458843 LDQ458843 LNM458843 LXI458843 MHE458843 MRA458843 NAW458843 NKS458843 NUO458843 OEK458843 OOG458843 OYC458843 PHY458843 PRU458843 QBQ458843 QLM458843 QVI458843 RFE458843 RPA458843 RYW458843 SIS458843 SSO458843 TCK458843 TMG458843 TWC458843 UFY458843 UPU458843 UZQ458843 VJM458843 VTI458843 WDE458843 WNA458843 WWW458843 AO524379 KK524379 UG524379 AEC524379 ANY524379 AXU524379 BHQ524379 BRM524379 CBI524379 CLE524379 CVA524379 DEW524379 DOS524379 DYO524379 EIK524379 ESG524379 FCC524379 FLY524379 FVU524379 GFQ524379 GPM524379 GZI524379 HJE524379 HTA524379 ICW524379 IMS524379 IWO524379 JGK524379 JQG524379 KAC524379 KJY524379 KTU524379 LDQ524379 LNM524379 LXI524379 MHE524379 MRA524379 NAW524379 NKS524379 NUO524379 OEK524379 OOG524379 OYC524379 PHY524379 PRU524379 QBQ524379 QLM524379 QVI524379 RFE524379 RPA524379 RYW524379 SIS524379 SSO524379 TCK524379 TMG524379 TWC524379 UFY524379 UPU524379 UZQ524379 VJM524379 VTI524379 WDE524379 WNA524379 WWW524379 AO589915 KK589915 UG589915 AEC589915 ANY589915 AXU589915 BHQ589915 BRM589915 CBI589915 CLE589915 CVA589915 DEW589915 DOS589915 DYO589915 EIK589915 ESG589915 FCC589915 FLY589915 FVU589915 GFQ589915 GPM589915 GZI589915 HJE589915 HTA589915 ICW589915 IMS589915 IWO589915 JGK589915 JQG589915 KAC589915 KJY589915 KTU589915 LDQ589915 LNM589915 LXI589915 MHE589915 MRA589915 NAW589915 NKS589915 NUO589915 OEK589915 OOG589915 OYC589915 PHY589915 PRU589915 QBQ589915 QLM589915 QVI589915 RFE589915 RPA589915 RYW589915 SIS589915 SSO589915 TCK589915 TMG589915 TWC589915 UFY589915 UPU589915 UZQ589915 VJM589915 VTI589915 WDE589915 WNA589915 WWW589915 AO655451 KK655451 UG655451 AEC655451 ANY655451 AXU655451 BHQ655451 BRM655451 CBI655451 CLE655451 CVA655451 DEW655451 DOS655451 DYO655451 EIK655451 ESG655451 FCC655451 FLY655451 FVU655451 GFQ655451 GPM655451 GZI655451 HJE655451 HTA655451 ICW655451 IMS655451 IWO655451 JGK655451 JQG655451 KAC655451 KJY655451 KTU655451 LDQ655451 LNM655451 LXI655451 MHE655451 MRA655451 NAW655451 NKS655451 NUO655451 OEK655451 OOG655451 OYC655451 PHY655451 PRU655451 QBQ655451 QLM655451 QVI655451 RFE655451 RPA655451 RYW655451 SIS655451 SSO655451 TCK655451 TMG655451 TWC655451 UFY655451 UPU655451 UZQ655451 VJM655451 VTI655451 WDE655451 WNA655451 WWW655451 AO720987 KK720987 UG720987 AEC720987 ANY720987 AXU720987 BHQ720987 BRM720987 CBI720987 CLE720987 CVA720987 DEW720987 DOS720987 DYO720987 EIK720987 ESG720987 FCC720987 FLY720987 FVU720987 GFQ720987 GPM720987 GZI720987 HJE720987 HTA720987 ICW720987 IMS720987 IWO720987 JGK720987 JQG720987 KAC720987 KJY720987 KTU720987 LDQ720987 LNM720987 LXI720987 MHE720987 MRA720987 NAW720987 NKS720987 NUO720987 OEK720987 OOG720987 OYC720987 PHY720987 PRU720987 QBQ720987 QLM720987 QVI720987 RFE720987 RPA720987 RYW720987 SIS720987 SSO720987 TCK720987 TMG720987 TWC720987 UFY720987 UPU720987 UZQ720987 VJM720987 VTI720987 WDE720987 WNA720987 WWW720987 AO786523 KK786523 UG786523 AEC786523 ANY786523 AXU786523 BHQ786523 BRM786523 CBI786523 CLE786523 CVA786523 DEW786523 DOS786523 DYO786523 EIK786523 ESG786523 FCC786523 FLY786523 FVU786523 GFQ786523 GPM786523 GZI786523 HJE786523 HTA786523 ICW786523 IMS786523 IWO786523 JGK786523 JQG786523 KAC786523 KJY786523 KTU786523 LDQ786523 LNM786523 LXI786523 MHE786523 MRA786523 NAW786523 NKS786523 NUO786523 OEK786523 OOG786523 OYC786523 PHY786523 PRU786523 QBQ786523 QLM786523 QVI786523 RFE786523 RPA786523 RYW786523 SIS786523 SSO786523 TCK786523 TMG786523 TWC786523 UFY786523 UPU786523 UZQ786523 VJM786523 VTI786523 WDE786523 WNA786523 WWW786523 AO852059 KK852059 UG852059 AEC852059 ANY852059 AXU852059 BHQ852059 BRM852059 CBI852059 CLE852059 CVA852059 DEW852059 DOS852059 DYO852059 EIK852059 ESG852059 FCC852059 FLY852059 FVU852059 GFQ852059 GPM852059 GZI852059 HJE852059 HTA852059 ICW852059 IMS852059 IWO852059 JGK852059 JQG852059 KAC852059 KJY852059 KTU852059 LDQ852059 LNM852059 LXI852059 MHE852059 MRA852059 NAW852059 NKS852059 NUO852059 OEK852059 OOG852059 OYC852059 PHY852059 PRU852059 QBQ852059 QLM852059 QVI852059 RFE852059 RPA852059 RYW852059 SIS852059 SSO852059 TCK852059 TMG852059 TWC852059 UFY852059 UPU852059 UZQ852059 VJM852059 VTI852059 WDE852059 WNA852059 WWW852059 AO917595 KK917595 UG917595 AEC917595 ANY917595 AXU917595 BHQ917595 BRM917595 CBI917595 CLE917595 CVA917595 DEW917595 DOS917595 DYO917595 EIK917595 ESG917595 FCC917595 FLY917595 FVU917595 GFQ917595 GPM917595 GZI917595 HJE917595 HTA917595 ICW917595 IMS917595 IWO917595 JGK917595 JQG917595 KAC917595 KJY917595 KTU917595 LDQ917595 LNM917595 LXI917595 MHE917595 MRA917595 NAW917595 NKS917595 NUO917595 OEK917595 OOG917595 OYC917595 PHY917595 PRU917595 QBQ917595 QLM917595 QVI917595 RFE917595 RPA917595 RYW917595 SIS917595 SSO917595 TCK917595 TMG917595 TWC917595 UFY917595 UPU917595 UZQ917595 VJM917595 VTI917595 WDE917595 WNA917595 WWW917595 AO983131 KK983131 UG983131 AEC983131 ANY983131 AXU983131 BHQ983131 BRM983131 CBI983131 CLE983131 CVA983131 DEW983131 DOS983131 DYO983131 EIK983131 ESG983131 FCC983131 FLY983131 FVU983131 GFQ983131 GPM983131 GZI983131 HJE983131 HTA983131 ICW983131 IMS983131 IWO983131 JGK983131 JQG983131 KAC983131 KJY983131 KTU983131 LDQ983131 LNM983131 LXI983131 MHE983131 MRA983131 NAW983131 NKS983131 NUO983131 OEK983131 OOG983131 OYC983131 PHY983131 PRU983131 QBQ983131 QLM983131 QVI983131 RFE983131 RPA983131 RYW983131 SIS983131 SSO983131 TCK983131 TMG983131 TWC983131 UFY983131 UPU983131 UZQ983131 VJM983131 VTI983131 WDE983131 WNA983131 WWW983131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AO65621 KK65621 UG65621 AEC65621 ANY65621 AXU65621 BHQ65621 BRM65621 CBI65621 CLE65621 CVA65621 DEW65621 DOS65621 DYO65621 EIK65621 ESG65621 FCC65621 FLY65621 FVU65621 GFQ65621 GPM65621 GZI65621 HJE65621 HTA65621 ICW65621 IMS65621 IWO65621 JGK65621 JQG65621 KAC65621 KJY65621 KTU65621 LDQ65621 LNM65621 LXI65621 MHE65621 MRA65621 NAW65621 NKS65621 NUO65621 OEK65621 OOG65621 OYC65621 PHY65621 PRU65621 QBQ65621 QLM65621 QVI65621 RFE65621 RPA65621 RYW65621 SIS65621 SSO65621 TCK65621 TMG65621 TWC65621 UFY65621 UPU65621 UZQ65621 VJM65621 VTI65621 WDE65621 WNA65621 WWW65621 AO131157 KK131157 UG131157 AEC131157 ANY131157 AXU131157 BHQ131157 BRM131157 CBI131157 CLE131157 CVA131157 DEW131157 DOS131157 DYO131157 EIK131157 ESG131157 FCC131157 FLY131157 FVU131157 GFQ131157 GPM131157 GZI131157 HJE131157 HTA131157 ICW131157 IMS131157 IWO131157 JGK131157 JQG131157 KAC131157 KJY131157 KTU131157 LDQ131157 LNM131157 LXI131157 MHE131157 MRA131157 NAW131157 NKS131157 NUO131157 OEK131157 OOG131157 OYC131157 PHY131157 PRU131157 QBQ131157 QLM131157 QVI131157 RFE131157 RPA131157 RYW131157 SIS131157 SSO131157 TCK131157 TMG131157 TWC131157 UFY131157 UPU131157 UZQ131157 VJM131157 VTI131157 WDE131157 WNA131157 WWW131157 AO196693 KK196693 UG196693 AEC196693 ANY196693 AXU196693 BHQ196693 BRM196693 CBI196693 CLE196693 CVA196693 DEW196693 DOS196693 DYO196693 EIK196693 ESG196693 FCC196693 FLY196693 FVU196693 GFQ196693 GPM196693 GZI196693 HJE196693 HTA196693 ICW196693 IMS196693 IWO196693 JGK196693 JQG196693 KAC196693 KJY196693 KTU196693 LDQ196693 LNM196693 LXI196693 MHE196693 MRA196693 NAW196693 NKS196693 NUO196693 OEK196693 OOG196693 OYC196693 PHY196693 PRU196693 QBQ196693 QLM196693 QVI196693 RFE196693 RPA196693 RYW196693 SIS196693 SSO196693 TCK196693 TMG196693 TWC196693 UFY196693 UPU196693 UZQ196693 VJM196693 VTI196693 WDE196693 WNA196693 WWW196693 AO262229 KK262229 UG262229 AEC262229 ANY262229 AXU262229 BHQ262229 BRM262229 CBI262229 CLE262229 CVA262229 DEW262229 DOS262229 DYO262229 EIK262229 ESG262229 FCC262229 FLY262229 FVU262229 GFQ262229 GPM262229 GZI262229 HJE262229 HTA262229 ICW262229 IMS262229 IWO262229 JGK262229 JQG262229 KAC262229 KJY262229 KTU262229 LDQ262229 LNM262229 LXI262229 MHE262229 MRA262229 NAW262229 NKS262229 NUO262229 OEK262229 OOG262229 OYC262229 PHY262229 PRU262229 QBQ262229 QLM262229 QVI262229 RFE262229 RPA262229 RYW262229 SIS262229 SSO262229 TCK262229 TMG262229 TWC262229 UFY262229 UPU262229 UZQ262229 VJM262229 VTI262229 WDE262229 WNA262229 WWW262229 AO327765 KK327765 UG327765 AEC327765 ANY327765 AXU327765 BHQ327765 BRM327765 CBI327765 CLE327765 CVA327765 DEW327765 DOS327765 DYO327765 EIK327765 ESG327765 FCC327765 FLY327765 FVU327765 GFQ327765 GPM327765 GZI327765 HJE327765 HTA327765 ICW327765 IMS327765 IWO327765 JGK327765 JQG327765 KAC327765 KJY327765 KTU327765 LDQ327765 LNM327765 LXI327765 MHE327765 MRA327765 NAW327765 NKS327765 NUO327765 OEK327765 OOG327765 OYC327765 PHY327765 PRU327765 QBQ327765 QLM327765 QVI327765 RFE327765 RPA327765 RYW327765 SIS327765 SSO327765 TCK327765 TMG327765 TWC327765 UFY327765 UPU327765 UZQ327765 VJM327765 VTI327765 WDE327765 WNA327765 WWW327765 AO393301 KK393301 UG393301 AEC393301 ANY393301 AXU393301 BHQ393301 BRM393301 CBI393301 CLE393301 CVA393301 DEW393301 DOS393301 DYO393301 EIK393301 ESG393301 FCC393301 FLY393301 FVU393301 GFQ393301 GPM393301 GZI393301 HJE393301 HTA393301 ICW393301 IMS393301 IWO393301 JGK393301 JQG393301 KAC393301 KJY393301 KTU393301 LDQ393301 LNM393301 LXI393301 MHE393301 MRA393301 NAW393301 NKS393301 NUO393301 OEK393301 OOG393301 OYC393301 PHY393301 PRU393301 QBQ393301 QLM393301 QVI393301 RFE393301 RPA393301 RYW393301 SIS393301 SSO393301 TCK393301 TMG393301 TWC393301 UFY393301 UPU393301 UZQ393301 VJM393301 VTI393301 WDE393301 WNA393301 WWW393301 AO458837 KK458837 UG458837 AEC458837 ANY458837 AXU458837 BHQ458837 BRM458837 CBI458837 CLE458837 CVA458837 DEW458837 DOS458837 DYO458837 EIK458837 ESG458837 FCC458837 FLY458837 FVU458837 GFQ458837 GPM458837 GZI458837 HJE458837 HTA458837 ICW458837 IMS458837 IWO458837 JGK458837 JQG458837 KAC458837 KJY458837 KTU458837 LDQ458837 LNM458837 LXI458837 MHE458837 MRA458837 NAW458837 NKS458837 NUO458837 OEK458837 OOG458837 OYC458837 PHY458837 PRU458837 QBQ458837 QLM458837 QVI458837 RFE458837 RPA458837 RYW458837 SIS458837 SSO458837 TCK458837 TMG458837 TWC458837 UFY458837 UPU458837 UZQ458837 VJM458837 VTI458837 WDE458837 WNA458837 WWW458837 AO524373 KK524373 UG524373 AEC524373 ANY524373 AXU524373 BHQ524373 BRM524373 CBI524373 CLE524373 CVA524373 DEW524373 DOS524373 DYO524373 EIK524373 ESG524373 FCC524373 FLY524373 FVU524373 GFQ524373 GPM524373 GZI524373 HJE524373 HTA524373 ICW524373 IMS524373 IWO524373 JGK524373 JQG524373 KAC524373 KJY524373 KTU524373 LDQ524373 LNM524373 LXI524373 MHE524373 MRA524373 NAW524373 NKS524373 NUO524373 OEK524373 OOG524373 OYC524373 PHY524373 PRU524373 QBQ524373 QLM524373 QVI524373 RFE524373 RPA524373 RYW524373 SIS524373 SSO524373 TCK524373 TMG524373 TWC524373 UFY524373 UPU524373 UZQ524373 VJM524373 VTI524373 WDE524373 WNA524373 WWW524373 AO589909 KK589909 UG589909 AEC589909 ANY589909 AXU589909 BHQ589909 BRM589909 CBI589909 CLE589909 CVA589909 DEW589909 DOS589909 DYO589909 EIK589909 ESG589909 FCC589909 FLY589909 FVU589909 GFQ589909 GPM589909 GZI589909 HJE589909 HTA589909 ICW589909 IMS589909 IWO589909 JGK589909 JQG589909 KAC589909 KJY589909 KTU589909 LDQ589909 LNM589909 LXI589909 MHE589909 MRA589909 NAW589909 NKS589909 NUO589909 OEK589909 OOG589909 OYC589909 PHY589909 PRU589909 QBQ589909 QLM589909 QVI589909 RFE589909 RPA589909 RYW589909 SIS589909 SSO589909 TCK589909 TMG589909 TWC589909 UFY589909 UPU589909 UZQ589909 VJM589909 VTI589909 WDE589909 WNA589909 WWW589909 AO655445 KK655445 UG655445 AEC655445 ANY655445 AXU655445 BHQ655445 BRM655445 CBI655445 CLE655445 CVA655445 DEW655445 DOS655445 DYO655445 EIK655445 ESG655445 FCC655445 FLY655445 FVU655445 GFQ655445 GPM655445 GZI655445 HJE655445 HTA655445 ICW655445 IMS655445 IWO655445 JGK655445 JQG655445 KAC655445 KJY655445 KTU655445 LDQ655445 LNM655445 LXI655445 MHE655445 MRA655445 NAW655445 NKS655445 NUO655445 OEK655445 OOG655445 OYC655445 PHY655445 PRU655445 QBQ655445 QLM655445 QVI655445 RFE655445 RPA655445 RYW655445 SIS655445 SSO655445 TCK655445 TMG655445 TWC655445 UFY655445 UPU655445 UZQ655445 VJM655445 VTI655445 WDE655445 WNA655445 WWW655445 AO720981 KK720981 UG720981 AEC720981 ANY720981 AXU720981 BHQ720981 BRM720981 CBI720981 CLE720981 CVA720981 DEW720981 DOS720981 DYO720981 EIK720981 ESG720981 FCC720981 FLY720981 FVU720981 GFQ720981 GPM720981 GZI720981 HJE720981 HTA720981 ICW720981 IMS720981 IWO720981 JGK720981 JQG720981 KAC720981 KJY720981 KTU720981 LDQ720981 LNM720981 LXI720981 MHE720981 MRA720981 NAW720981 NKS720981 NUO720981 OEK720981 OOG720981 OYC720981 PHY720981 PRU720981 QBQ720981 QLM720981 QVI720981 RFE720981 RPA720981 RYW720981 SIS720981 SSO720981 TCK720981 TMG720981 TWC720981 UFY720981 UPU720981 UZQ720981 VJM720981 VTI720981 WDE720981 WNA720981 WWW720981 AO786517 KK786517 UG786517 AEC786517 ANY786517 AXU786517 BHQ786517 BRM786517 CBI786517 CLE786517 CVA786517 DEW786517 DOS786517 DYO786517 EIK786517 ESG786517 FCC786517 FLY786517 FVU786517 GFQ786517 GPM786517 GZI786517 HJE786517 HTA786517 ICW786517 IMS786517 IWO786517 JGK786517 JQG786517 KAC786517 KJY786517 KTU786517 LDQ786517 LNM786517 LXI786517 MHE786517 MRA786517 NAW786517 NKS786517 NUO786517 OEK786517 OOG786517 OYC786517 PHY786517 PRU786517 QBQ786517 QLM786517 QVI786517 RFE786517 RPA786517 RYW786517 SIS786517 SSO786517 TCK786517 TMG786517 TWC786517 UFY786517 UPU786517 UZQ786517 VJM786517 VTI786517 WDE786517 WNA786517 WWW786517 AO852053 KK852053 UG852053 AEC852053 ANY852053 AXU852053 BHQ852053 BRM852053 CBI852053 CLE852053 CVA852053 DEW852053 DOS852053 DYO852053 EIK852053 ESG852053 FCC852053 FLY852053 FVU852053 GFQ852053 GPM852053 GZI852053 HJE852053 HTA852053 ICW852053 IMS852053 IWO852053 JGK852053 JQG852053 KAC852053 KJY852053 KTU852053 LDQ852053 LNM852053 LXI852053 MHE852053 MRA852053 NAW852053 NKS852053 NUO852053 OEK852053 OOG852053 OYC852053 PHY852053 PRU852053 QBQ852053 QLM852053 QVI852053 RFE852053 RPA852053 RYW852053 SIS852053 SSO852053 TCK852053 TMG852053 TWC852053 UFY852053 UPU852053 UZQ852053 VJM852053 VTI852053 WDE852053 WNA852053 WWW852053 AO917589 KK917589 UG917589 AEC917589 ANY917589 AXU917589 BHQ917589 BRM917589 CBI917589 CLE917589 CVA917589 DEW917589 DOS917589 DYO917589 EIK917589 ESG917589 FCC917589 FLY917589 FVU917589 GFQ917589 GPM917589 GZI917589 HJE917589 HTA917589 ICW917589 IMS917589 IWO917589 JGK917589 JQG917589 KAC917589 KJY917589 KTU917589 LDQ917589 LNM917589 LXI917589 MHE917589 MRA917589 NAW917589 NKS917589 NUO917589 OEK917589 OOG917589 OYC917589 PHY917589 PRU917589 QBQ917589 QLM917589 QVI917589 RFE917589 RPA917589 RYW917589 SIS917589 SSO917589 TCK917589 TMG917589 TWC917589 UFY917589 UPU917589 UZQ917589 VJM917589 VTI917589 WDE917589 WNA917589 WWW917589 AO983125 KK983125 UG983125 AEC983125 ANY983125 AXU983125 BHQ983125 BRM983125 CBI983125 CLE983125 CVA983125 DEW983125 DOS983125 DYO983125 EIK983125 ESG983125 FCC983125 FLY983125 FVU983125 GFQ983125 GPM983125 GZI983125 HJE983125 HTA983125 ICW983125 IMS983125 IWO983125 JGK983125 JQG983125 KAC983125 KJY983125 KTU983125 LDQ983125 LNM983125 LXI983125 MHE983125 MRA983125 NAW983125 NKS983125 NUO983125 OEK983125 OOG983125 OYC983125 PHY983125 PRU983125 QBQ983125 QLM983125 QVI983125 RFE983125 RPA983125 RYW983125 SIS983125 SSO983125 TCK983125 TMG983125 TWC983125 UFY983125 UPU983125 UZQ983125 VJM983125 VTI983125 WDE983125 WNA983125 WWW983125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AO65624 KK65624 UG65624 AEC65624 ANY65624 AXU65624 BHQ65624 BRM65624 CBI65624 CLE65624 CVA65624 DEW65624 DOS65624 DYO65624 EIK65624 ESG65624 FCC65624 FLY65624 FVU65624 GFQ65624 GPM65624 GZI65624 HJE65624 HTA65624 ICW65624 IMS65624 IWO65624 JGK65624 JQG65624 KAC65624 KJY65624 KTU65624 LDQ65624 LNM65624 LXI65624 MHE65624 MRA65624 NAW65624 NKS65624 NUO65624 OEK65624 OOG65624 OYC65624 PHY65624 PRU65624 QBQ65624 QLM65624 QVI65624 RFE65624 RPA65624 RYW65624 SIS65624 SSO65624 TCK65624 TMG65624 TWC65624 UFY65624 UPU65624 UZQ65624 VJM65624 VTI65624 WDE65624 WNA65624 WWW65624 AO131160 KK131160 UG131160 AEC131160 ANY131160 AXU131160 BHQ131160 BRM131160 CBI131160 CLE131160 CVA131160 DEW131160 DOS131160 DYO131160 EIK131160 ESG131160 FCC131160 FLY131160 FVU131160 GFQ131160 GPM131160 GZI131160 HJE131160 HTA131160 ICW131160 IMS131160 IWO131160 JGK131160 JQG131160 KAC131160 KJY131160 KTU131160 LDQ131160 LNM131160 LXI131160 MHE131160 MRA131160 NAW131160 NKS131160 NUO131160 OEK131160 OOG131160 OYC131160 PHY131160 PRU131160 QBQ131160 QLM131160 QVI131160 RFE131160 RPA131160 RYW131160 SIS131160 SSO131160 TCK131160 TMG131160 TWC131160 UFY131160 UPU131160 UZQ131160 VJM131160 VTI131160 WDE131160 WNA131160 WWW131160 AO196696 KK196696 UG196696 AEC196696 ANY196696 AXU196696 BHQ196696 BRM196696 CBI196696 CLE196696 CVA196696 DEW196696 DOS196696 DYO196696 EIK196696 ESG196696 FCC196696 FLY196696 FVU196696 GFQ196696 GPM196696 GZI196696 HJE196696 HTA196696 ICW196696 IMS196696 IWO196696 JGK196696 JQG196696 KAC196696 KJY196696 KTU196696 LDQ196696 LNM196696 LXI196696 MHE196696 MRA196696 NAW196696 NKS196696 NUO196696 OEK196696 OOG196696 OYC196696 PHY196696 PRU196696 QBQ196696 QLM196696 QVI196696 RFE196696 RPA196696 RYW196696 SIS196696 SSO196696 TCK196696 TMG196696 TWC196696 UFY196696 UPU196696 UZQ196696 VJM196696 VTI196696 WDE196696 WNA196696 WWW196696 AO262232 KK262232 UG262232 AEC262232 ANY262232 AXU262232 BHQ262232 BRM262232 CBI262232 CLE262232 CVA262232 DEW262232 DOS262232 DYO262232 EIK262232 ESG262232 FCC262232 FLY262232 FVU262232 GFQ262232 GPM262232 GZI262232 HJE262232 HTA262232 ICW262232 IMS262232 IWO262232 JGK262232 JQG262232 KAC262232 KJY262232 KTU262232 LDQ262232 LNM262232 LXI262232 MHE262232 MRA262232 NAW262232 NKS262232 NUO262232 OEK262232 OOG262232 OYC262232 PHY262232 PRU262232 QBQ262232 QLM262232 QVI262232 RFE262232 RPA262232 RYW262232 SIS262232 SSO262232 TCK262232 TMG262232 TWC262232 UFY262232 UPU262232 UZQ262232 VJM262232 VTI262232 WDE262232 WNA262232 WWW262232 AO327768 KK327768 UG327768 AEC327768 ANY327768 AXU327768 BHQ327768 BRM327768 CBI327768 CLE327768 CVA327768 DEW327768 DOS327768 DYO327768 EIK327768 ESG327768 FCC327768 FLY327768 FVU327768 GFQ327768 GPM327768 GZI327768 HJE327768 HTA327768 ICW327768 IMS327768 IWO327768 JGK327768 JQG327768 KAC327768 KJY327768 KTU327768 LDQ327768 LNM327768 LXI327768 MHE327768 MRA327768 NAW327768 NKS327768 NUO327768 OEK327768 OOG327768 OYC327768 PHY327768 PRU327768 QBQ327768 QLM327768 QVI327768 RFE327768 RPA327768 RYW327768 SIS327768 SSO327768 TCK327768 TMG327768 TWC327768 UFY327768 UPU327768 UZQ327768 VJM327768 VTI327768 WDE327768 WNA327768 WWW327768 AO393304 KK393304 UG393304 AEC393304 ANY393304 AXU393304 BHQ393304 BRM393304 CBI393304 CLE393304 CVA393304 DEW393304 DOS393304 DYO393304 EIK393304 ESG393304 FCC393304 FLY393304 FVU393304 GFQ393304 GPM393304 GZI393304 HJE393304 HTA393304 ICW393304 IMS393304 IWO393304 JGK393304 JQG393304 KAC393304 KJY393304 KTU393304 LDQ393304 LNM393304 LXI393304 MHE393304 MRA393304 NAW393304 NKS393304 NUO393304 OEK393304 OOG393304 OYC393304 PHY393304 PRU393304 QBQ393304 QLM393304 QVI393304 RFE393304 RPA393304 RYW393304 SIS393304 SSO393304 TCK393304 TMG393304 TWC393304 UFY393304 UPU393304 UZQ393304 VJM393304 VTI393304 WDE393304 WNA393304 WWW393304 AO458840 KK458840 UG458840 AEC458840 ANY458840 AXU458840 BHQ458840 BRM458840 CBI458840 CLE458840 CVA458840 DEW458840 DOS458840 DYO458840 EIK458840 ESG458840 FCC458840 FLY458840 FVU458840 GFQ458840 GPM458840 GZI458840 HJE458840 HTA458840 ICW458840 IMS458840 IWO458840 JGK458840 JQG458840 KAC458840 KJY458840 KTU458840 LDQ458840 LNM458840 LXI458840 MHE458840 MRA458840 NAW458840 NKS458840 NUO458840 OEK458840 OOG458840 OYC458840 PHY458840 PRU458840 QBQ458840 QLM458840 QVI458840 RFE458840 RPA458840 RYW458840 SIS458840 SSO458840 TCK458840 TMG458840 TWC458840 UFY458840 UPU458840 UZQ458840 VJM458840 VTI458840 WDE458840 WNA458840 WWW458840 AO524376 KK524376 UG524376 AEC524376 ANY524376 AXU524376 BHQ524376 BRM524376 CBI524376 CLE524376 CVA524376 DEW524376 DOS524376 DYO524376 EIK524376 ESG524376 FCC524376 FLY524376 FVU524376 GFQ524376 GPM524376 GZI524376 HJE524376 HTA524376 ICW524376 IMS524376 IWO524376 JGK524376 JQG524376 KAC524376 KJY524376 KTU524376 LDQ524376 LNM524376 LXI524376 MHE524376 MRA524376 NAW524376 NKS524376 NUO524376 OEK524376 OOG524376 OYC524376 PHY524376 PRU524376 QBQ524376 QLM524376 QVI524376 RFE524376 RPA524376 RYW524376 SIS524376 SSO524376 TCK524376 TMG524376 TWC524376 UFY524376 UPU524376 UZQ524376 VJM524376 VTI524376 WDE524376 WNA524376 WWW524376 AO589912 KK589912 UG589912 AEC589912 ANY589912 AXU589912 BHQ589912 BRM589912 CBI589912 CLE589912 CVA589912 DEW589912 DOS589912 DYO589912 EIK589912 ESG589912 FCC589912 FLY589912 FVU589912 GFQ589912 GPM589912 GZI589912 HJE589912 HTA589912 ICW589912 IMS589912 IWO589912 JGK589912 JQG589912 KAC589912 KJY589912 KTU589912 LDQ589912 LNM589912 LXI589912 MHE589912 MRA589912 NAW589912 NKS589912 NUO589912 OEK589912 OOG589912 OYC589912 PHY589912 PRU589912 QBQ589912 QLM589912 QVI589912 RFE589912 RPA589912 RYW589912 SIS589912 SSO589912 TCK589912 TMG589912 TWC589912 UFY589912 UPU589912 UZQ589912 VJM589912 VTI589912 WDE589912 WNA589912 WWW589912 AO655448 KK655448 UG655448 AEC655448 ANY655448 AXU655448 BHQ655448 BRM655448 CBI655448 CLE655448 CVA655448 DEW655448 DOS655448 DYO655448 EIK655448 ESG655448 FCC655448 FLY655448 FVU655448 GFQ655448 GPM655448 GZI655448 HJE655448 HTA655448 ICW655448 IMS655448 IWO655448 JGK655448 JQG655448 KAC655448 KJY655448 KTU655448 LDQ655448 LNM655448 LXI655448 MHE655448 MRA655448 NAW655448 NKS655448 NUO655448 OEK655448 OOG655448 OYC655448 PHY655448 PRU655448 QBQ655448 QLM655448 QVI655448 RFE655448 RPA655448 RYW655448 SIS655448 SSO655448 TCK655448 TMG655448 TWC655448 UFY655448 UPU655448 UZQ655448 VJM655448 VTI655448 WDE655448 WNA655448 WWW655448 AO720984 KK720984 UG720984 AEC720984 ANY720984 AXU720984 BHQ720984 BRM720984 CBI720984 CLE720984 CVA720984 DEW720984 DOS720984 DYO720984 EIK720984 ESG720984 FCC720984 FLY720984 FVU720984 GFQ720984 GPM720984 GZI720984 HJE720984 HTA720984 ICW720984 IMS720984 IWO720984 JGK720984 JQG720984 KAC720984 KJY720984 KTU720984 LDQ720984 LNM720984 LXI720984 MHE720984 MRA720984 NAW720984 NKS720984 NUO720984 OEK720984 OOG720984 OYC720984 PHY720984 PRU720984 QBQ720984 QLM720984 QVI720984 RFE720984 RPA720984 RYW720984 SIS720984 SSO720984 TCK720984 TMG720984 TWC720984 UFY720984 UPU720984 UZQ720984 VJM720984 VTI720984 WDE720984 WNA720984 WWW720984 AO786520 KK786520 UG786520 AEC786520 ANY786520 AXU786520 BHQ786520 BRM786520 CBI786520 CLE786520 CVA786520 DEW786520 DOS786520 DYO786520 EIK786520 ESG786520 FCC786520 FLY786520 FVU786520 GFQ786520 GPM786520 GZI786520 HJE786520 HTA786520 ICW786520 IMS786520 IWO786520 JGK786520 JQG786520 KAC786520 KJY786520 KTU786520 LDQ786520 LNM786520 LXI786520 MHE786520 MRA786520 NAW786520 NKS786520 NUO786520 OEK786520 OOG786520 OYC786520 PHY786520 PRU786520 QBQ786520 QLM786520 QVI786520 RFE786520 RPA786520 RYW786520 SIS786520 SSO786520 TCK786520 TMG786520 TWC786520 UFY786520 UPU786520 UZQ786520 VJM786520 VTI786520 WDE786520 WNA786520 WWW786520 AO852056 KK852056 UG852056 AEC852056 ANY852056 AXU852056 BHQ852056 BRM852056 CBI852056 CLE852056 CVA852056 DEW852056 DOS852056 DYO852056 EIK852056 ESG852056 FCC852056 FLY852056 FVU852056 GFQ852056 GPM852056 GZI852056 HJE852056 HTA852056 ICW852056 IMS852056 IWO852056 JGK852056 JQG852056 KAC852056 KJY852056 KTU852056 LDQ852056 LNM852056 LXI852056 MHE852056 MRA852056 NAW852056 NKS852056 NUO852056 OEK852056 OOG852056 OYC852056 PHY852056 PRU852056 QBQ852056 QLM852056 QVI852056 RFE852056 RPA852056 RYW852056 SIS852056 SSO852056 TCK852056 TMG852056 TWC852056 UFY852056 UPU852056 UZQ852056 VJM852056 VTI852056 WDE852056 WNA852056 WWW852056 AO917592 KK917592 UG917592 AEC917592 ANY917592 AXU917592 BHQ917592 BRM917592 CBI917592 CLE917592 CVA917592 DEW917592 DOS917592 DYO917592 EIK917592 ESG917592 FCC917592 FLY917592 FVU917592 GFQ917592 GPM917592 GZI917592 HJE917592 HTA917592 ICW917592 IMS917592 IWO917592 JGK917592 JQG917592 KAC917592 KJY917592 KTU917592 LDQ917592 LNM917592 LXI917592 MHE917592 MRA917592 NAW917592 NKS917592 NUO917592 OEK917592 OOG917592 OYC917592 PHY917592 PRU917592 QBQ917592 QLM917592 QVI917592 RFE917592 RPA917592 RYW917592 SIS917592 SSO917592 TCK917592 TMG917592 TWC917592 UFY917592 UPU917592 UZQ917592 VJM917592 VTI917592 WDE917592 WNA917592 WWW917592 AO983128 KK983128 UG983128 AEC983128 ANY983128 AXU983128 BHQ983128 BRM983128 CBI983128 CLE983128 CVA983128 DEW983128 DOS983128 DYO983128 EIK983128 ESG983128 FCC983128 FLY983128 FVU983128 GFQ983128 GPM983128 GZI983128 HJE983128 HTA983128 ICW983128 IMS983128 IWO983128 JGK983128 JQG983128 KAC983128 KJY983128 KTU983128 LDQ983128 LNM983128 LXI983128 MHE983128 MRA983128 NAW983128 NKS983128 NUO983128 OEK983128 OOG983128 OYC983128 PHY983128 PRU983128 QBQ983128 QLM983128 QVI983128 RFE983128 RPA983128 RYW983128 SIS983128 SSO983128 TCK983128 TMG983128 TWC983128 UFY983128 UPU983128 UZQ983128 VJM983128 VTI983128 WDE983128 WNA983128 WWW983128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AO65603 KK65603 UG65603 AEC65603 ANY65603 AXU65603 BHQ65603 BRM65603 CBI65603 CLE65603 CVA65603 DEW65603 DOS65603 DYO65603 EIK65603 ESG65603 FCC65603 FLY65603 FVU65603 GFQ65603 GPM65603 GZI65603 HJE65603 HTA65603 ICW65603 IMS65603 IWO65603 JGK65603 JQG65603 KAC65603 KJY65603 KTU65603 LDQ65603 LNM65603 LXI65603 MHE65603 MRA65603 NAW65603 NKS65603 NUO65603 OEK65603 OOG65603 OYC65603 PHY65603 PRU65603 QBQ65603 QLM65603 QVI65603 RFE65603 RPA65603 RYW65603 SIS65603 SSO65603 TCK65603 TMG65603 TWC65603 UFY65603 UPU65603 UZQ65603 VJM65603 VTI65603 WDE65603 WNA65603 WWW65603 AO131139 KK131139 UG131139 AEC131139 ANY131139 AXU131139 BHQ131139 BRM131139 CBI131139 CLE131139 CVA131139 DEW131139 DOS131139 DYO131139 EIK131139 ESG131139 FCC131139 FLY131139 FVU131139 GFQ131139 GPM131139 GZI131139 HJE131139 HTA131139 ICW131139 IMS131139 IWO131139 JGK131139 JQG131139 KAC131139 KJY131139 KTU131139 LDQ131139 LNM131139 LXI131139 MHE131139 MRA131139 NAW131139 NKS131139 NUO131139 OEK131139 OOG131139 OYC131139 PHY131139 PRU131139 QBQ131139 QLM131139 QVI131139 RFE131139 RPA131139 RYW131139 SIS131139 SSO131139 TCK131139 TMG131139 TWC131139 UFY131139 UPU131139 UZQ131139 VJM131139 VTI131139 WDE131139 WNA131139 WWW131139 AO196675 KK196675 UG196675 AEC196675 ANY196675 AXU196675 BHQ196675 BRM196675 CBI196675 CLE196675 CVA196675 DEW196675 DOS196675 DYO196675 EIK196675 ESG196675 FCC196675 FLY196675 FVU196675 GFQ196675 GPM196675 GZI196675 HJE196675 HTA196675 ICW196675 IMS196675 IWO196675 JGK196675 JQG196675 KAC196675 KJY196675 KTU196675 LDQ196675 LNM196675 LXI196675 MHE196675 MRA196675 NAW196675 NKS196675 NUO196675 OEK196675 OOG196675 OYC196675 PHY196675 PRU196675 QBQ196675 QLM196675 QVI196675 RFE196675 RPA196675 RYW196675 SIS196675 SSO196675 TCK196675 TMG196675 TWC196675 UFY196675 UPU196675 UZQ196675 VJM196675 VTI196675 WDE196675 WNA196675 WWW196675 AO262211 KK262211 UG262211 AEC262211 ANY262211 AXU262211 BHQ262211 BRM262211 CBI262211 CLE262211 CVA262211 DEW262211 DOS262211 DYO262211 EIK262211 ESG262211 FCC262211 FLY262211 FVU262211 GFQ262211 GPM262211 GZI262211 HJE262211 HTA262211 ICW262211 IMS262211 IWO262211 JGK262211 JQG262211 KAC262211 KJY262211 KTU262211 LDQ262211 LNM262211 LXI262211 MHE262211 MRA262211 NAW262211 NKS262211 NUO262211 OEK262211 OOG262211 OYC262211 PHY262211 PRU262211 QBQ262211 QLM262211 QVI262211 RFE262211 RPA262211 RYW262211 SIS262211 SSO262211 TCK262211 TMG262211 TWC262211 UFY262211 UPU262211 UZQ262211 VJM262211 VTI262211 WDE262211 WNA262211 WWW262211 AO327747 KK327747 UG327747 AEC327747 ANY327747 AXU327747 BHQ327747 BRM327747 CBI327747 CLE327747 CVA327747 DEW327747 DOS327747 DYO327747 EIK327747 ESG327747 FCC327747 FLY327747 FVU327747 GFQ327747 GPM327747 GZI327747 HJE327747 HTA327747 ICW327747 IMS327747 IWO327747 JGK327747 JQG327747 KAC327747 KJY327747 KTU327747 LDQ327747 LNM327747 LXI327747 MHE327747 MRA327747 NAW327747 NKS327747 NUO327747 OEK327747 OOG327747 OYC327747 PHY327747 PRU327747 QBQ327747 QLM327747 QVI327747 RFE327747 RPA327747 RYW327747 SIS327747 SSO327747 TCK327747 TMG327747 TWC327747 UFY327747 UPU327747 UZQ327747 VJM327747 VTI327747 WDE327747 WNA327747 WWW327747 AO393283 KK393283 UG393283 AEC393283 ANY393283 AXU393283 BHQ393283 BRM393283 CBI393283 CLE393283 CVA393283 DEW393283 DOS393283 DYO393283 EIK393283 ESG393283 FCC393283 FLY393283 FVU393283 GFQ393283 GPM393283 GZI393283 HJE393283 HTA393283 ICW393283 IMS393283 IWO393283 JGK393283 JQG393283 KAC393283 KJY393283 KTU393283 LDQ393283 LNM393283 LXI393283 MHE393283 MRA393283 NAW393283 NKS393283 NUO393283 OEK393283 OOG393283 OYC393283 PHY393283 PRU393283 QBQ393283 QLM393283 QVI393283 RFE393283 RPA393283 RYW393283 SIS393283 SSO393283 TCK393283 TMG393283 TWC393283 UFY393283 UPU393283 UZQ393283 VJM393283 VTI393283 WDE393283 WNA393283 WWW393283 AO458819 KK458819 UG458819 AEC458819 ANY458819 AXU458819 BHQ458819 BRM458819 CBI458819 CLE458819 CVA458819 DEW458819 DOS458819 DYO458819 EIK458819 ESG458819 FCC458819 FLY458819 FVU458819 GFQ458819 GPM458819 GZI458819 HJE458819 HTA458819 ICW458819 IMS458819 IWO458819 JGK458819 JQG458819 KAC458819 KJY458819 KTU458819 LDQ458819 LNM458819 LXI458819 MHE458819 MRA458819 NAW458819 NKS458819 NUO458819 OEK458819 OOG458819 OYC458819 PHY458819 PRU458819 QBQ458819 QLM458819 QVI458819 RFE458819 RPA458819 RYW458819 SIS458819 SSO458819 TCK458819 TMG458819 TWC458819 UFY458819 UPU458819 UZQ458819 VJM458819 VTI458819 WDE458819 WNA458819 WWW458819 AO524355 KK524355 UG524355 AEC524355 ANY524355 AXU524355 BHQ524355 BRM524355 CBI524355 CLE524355 CVA524355 DEW524355 DOS524355 DYO524355 EIK524355 ESG524355 FCC524355 FLY524355 FVU524355 GFQ524355 GPM524355 GZI524355 HJE524355 HTA524355 ICW524355 IMS524355 IWO524355 JGK524355 JQG524355 KAC524355 KJY524355 KTU524355 LDQ524355 LNM524355 LXI524355 MHE524355 MRA524355 NAW524355 NKS524355 NUO524355 OEK524355 OOG524355 OYC524355 PHY524355 PRU524355 QBQ524355 QLM524355 QVI524355 RFE524355 RPA524355 RYW524355 SIS524355 SSO524355 TCK524355 TMG524355 TWC524355 UFY524355 UPU524355 UZQ524355 VJM524355 VTI524355 WDE524355 WNA524355 WWW524355 AO589891 KK589891 UG589891 AEC589891 ANY589891 AXU589891 BHQ589891 BRM589891 CBI589891 CLE589891 CVA589891 DEW589891 DOS589891 DYO589891 EIK589891 ESG589891 FCC589891 FLY589891 FVU589891 GFQ589891 GPM589891 GZI589891 HJE589891 HTA589891 ICW589891 IMS589891 IWO589891 JGK589891 JQG589891 KAC589891 KJY589891 KTU589891 LDQ589891 LNM589891 LXI589891 MHE589891 MRA589891 NAW589891 NKS589891 NUO589891 OEK589891 OOG589891 OYC589891 PHY589891 PRU589891 QBQ589891 QLM589891 QVI589891 RFE589891 RPA589891 RYW589891 SIS589891 SSO589891 TCK589891 TMG589891 TWC589891 UFY589891 UPU589891 UZQ589891 VJM589891 VTI589891 WDE589891 WNA589891 WWW589891 AO655427 KK655427 UG655427 AEC655427 ANY655427 AXU655427 BHQ655427 BRM655427 CBI655427 CLE655427 CVA655427 DEW655427 DOS655427 DYO655427 EIK655427 ESG655427 FCC655427 FLY655427 FVU655427 GFQ655427 GPM655427 GZI655427 HJE655427 HTA655427 ICW655427 IMS655427 IWO655427 JGK655427 JQG655427 KAC655427 KJY655427 KTU655427 LDQ655427 LNM655427 LXI655427 MHE655427 MRA655427 NAW655427 NKS655427 NUO655427 OEK655427 OOG655427 OYC655427 PHY655427 PRU655427 QBQ655427 QLM655427 QVI655427 RFE655427 RPA655427 RYW655427 SIS655427 SSO655427 TCK655427 TMG655427 TWC655427 UFY655427 UPU655427 UZQ655427 VJM655427 VTI655427 WDE655427 WNA655427 WWW655427 AO720963 KK720963 UG720963 AEC720963 ANY720963 AXU720963 BHQ720963 BRM720963 CBI720963 CLE720963 CVA720963 DEW720963 DOS720963 DYO720963 EIK720963 ESG720963 FCC720963 FLY720963 FVU720963 GFQ720963 GPM720963 GZI720963 HJE720963 HTA720963 ICW720963 IMS720963 IWO720963 JGK720963 JQG720963 KAC720963 KJY720963 KTU720963 LDQ720963 LNM720963 LXI720963 MHE720963 MRA720963 NAW720963 NKS720963 NUO720963 OEK720963 OOG720963 OYC720963 PHY720963 PRU720963 QBQ720963 QLM720963 QVI720963 RFE720963 RPA720963 RYW720963 SIS720963 SSO720963 TCK720963 TMG720963 TWC720963 UFY720963 UPU720963 UZQ720963 VJM720963 VTI720963 WDE720963 WNA720963 WWW720963 AO786499 KK786499 UG786499 AEC786499 ANY786499 AXU786499 BHQ786499 BRM786499 CBI786499 CLE786499 CVA786499 DEW786499 DOS786499 DYO786499 EIK786499 ESG786499 FCC786499 FLY786499 FVU786499 GFQ786499 GPM786499 GZI786499 HJE786499 HTA786499 ICW786499 IMS786499 IWO786499 JGK786499 JQG786499 KAC786499 KJY786499 KTU786499 LDQ786499 LNM786499 LXI786499 MHE786499 MRA786499 NAW786499 NKS786499 NUO786499 OEK786499 OOG786499 OYC786499 PHY786499 PRU786499 QBQ786499 QLM786499 QVI786499 RFE786499 RPA786499 RYW786499 SIS786499 SSO786499 TCK786499 TMG786499 TWC786499 UFY786499 UPU786499 UZQ786499 VJM786499 VTI786499 WDE786499 WNA786499 WWW786499 AO852035 KK852035 UG852035 AEC852035 ANY852035 AXU852035 BHQ852035 BRM852035 CBI852035 CLE852035 CVA852035 DEW852035 DOS852035 DYO852035 EIK852035 ESG852035 FCC852035 FLY852035 FVU852035 GFQ852035 GPM852035 GZI852035 HJE852035 HTA852035 ICW852035 IMS852035 IWO852035 JGK852035 JQG852035 KAC852035 KJY852035 KTU852035 LDQ852035 LNM852035 LXI852035 MHE852035 MRA852035 NAW852035 NKS852035 NUO852035 OEK852035 OOG852035 OYC852035 PHY852035 PRU852035 QBQ852035 QLM852035 QVI852035 RFE852035 RPA852035 RYW852035 SIS852035 SSO852035 TCK852035 TMG852035 TWC852035 UFY852035 UPU852035 UZQ852035 VJM852035 VTI852035 WDE852035 WNA852035 WWW852035 AO917571 KK917571 UG917571 AEC917571 ANY917571 AXU917571 BHQ917571 BRM917571 CBI917571 CLE917571 CVA917571 DEW917571 DOS917571 DYO917571 EIK917571 ESG917571 FCC917571 FLY917571 FVU917571 GFQ917571 GPM917571 GZI917571 HJE917571 HTA917571 ICW917571 IMS917571 IWO917571 JGK917571 JQG917571 KAC917571 KJY917571 KTU917571 LDQ917571 LNM917571 LXI917571 MHE917571 MRA917571 NAW917571 NKS917571 NUO917571 OEK917571 OOG917571 OYC917571 PHY917571 PRU917571 QBQ917571 QLM917571 QVI917571 RFE917571 RPA917571 RYW917571 SIS917571 SSO917571 TCK917571 TMG917571 TWC917571 UFY917571 UPU917571 UZQ917571 VJM917571 VTI917571 WDE917571 WNA917571 WWW917571 AO983107 KK983107 UG983107 AEC983107 ANY983107 AXU983107 BHQ983107 BRM983107 CBI983107 CLE983107 CVA983107 DEW983107 DOS983107 DYO983107 EIK983107 ESG983107 FCC983107 FLY983107 FVU983107 GFQ983107 GPM983107 GZI983107 HJE983107 HTA983107 ICW983107 IMS983107 IWO983107 JGK983107 JQG983107 KAC983107 KJY983107 KTU983107 LDQ983107 LNM983107 LXI983107 MHE983107 MRA983107 NAW983107 NKS983107 NUO983107 OEK983107 OOG983107 OYC983107 PHY983107 PRU983107 QBQ983107 QLM983107 QVI983107 RFE983107 RPA983107 RYW983107 SIS983107 SSO983107 TCK983107 TMG983107 TWC983107 UFY983107 UPU983107 UZQ983107 VJM983107 VTI983107 WDE983107 WNA983107 WWW983107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AO65630 KK65630 UG65630 AEC65630 ANY65630 AXU65630 BHQ65630 BRM65630 CBI65630 CLE65630 CVA65630 DEW65630 DOS65630 DYO65630 EIK65630 ESG65630 FCC65630 FLY65630 FVU65630 GFQ65630 GPM65630 GZI65630 HJE65630 HTA65630 ICW65630 IMS65630 IWO65630 JGK65630 JQG65630 KAC65630 KJY65630 KTU65630 LDQ65630 LNM65630 LXI65630 MHE65630 MRA65630 NAW65630 NKS65630 NUO65630 OEK65630 OOG65630 OYC65630 PHY65630 PRU65630 QBQ65630 QLM65630 QVI65630 RFE65630 RPA65630 RYW65630 SIS65630 SSO65630 TCK65630 TMG65630 TWC65630 UFY65630 UPU65630 UZQ65630 VJM65630 VTI65630 WDE65630 WNA65630 WWW65630 AO131166 KK131166 UG131166 AEC131166 ANY131166 AXU131166 BHQ131166 BRM131166 CBI131166 CLE131166 CVA131166 DEW131166 DOS131166 DYO131166 EIK131166 ESG131166 FCC131166 FLY131166 FVU131166 GFQ131166 GPM131166 GZI131166 HJE131166 HTA131166 ICW131166 IMS131166 IWO131166 JGK131166 JQG131166 KAC131166 KJY131166 KTU131166 LDQ131166 LNM131166 LXI131166 MHE131166 MRA131166 NAW131166 NKS131166 NUO131166 OEK131166 OOG131166 OYC131166 PHY131166 PRU131166 QBQ131166 QLM131166 QVI131166 RFE131166 RPA131166 RYW131166 SIS131166 SSO131166 TCK131166 TMG131166 TWC131166 UFY131166 UPU131166 UZQ131166 VJM131166 VTI131166 WDE131166 WNA131166 WWW131166 AO196702 KK196702 UG196702 AEC196702 ANY196702 AXU196702 BHQ196702 BRM196702 CBI196702 CLE196702 CVA196702 DEW196702 DOS196702 DYO196702 EIK196702 ESG196702 FCC196702 FLY196702 FVU196702 GFQ196702 GPM196702 GZI196702 HJE196702 HTA196702 ICW196702 IMS196702 IWO196702 JGK196702 JQG196702 KAC196702 KJY196702 KTU196702 LDQ196702 LNM196702 LXI196702 MHE196702 MRA196702 NAW196702 NKS196702 NUO196702 OEK196702 OOG196702 OYC196702 PHY196702 PRU196702 QBQ196702 QLM196702 QVI196702 RFE196702 RPA196702 RYW196702 SIS196702 SSO196702 TCK196702 TMG196702 TWC196702 UFY196702 UPU196702 UZQ196702 VJM196702 VTI196702 WDE196702 WNA196702 WWW196702 AO262238 KK262238 UG262238 AEC262238 ANY262238 AXU262238 BHQ262238 BRM262238 CBI262238 CLE262238 CVA262238 DEW262238 DOS262238 DYO262238 EIK262238 ESG262238 FCC262238 FLY262238 FVU262238 GFQ262238 GPM262238 GZI262238 HJE262238 HTA262238 ICW262238 IMS262238 IWO262238 JGK262238 JQG262238 KAC262238 KJY262238 KTU262238 LDQ262238 LNM262238 LXI262238 MHE262238 MRA262238 NAW262238 NKS262238 NUO262238 OEK262238 OOG262238 OYC262238 PHY262238 PRU262238 QBQ262238 QLM262238 QVI262238 RFE262238 RPA262238 RYW262238 SIS262238 SSO262238 TCK262238 TMG262238 TWC262238 UFY262238 UPU262238 UZQ262238 VJM262238 VTI262238 WDE262238 WNA262238 WWW262238 AO327774 KK327774 UG327774 AEC327774 ANY327774 AXU327774 BHQ327774 BRM327774 CBI327774 CLE327774 CVA327774 DEW327774 DOS327774 DYO327774 EIK327774 ESG327774 FCC327774 FLY327774 FVU327774 GFQ327774 GPM327774 GZI327774 HJE327774 HTA327774 ICW327774 IMS327774 IWO327774 JGK327774 JQG327774 KAC327774 KJY327774 KTU327774 LDQ327774 LNM327774 LXI327774 MHE327774 MRA327774 NAW327774 NKS327774 NUO327774 OEK327774 OOG327774 OYC327774 PHY327774 PRU327774 QBQ327774 QLM327774 QVI327774 RFE327774 RPA327774 RYW327774 SIS327774 SSO327774 TCK327774 TMG327774 TWC327774 UFY327774 UPU327774 UZQ327774 VJM327774 VTI327774 WDE327774 WNA327774 WWW327774 AO393310 KK393310 UG393310 AEC393310 ANY393310 AXU393310 BHQ393310 BRM393310 CBI393310 CLE393310 CVA393310 DEW393310 DOS393310 DYO393310 EIK393310 ESG393310 FCC393310 FLY393310 FVU393310 GFQ393310 GPM393310 GZI393310 HJE393310 HTA393310 ICW393310 IMS393310 IWO393310 JGK393310 JQG393310 KAC393310 KJY393310 KTU393310 LDQ393310 LNM393310 LXI393310 MHE393310 MRA393310 NAW393310 NKS393310 NUO393310 OEK393310 OOG393310 OYC393310 PHY393310 PRU393310 QBQ393310 QLM393310 QVI393310 RFE393310 RPA393310 RYW393310 SIS393310 SSO393310 TCK393310 TMG393310 TWC393310 UFY393310 UPU393310 UZQ393310 VJM393310 VTI393310 WDE393310 WNA393310 WWW393310 AO458846 KK458846 UG458846 AEC458846 ANY458846 AXU458846 BHQ458846 BRM458846 CBI458846 CLE458846 CVA458846 DEW458846 DOS458846 DYO458846 EIK458846 ESG458846 FCC458846 FLY458846 FVU458846 GFQ458846 GPM458846 GZI458846 HJE458846 HTA458846 ICW458846 IMS458846 IWO458846 JGK458846 JQG458846 KAC458846 KJY458846 KTU458846 LDQ458846 LNM458846 LXI458846 MHE458846 MRA458846 NAW458846 NKS458846 NUO458846 OEK458846 OOG458846 OYC458846 PHY458846 PRU458846 QBQ458846 QLM458846 QVI458846 RFE458846 RPA458846 RYW458846 SIS458846 SSO458846 TCK458846 TMG458846 TWC458846 UFY458846 UPU458846 UZQ458846 VJM458846 VTI458846 WDE458846 WNA458846 WWW458846 AO524382 KK524382 UG524382 AEC524382 ANY524382 AXU524382 BHQ524382 BRM524382 CBI524382 CLE524382 CVA524382 DEW524382 DOS524382 DYO524382 EIK524382 ESG524382 FCC524382 FLY524382 FVU524382 GFQ524382 GPM524382 GZI524382 HJE524382 HTA524382 ICW524382 IMS524382 IWO524382 JGK524382 JQG524382 KAC524382 KJY524382 KTU524382 LDQ524382 LNM524382 LXI524382 MHE524382 MRA524382 NAW524382 NKS524382 NUO524382 OEK524382 OOG524382 OYC524382 PHY524382 PRU524382 QBQ524382 QLM524382 QVI524382 RFE524382 RPA524382 RYW524382 SIS524382 SSO524382 TCK524382 TMG524382 TWC524382 UFY524382 UPU524382 UZQ524382 VJM524382 VTI524382 WDE524382 WNA524382 WWW524382 AO589918 KK589918 UG589918 AEC589918 ANY589918 AXU589918 BHQ589918 BRM589918 CBI589918 CLE589918 CVA589918 DEW589918 DOS589918 DYO589918 EIK589918 ESG589918 FCC589918 FLY589918 FVU589918 GFQ589918 GPM589918 GZI589918 HJE589918 HTA589918 ICW589918 IMS589918 IWO589918 JGK589918 JQG589918 KAC589918 KJY589918 KTU589918 LDQ589918 LNM589918 LXI589918 MHE589918 MRA589918 NAW589918 NKS589918 NUO589918 OEK589918 OOG589918 OYC589918 PHY589918 PRU589918 QBQ589918 QLM589918 QVI589918 RFE589918 RPA589918 RYW589918 SIS589918 SSO589918 TCK589918 TMG589918 TWC589918 UFY589918 UPU589918 UZQ589918 VJM589918 VTI589918 WDE589918 WNA589918 WWW589918 AO655454 KK655454 UG655454 AEC655454 ANY655454 AXU655454 BHQ655454 BRM655454 CBI655454 CLE655454 CVA655454 DEW655454 DOS655454 DYO655454 EIK655454 ESG655454 FCC655454 FLY655454 FVU655454 GFQ655454 GPM655454 GZI655454 HJE655454 HTA655454 ICW655454 IMS655454 IWO655454 JGK655454 JQG655454 KAC655454 KJY655454 KTU655454 LDQ655454 LNM655454 LXI655454 MHE655454 MRA655454 NAW655454 NKS655454 NUO655454 OEK655454 OOG655454 OYC655454 PHY655454 PRU655454 QBQ655454 QLM655454 QVI655454 RFE655454 RPA655454 RYW655454 SIS655454 SSO655454 TCK655454 TMG655454 TWC655454 UFY655454 UPU655454 UZQ655454 VJM655454 VTI655454 WDE655454 WNA655454 WWW655454 AO720990 KK720990 UG720990 AEC720990 ANY720990 AXU720990 BHQ720990 BRM720990 CBI720990 CLE720990 CVA720990 DEW720990 DOS720990 DYO720990 EIK720990 ESG720990 FCC720990 FLY720990 FVU720990 GFQ720990 GPM720990 GZI720990 HJE720990 HTA720990 ICW720990 IMS720990 IWO720990 JGK720990 JQG720990 KAC720990 KJY720990 KTU720990 LDQ720990 LNM720990 LXI720990 MHE720990 MRA720990 NAW720990 NKS720990 NUO720990 OEK720990 OOG720990 OYC720990 PHY720990 PRU720990 QBQ720990 QLM720990 QVI720990 RFE720990 RPA720990 RYW720990 SIS720990 SSO720990 TCK720990 TMG720990 TWC720990 UFY720990 UPU720990 UZQ720990 VJM720990 VTI720990 WDE720990 WNA720990 WWW720990 AO786526 KK786526 UG786526 AEC786526 ANY786526 AXU786526 BHQ786526 BRM786526 CBI786526 CLE786526 CVA786526 DEW786526 DOS786526 DYO786526 EIK786526 ESG786526 FCC786526 FLY786526 FVU786526 GFQ786526 GPM786526 GZI786526 HJE786526 HTA786526 ICW786526 IMS786526 IWO786526 JGK786526 JQG786526 KAC786526 KJY786526 KTU786526 LDQ786526 LNM786526 LXI786526 MHE786526 MRA786526 NAW786526 NKS786526 NUO786526 OEK786526 OOG786526 OYC786526 PHY786526 PRU786526 QBQ786526 QLM786526 QVI786526 RFE786526 RPA786526 RYW786526 SIS786526 SSO786526 TCK786526 TMG786526 TWC786526 UFY786526 UPU786526 UZQ786526 VJM786526 VTI786526 WDE786526 WNA786526 WWW786526 AO852062 KK852062 UG852062 AEC852062 ANY852062 AXU852062 BHQ852062 BRM852062 CBI852062 CLE852062 CVA852062 DEW852062 DOS852062 DYO852062 EIK852062 ESG852062 FCC852062 FLY852062 FVU852062 GFQ852062 GPM852062 GZI852062 HJE852062 HTA852062 ICW852062 IMS852062 IWO852062 JGK852062 JQG852062 KAC852062 KJY852062 KTU852062 LDQ852062 LNM852062 LXI852062 MHE852062 MRA852062 NAW852062 NKS852062 NUO852062 OEK852062 OOG852062 OYC852062 PHY852062 PRU852062 QBQ852062 QLM852062 QVI852062 RFE852062 RPA852062 RYW852062 SIS852062 SSO852062 TCK852062 TMG852062 TWC852062 UFY852062 UPU852062 UZQ852062 VJM852062 VTI852062 WDE852062 WNA852062 WWW852062 AO917598 KK917598 UG917598 AEC917598 ANY917598 AXU917598 BHQ917598 BRM917598 CBI917598 CLE917598 CVA917598 DEW917598 DOS917598 DYO917598 EIK917598 ESG917598 FCC917598 FLY917598 FVU917598 GFQ917598 GPM917598 GZI917598 HJE917598 HTA917598 ICW917598 IMS917598 IWO917598 JGK917598 JQG917598 KAC917598 KJY917598 KTU917598 LDQ917598 LNM917598 LXI917598 MHE917598 MRA917598 NAW917598 NKS917598 NUO917598 OEK917598 OOG917598 OYC917598 PHY917598 PRU917598 QBQ917598 QLM917598 QVI917598 RFE917598 RPA917598 RYW917598 SIS917598 SSO917598 TCK917598 TMG917598 TWC917598 UFY917598 UPU917598 UZQ917598 VJM917598 VTI917598 WDE917598 WNA917598 WWW917598 AO983134 KK983134 UG983134 AEC983134 ANY983134 AXU983134 BHQ983134 BRM983134 CBI983134 CLE983134 CVA983134 DEW983134 DOS983134 DYO983134 EIK983134 ESG983134 FCC983134 FLY983134 FVU983134 GFQ983134 GPM983134 GZI983134 HJE983134 HTA983134 ICW983134 IMS983134 IWO983134 JGK983134 JQG983134 KAC983134 KJY983134 KTU983134 LDQ983134 LNM983134 LXI983134 MHE983134 MRA983134 NAW983134 NKS983134 NUO983134 OEK983134 OOG983134 OYC983134 PHY983134 PRU983134 QBQ983134 QLM983134 QVI983134 RFE983134 RPA983134 RYW983134 SIS983134 SSO983134 TCK983134 TMG983134 TWC983134 UFY983134 UPU983134 UZQ983134 VJM983134 VTI983134 WDE983134 WNA983134 WWW983134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AO65636 KK65636 UG65636 AEC65636 ANY65636 AXU65636 BHQ65636 BRM65636 CBI65636 CLE65636 CVA65636 DEW65636 DOS65636 DYO65636 EIK65636 ESG65636 FCC65636 FLY65636 FVU65636 GFQ65636 GPM65636 GZI65636 HJE65636 HTA65636 ICW65636 IMS65636 IWO65636 JGK65636 JQG65636 KAC65636 KJY65636 KTU65636 LDQ65636 LNM65636 LXI65636 MHE65636 MRA65636 NAW65636 NKS65636 NUO65636 OEK65636 OOG65636 OYC65636 PHY65636 PRU65636 QBQ65636 QLM65636 QVI65636 RFE65636 RPA65636 RYW65636 SIS65636 SSO65636 TCK65636 TMG65636 TWC65636 UFY65636 UPU65636 UZQ65636 VJM65636 VTI65636 WDE65636 WNA65636 WWW65636 AO131172 KK131172 UG131172 AEC131172 ANY131172 AXU131172 BHQ131172 BRM131172 CBI131172 CLE131172 CVA131172 DEW131172 DOS131172 DYO131172 EIK131172 ESG131172 FCC131172 FLY131172 FVU131172 GFQ131172 GPM131172 GZI131172 HJE131172 HTA131172 ICW131172 IMS131172 IWO131172 JGK131172 JQG131172 KAC131172 KJY131172 KTU131172 LDQ131172 LNM131172 LXI131172 MHE131172 MRA131172 NAW131172 NKS131172 NUO131172 OEK131172 OOG131172 OYC131172 PHY131172 PRU131172 QBQ131172 QLM131172 QVI131172 RFE131172 RPA131172 RYW131172 SIS131172 SSO131172 TCK131172 TMG131172 TWC131172 UFY131172 UPU131172 UZQ131172 VJM131172 VTI131172 WDE131172 WNA131172 WWW131172 AO196708 KK196708 UG196708 AEC196708 ANY196708 AXU196708 BHQ196708 BRM196708 CBI196708 CLE196708 CVA196708 DEW196708 DOS196708 DYO196708 EIK196708 ESG196708 FCC196708 FLY196708 FVU196708 GFQ196708 GPM196708 GZI196708 HJE196708 HTA196708 ICW196708 IMS196708 IWO196708 JGK196708 JQG196708 KAC196708 KJY196708 KTU196708 LDQ196708 LNM196708 LXI196708 MHE196708 MRA196708 NAW196708 NKS196708 NUO196708 OEK196708 OOG196708 OYC196708 PHY196708 PRU196708 QBQ196708 QLM196708 QVI196708 RFE196708 RPA196708 RYW196708 SIS196708 SSO196708 TCK196708 TMG196708 TWC196708 UFY196708 UPU196708 UZQ196708 VJM196708 VTI196708 WDE196708 WNA196708 WWW196708 AO262244 KK262244 UG262244 AEC262244 ANY262244 AXU262244 BHQ262244 BRM262244 CBI262244 CLE262244 CVA262244 DEW262244 DOS262244 DYO262244 EIK262244 ESG262244 FCC262244 FLY262244 FVU262244 GFQ262244 GPM262244 GZI262244 HJE262244 HTA262244 ICW262244 IMS262244 IWO262244 JGK262244 JQG262244 KAC262244 KJY262244 KTU262244 LDQ262244 LNM262244 LXI262244 MHE262244 MRA262244 NAW262244 NKS262244 NUO262244 OEK262244 OOG262244 OYC262244 PHY262244 PRU262244 QBQ262244 QLM262244 QVI262244 RFE262244 RPA262244 RYW262244 SIS262244 SSO262244 TCK262244 TMG262244 TWC262244 UFY262244 UPU262244 UZQ262244 VJM262244 VTI262244 WDE262244 WNA262244 WWW262244 AO327780 KK327780 UG327780 AEC327780 ANY327780 AXU327780 BHQ327780 BRM327780 CBI327780 CLE327780 CVA327780 DEW327780 DOS327780 DYO327780 EIK327780 ESG327780 FCC327780 FLY327780 FVU327780 GFQ327780 GPM327780 GZI327780 HJE327780 HTA327780 ICW327780 IMS327780 IWO327780 JGK327780 JQG327780 KAC327780 KJY327780 KTU327780 LDQ327780 LNM327780 LXI327780 MHE327780 MRA327780 NAW327780 NKS327780 NUO327780 OEK327780 OOG327780 OYC327780 PHY327780 PRU327780 QBQ327780 QLM327780 QVI327780 RFE327780 RPA327780 RYW327780 SIS327780 SSO327780 TCK327780 TMG327780 TWC327780 UFY327780 UPU327780 UZQ327780 VJM327780 VTI327780 WDE327780 WNA327780 WWW327780 AO393316 KK393316 UG393316 AEC393316 ANY393316 AXU393316 BHQ393316 BRM393316 CBI393316 CLE393316 CVA393316 DEW393316 DOS393316 DYO393316 EIK393316 ESG393316 FCC393316 FLY393316 FVU393316 GFQ393316 GPM393316 GZI393316 HJE393316 HTA393316 ICW393316 IMS393316 IWO393316 JGK393316 JQG393316 KAC393316 KJY393316 KTU393316 LDQ393316 LNM393316 LXI393316 MHE393316 MRA393316 NAW393316 NKS393316 NUO393316 OEK393316 OOG393316 OYC393316 PHY393316 PRU393316 QBQ393316 QLM393316 QVI393316 RFE393316 RPA393316 RYW393316 SIS393316 SSO393316 TCK393316 TMG393316 TWC393316 UFY393316 UPU393316 UZQ393316 VJM393316 VTI393316 WDE393316 WNA393316 WWW393316 AO458852 KK458852 UG458852 AEC458852 ANY458852 AXU458852 BHQ458852 BRM458852 CBI458852 CLE458852 CVA458852 DEW458852 DOS458852 DYO458852 EIK458852 ESG458852 FCC458852 FLY458852 FVU458852 GFQ458852 GPM458852 GZI458852 HJE458852 HTA458852 ICW458852 IMS458852 IWO458852 JGK458852 JQG458852 KAC458852 KJY458852 KTU458852 LDQ458852 LNM458852 LXI458852 MHE458852 MRA458852 NAW458852 NKS458852 NUO458852 OEK458852 OOG458852 OYC458852 PHY458852 PRU458852 QBQ458852 QLM458852 QVI458852 RFE458852 RPA458852 RYW458852 SIS458852 SSO458852 TCK458852 TMG458852 TWC458852 UFY458852 UPU458852 UZQ458852 VJM458852 VTI458852 WDE458852 WNA458852 WWW458852 AO524388 KK524388 UG524388 AEC524388 ANY524388 AXU524388 BHQ524388 BRM524388 CBI524388 CLE524388 CVA524388 DEW524388 DOS524388 DYO524388 EIK524388 ESG524388 FCC524388 FLY524388 FVU524388 GFQ524388 GPM524388 GZI524388 HJE524388 HTA524388 ICW524388 IMS524388 IWO524388 JGK524388 JQG524388 KAC524388 KJY524388 KTU524388 LDQ524388 LNM524388 LXI524388 MHE524388 MRA524388 NAW524388 NKS524388 NUO524388 OEK524388 OOG524388 OYC524388 PHY524388 PRU524388 QBQ524388 QLM524388 QVI524388 RFE524388 RPA524388 RYW524388 SIS524388 SSO524388 TCK524388 TMG524388 TWC524388 UFY524388 UPU524388 UZQ524388 VJM524388 VTI524388 WDE524388 WNA524388 WWW524388 AO589924 KK589924 UG589924 AEC589924 ANY589924 AXU589924 BHQ589924 BRM589924 CBI589924 CLE589924 CVA589924 DEW589924 DOS589924 DYO589924 EIK589924 ESG589924 FCC589924 FLY589924 FVU589924 GFQ589924 GPM589924 GZI589924 HJE589924 HTA589924 ICW589924 IMS589924 IWO589924 JGK589924 JQG589924 KAC589924 KJY589924 KTU589924 LDQ589924 LNM589924 LXI589924 MHE589924 MRA589924 NAW589924 NKS589924 NUO589924 OEK589924 OOG589924 OYC589924 PHY589924 PRU589924 QBQ589924 QLM589924 QVI589924 RFE589924 RPA589924 RYW589924 SIS589924 SSO589924 TCK589924 TMG589924 TWC589924 UFY589924 UPU589924 UZQ589924 VJM589924 VTI589924 WDE589924 WNA589924 WWW589924 AO655460 KK655460 UG655460 AEC655460 ANY655460 AXU655460 BHQ655460 BRM655460 CBI655460 CLE655460 CVA655460 DEW655460 DOS655460 DYO655460 EIK655460 ESG655460 FCC655460 FLY655460 FVU655460 GFQ655460 GPM655460 GZI655460 HJE655460 HTA655460 ICW655460 IMS655460 IWO655460 JGK655460 JQG655460 KAC655460 KJY655460 KTU655460 LDQ655460 LNM655460 LXI655460 MHE655460 MRA655460 NAW655460 NKS655460 NUO655460 OEK655460 OOG655460 OYC655460 PHY655460 PRU655460 QBQ655460 QLM655460 QVI655460 RFE655460 RPA655460 RYW655460 SIS655460 SSO655460 TCK655460 TMG655460 TWC655460 UFY655460 UPU655460 UZQ655460 VJM655460 VTI655460 WDE655460 WNA655460 WWW655460 AO720996 KK720996 UG720996 AEC720996 ANY720996 AXU720996 BHQ720996 BRM720996 CBI720996 CLE720996 CVA720996 DEW720996 DOS720996 DYO720996 EIK720996 ESG720996 FCC720996 FLY720996 FVU720996 GFQ720996 GPM720996 GZI720996 HJE720996 HTA720996 ICW720996 IMS720996 IWO720996 JGK720996 JQG720996 KAC720996 KJY720996 KTU720996 LDQ720996 LNM720996 LXI720996 MHE720996 MRA720996 NAW720996 NKS720996 NUO720996 OEK720996 OOG720996 OYC720996 PHY720996 PRU720996 QBQ720996 QLM720996 QVI720996 RFE720996 RPA720996 RYW720996 SIS720996 SSO720996 TCK720996 TMG720996 TWC720996 UFY720996 UPU720996 UZQ720996 VJM720996 VTI720996 WDE720996 WNA720996 WWW720996 AO786532 KK786532 UG786532 AEC786532 ANY786532 AXU786532 BHQ786532 BRM786532 CBI786532 CLE786532 CVA786532 DEW786532 DOS786532 DYO786532 EIK786532 ESG786532 FCC786532 FLY786532 FVU786532 GFQ786532 GPM786532 GZI786532 HJE786532 HTA786532 ICW786532 IMS786532 IWO786532 JGK786532 JQG786532 KAC786532 KJY786532 KTU786532 LDQ786532 LNM786532 LXI786532 MHE786532 MRA786532 NAW786532 NKS786532 NUO786532 OEK786532 OOG786532 OYC786532 PHY786532 PRU786532 QBQ786532 QLM786532 QVI786532 RFE786532 RPA786532 RYW786532 SIS786532 SSO786532 TCK786532 TMG786532 TWC786532 UFY786532 UPU786532 UZQ786532 VJM786532 VTI786532 WDE786532 WNA786532 WWW786532 AO852068 KK852068 UG852068 AEC852068 ANY852068 AXU852068 BHQ852068 BRM852068 CBI852068 CLE852068 CVA852068 DEW852068 DOS852068 DYO852068 EIK852068 ESG852068 FCC852068 FLY852068 FVU852068 GFQ852068 GPM852068 GZI852068 HJE852068 HTA852068 ICW852068 IMS852068 IWO852068 JGK852068 JQG852068 KAC852068 KJY852068 KTU852068 LDQ852068 LNM852068 LXI852068 MHE852068 MRA852068 NAW852068 NKS852068 NUO852068 OEK852068 OOG852068 OYC852068 PHY852068 PRU852068 QBQ852068 QLM852068 QVI852068 RFE852068 RPA852068 RYW852068 SIS852068 SSO852068 TCK852068 TMG852068 TWC852068 UFY852068 UPU852068 UZQ852068 VJM852068 VTI852068 WDE852068 WNA852068 WWW852068 AO917604 KK917604 UG917604 AEC917604 ANY917604 AXU917604 BHQ917604 BRM917604 CBI917604 CLE917604 CVA917604 DEW917604 DOS917604 DYO917604 EIK917604 ESG917604 FCC917604 FLY917604 FVU917604 GFQ917604 GPM917604 GZI917604 HJE917604 HTA917604 ICW917604 IMS917604 IWO917604 JGK917604 JQG917604 KAC917604 KJY917604 KTU917604 LDQ917604 LNM917604 LXI917604 MHE917604 MRA917604 NAW917604 NKS917604 NUO917604 OEK917604 OOG917604 OYC917604 PHY917604 PRU917604 QBQ917604 QLM917604 QVI917604 RFE917604 RPA917604 RYW917604 SIS917604 SSO917604 TCK917604 TMG917604 TWC917604 UFY917604 UPU917604 UZQ917604 VJM917604 VTI917604 WDE917604 WNA917604 WWW917604 AO983140 KK983140 UG983140 AEC983140 ANY983140 AXU983140 BHQ983140 BRM983140 CBI983140 CLE983140 CVA983140 DEW983140 DOS983140 DYO983140 EIK983140 ESG983140 FCC983140 FLY983140 FVU983140 GFQ983140 GPM983140 GZI983140 HJE983140 HTA983140 ICW983140 IMS983140 IWO983140 JGK983140 JQG983140 KAC983140 KJY983140 KTU983140 LDQ983140 LNM983140 LXI983140 MHE983140 MRA983140 NAW983140 NKS983140 NUO983140 OEK983140 OOG983140 OYC983140 PHY983140 PRU983140 QBQ983140 QLM983140 QVI983140 RFE983140 RPA983140 RYW983140 SIS983140 SSO983140 TCK983140 TMG983140 TWC983140 UFY983140 UPU983140 UZQ983140 VJM983140 VTI983140 WDE983140 WNA983140 WWW983140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AO65594 KK65594 UG65594 AEC65594 ANY65594 AXU65594 BHQ65594 BRM65594 CBI65594 CLE65594 CVA65594 DEW65594 DOS65594 DYO65594 EIK65594 ESG65594 FCC65594 FLY65594 FVU65594 GFQ65594 GPM65594 GZI65594 HJE65594 HTA65594 ICW65594 IMS65594 IWO65594 JGK65594 JQG65594 KAC65594 KJY65594 KTU65594 LDQ65594 LNM65594 LXI65594 MHE65594 MRA65594 NAW65594 NKS65594 NUO65594 OEK65594 OOG65594 OYC65594 PHY65594 PRU65594 QBQ65594 QLM65594 QVI65594 RFE65594 RPA65594 RYW65594 SIS65594 SSO65594 TCK65594 TMG65594 TWC65594 UFY65594 UPU65594 UZQ65594 VJM65594 VTI65594 WDE65594 WNA65594 WWW65594 AO131130 KK131130 UG131130 AEC131130 ANY131130 AXU131130 BHQ131130 BRM131130 CBI131130 CLE131130 CVA131130 DEW131130 DOS131130 DYO131130 EIK131130 ESG131130 FCC131130 FLY131130 FVU131130 GFQ131130 GPM131130 GZI131130 HJE131130 HTA131130 ICW131130 IMS131130 IWO131130 JGK131130 JQG131130 KAC131130 KJY131130 KTU131130 LDQ131130 LNM131130 LXI131130 MHE131130 MRA131130 NAW131130 NKS131130 NUO131130 OEK131130 OOG131130 OYC131130 PHY131130 PRU131130 QBQ131130 QLM131130 QVI131130 RFE131130 RPA131130 RYW131130 SIS131130 SSO131130 TCK131130 TMG131130 TWC131130 UFY131130 UPU131130 UZQ131130 VJM131130 VTI131130 WDE131130 WNA131130 WWW131130 AO196666 KK196666 UG196666 AEC196666 ANY196666 AXU196666 BHQ196666 BRM196666 CBI196666 CLE196666 CVA196666 DEW196666 DOS196666 DYO196666 EIK196666 ESG196666 FCC196666 FLY196666 FVU196666 GFQ196666 GPM196666 GZI196666 HJE196666 HTA196666 ICW196666 IMS196666 IWO196666 JGK196666 JQG196666 KAC196666 KJY196666 KTU196666 LDQ196666 LNM196666 LXI196666 MHE196666 MRA196666 NAW196666 NKS196666 NUO196666 OEK196666 OOG196666 OYC196666 PHY196666 PRU196666 QBQ196666 QLM196666 QVI196666 RFE196666 RPA196666 RYW196666 SIS196666 SSO196666 TCK196666 TMG196666 TWC196666 UFY196666 UPU196666 UZQ196666 VJM196666 VTI196666 WDE196666 WNA196666 WWW196666 AO262202 KK262202 UG262202 AEC262202 ANY262202 AXU262202 BHQ262202 BRM262202 CBI262202 CLE262202 CVA262202 DEW262202 DOS262202 DYO262202 EIK262202 ESG262202 FCC262202 FLY262202 FVU262202 GFQ262202 GPM262202 GZI262202 HJE262202 HTA262202 ICW262202 IMS262202 IWO262202 JGK262202 JQG262202 KAC262202 KJY262202 KTU262202 LDQ262202 LNM262202 LXI262202 MHE262202 MRA262202 NAW262202 NKS262202 NUO262202 OEK262202 OOG262202 OYC262202 PHY262202 PRU262202 QBQ262202 QLM262202 QVI262202 RFE262202 RPA262202 RYW262202 SIS262202 SSO262202 TCK262202 TMG262202 TWC262202 UFY262202 UPU262202 UZQ262202 VJM262202 VTI262202 WDE262202 WNA262202 WWW262202 AO327738 KK327738 UG327738 AEC327738 ANY327738 AXU327738 BHQ327738 BRM327738 CBI327738 CLE327738 CVA327738 DEW327738 DOS327738 DYO327738 EIK327738 ESG327738 FCC327738 FLY327738 FVU327738 GFQ327738 GPM327738 GZI327738 HJE327738 HTA327738 ICW327738 IMS327738 IWO327738 JGK327738 JQG327738 KAC327738 KJY327738 KTU327738 LDQ327738 LNM327738 LXI327738 MHE327738 MRA327738 NAW327738 NKS327738 NUO327738 OEK327738 OOG327738 OYC327738 PHY327738 PRU327738 QBQ327738 QLM327738 QVI327738 RFE327738 RPA327738 RYW327738 SIS327738 SSO327738 TCK327738 TMG327738 TWC327738 UFY327738 UPU327738 UZQ327738 VJM327738 VTI327738 WDE327738 WNA327738 WWW327738 AO393274 KK393274 UG393274 AEC393274 ANY393274 AXU393274 BHQ393274 BRM393274 CBI393274 CLE393274 CVA393274 DEW393274 DOS393274 DYO393274 EIK393274 ESG393274 FCC393274 FLY393274 FVU393274 GFQ393274 GPM393274 GZI393274 HJE393274 HTA393274 ICW393274 IMS393274 IWO393274 JGK393274 JQG393274 KAC393274 KJY393274 KTU393274 LDQ393274 LNM393274 LXI393274 MHE393274 MRA393274 NAW393274 NKS393274 NUO393274 OEK393274 OOG393274 OYC393274 PHY393274 PRU393274 QBQ393274 QLM393274 QVI393274 RFE393274 RPA393274 RYW393274 SIS393274 SSO393274 TCK393274 TMG393274 TWC393274 UFY393274 UPU393274 UZQ393274 VJM393274 VTI393274 WDE393274 WNA393274 WWW393274 AO458810 KK458810 UG458810 AEC458810 ANY458810 AXU458810 BHQ458810 BRM458810 CBI458810 CLE458810 CVA458810 DEW458810 DOS458810 DYO458810 EIK458810 ESG458810 FCC458810 FLY458810 FVU458810 GFQ458810 GPM458810 GZI458810 HJE458810 HTA458810 ICW458810 IMS458810 IWO458810 JGK458810 JQG458810 KAC458810 KJY458810 KTU458810 LDQ458810 LNM458810 LXI458810 MHE458810 MRA458810 NAW458810 NKS458810 NUO458810 OEK458810 OOG458810 OYC458810 PHY458810 PRU458810 QBQ458810 QLM458810 QVI458810 RFE458810 RPA458810 RYW458810 SIS458810 SSO458810 TCK458810 TMG458810 TWC458810 UFY458810 UPU458810 UZQ458810 VJM458810 VTI458810 WDE458810 WNA458810 WWW458810 AO524346 KK524346 UG524346 AEC524346 ANY524346 AXU524346 BHQ524346 BRM524346 CBI524346 CLE524346 CVA524346 DEW524346 DOS524346 DYO524346 EIK524346 ESG524346 FCC524346 FLY524346 FVU524346 GFQ524346 GPM524346 GZI524346 HJE524346 HTA524346 ICW524346 IMS524346 IWO524346 JGK524346 JQG524346 KAC524346 KJY524346 KTU524346 LDQ524346 LNM524346 LXI524346 MHE524346 MRA524346 NAW524346 NKS524346 NUO524346 OEK524346 OOG524346 OYC524346 PHY524346 PRU524346 QBQ524346 QLM524346 QVI524346 RFE524346 RPA524346 RYW524346 SIS524346 SSO524346 TCK524346 TMG524346 TWC524346 UFY524346 UPU524346 UZQ524346 VJM524346 VTI524346 WDE524346 WNA524346 WWW524346 AO589882 KK589882 UG589882 AEC589882 ANY589882 AXU589882 BHQ589882 BRM589882 CBI589882 CLE589882 CVA589882 DEW589882 DOS589882 DYO589882 EIK589882 ESG589882 FCC589882 FLY589882 FVU589882 GFQ589882 GPM589882 GZI589882 HJE589882 HTA589882 ICW589882 IMS589882 IWO589882 JGK589882 JQG589882 KAC589882 KJY589882 KTU589882 LDQ589882 LNM589882 LXI589882 MHE589882 MRA589882 NAW589882 NKS589882 NUO589882 OEK589882 OOG589882 OYC589882 PHY589882 PRU589882 QBQ589882 QLM589882 QVI589882 RFE589882 RPA589882 RYW589882 SIS589882 SSO589882 TCK589882 TMG589882 TWC589882 UFY589882 UPU589882 UZQ589882 VJM589882 VTI589882 WDE589882 WNA589882 WWW589882 AO655418 KK655418 UG655418 AEC655418 ANY655418 AXU655418 BHQ655418 BRM655418 CBI655418 CLE655418 CVA655418 DEW655418 DOS655418 DYO655418 EIK655418 ESG655418 FCC655418 FLY655418 FVU655418 GFQ655418 GPM655418 GZI655418 HJE655418 HTA655418 ICW655418 IMS655418 IWO655418 JGK655418 JQG655418 KAC655418 KJY655418 KTU655418 LDQ655418 LNM655418 LXI655418 MHE655418 MRA655418 NAW655418 NKS655418 NUO655418 OEK655418 OOG655418 OYC655418 PHY655418 PRU655418 QBQ655418 QLM655418 QVI655418 RFE655418 RPA655418 RYW655418 SIS655418 SSO655418 TCK655418 TMG655418 TWC655418 UFY655418 UPU655418 UZQ655418 VJM655418 VTI655418 WDE655418 WNA655418 WWW655418 AO720954 KK720954 UG720954 AEC720954 ANY720954 AXU720954 BHQ720954 BRM720954 CBI720954 CLE720954 CVA720954 DEW720954 DOS720954 DYO720954 EIK720954 ESG720954 FCC720954 FLY720954 FVU720954 GFQ720954 GPM720954 GZI720954 HJE720954 HTA720954 ICW720954 IMS720954 IWO720954 JGK720954 JQG720954 KAC720954 KJY720954 KTU720954 LDQ720954 LNM720954 LXI720954 MHE720954 MRA720954 NAW720954 NKS720954 NUO720954 OEK720954 OOG720954 OYC720954 PHY720954 PRU720954 QBQ720954 QLM720954 QVI720954 RFE720954 RPA720954 RYW720954 SIS720954 SSO720954 TCK720954 TMG720954 TWC720954 UFY720954 UPU720954 UZQ720954 VJM720954 VTI720954 WDE720954 WNA720954 WWW720954 AO786490 KK786490 UG786490 AEC786490 ANY786490 AXU786490 BHQ786490 BRM786490 CBI786490 CLE786490 CVA786490 DEW786490 DOS786490 DYO786490 EIK786490 ESG786490 FCC786490 FLY786490 FVU786490 GFQ786490 GPM786490 GZI786490 HJE786490 HTA786490 ICW786490 IMS786490 IWO786490 JGK786490 JQG786490 KAC786490 KJY786490 KTU786490 LDQ786490 LNM786490 LXI786490 MHE786490 MRA786490 NAW786490 NKS786490 NUO786490 OEK786490 OOG786490 OYC786490 PHY786490 PRU786490 QBQ786490 QLM786490 QVI786490 RFE786490 RPA786490 RYW786490 SIS786490 SSO786490 TCK786490 TMG786490 TWC786490 UFY786490 UPU786490 UZQ786490 VJM786490 VTI786490 WDE786490 WNA786490 WWW786490 AO852026 KK852026 UG852026 AEC852026 ANY852026 AXU852026 BHQ852026 BRM852026 CBI852026 CLE852026 CVA852026 DEW852026 DOS852026 DYO852026 EIK852026 ESG852026 FCC852026 FLY852026 FVU852026 GFQ852026 GPM852026 GZI852026 HJE852026 HTA852026 ICW852026 IMS852026 IWO852026 JGK852026 JQG852026 KAC852026 KJY852026 KTU852026 LDQ852026 LNM852026 LXI852026 MHE852026 MRA852026 NAW852026 NKS852026 NUO852026 OEK852026 OOG852026 OYC852026 PHY852026 PRU852026 QBQ852026 QLM852026 QVI852026 RFE852026 RPA852026 RYW852026 SIS852026 SSO852026 TCK852026 TMG852026 TWC852026 UFY852026 UPU852026 UZQ852026 VJM852026 VTI852026 WDE852026 WNA852026 WWW852026 AO917562 KK917562 UG917562 AEC917562 ANY917562 AXU917562 BHQ917562 BRM917562 CBI917562 CLE917562 CVA917562 DEW917562 DOS917562 DYO917562 EIK917562 ESG917562 FCC917562 FLY917562 FVU917562 GFQ917562 GPM917562 GZI917562 HJE917562 HTA917562 ICW917562 IMS917562 IWO917562 JGK917562 JQG917562 KAC917562 KJY917562 KTU917562 LDQ917562 LNM917562 LXI917562 MHE917562 MRA917562 NAW917562 NKS917562 NUO917562 OEK917562 OOG917562 OYC917562 PHY917562 PRU917562 QBQ917562 QLM917562 QVI917562 RFE917562 RPA917562 RYW917562 SIS917562 SSO917562 TCK917562 TMG917562 TWC917562 UFY917562 UPU917562 UZQ917562 VJM917562 VTI917562 WDE917562 WNA917562 WWW917562 AO983098 KK983098 UG983098 AEC983098 ANY983098 AXU983098 BHQ983098 BRM983098 CBI983098 CLE983098 CVA983098 DEW983098 DOS983098 DYO983098 EIK983098 ESG983098 FCC983098 FLY983098 FVU983098 GFQ983098 GPM983098 GZI983098 HJE983098 HTA983098 ICW983098 IMS983098 IWO983098 JGK983098 JQG983098 KAC983098 KJY983098 KTU983098 LDQ983098 LNM983098 LXI983098 MHE983098 MRA983098 NAW983098 NKS983098 NUO983098 OEK983098 OOG983098 OYC983098 PHY983098 PRU983098 QBQ983098 QLM983098 QVI983098 RFE983098 RPA983098 RYW983098 SIS983098 SSO983098 TCK983098 TMG983098 TWC983098 UFY983098 UPU983098 UZQ983098 VJM983098 VTI983098 WDE983098 WNA983098 WWW983098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AO65633 KK65633 UG65633 AEC65633 ANY65633 AXU65633 BHQ65633 BRM65633 CBI65633 CLE65633 CVA65633 DEW65633 DOS65633 DYO65633 EIK65633 ESG65633 FCC65633 FLY65633 FVU65633 GFQ65633 GPM65633 GZI65633 HJE65633 HTA65633 ICW65633 IMS65633 IWO65633 JGK65633 JQG65633 KAC65633 KJY65633 KTU65633 LDQ65633 LNM65633 LXI65633 MHE65633 MRA65633 NAW65633 NKS65633 NUO65633 OEK65633 OOG65633 OYC65633 PHY65633 PRU65633 QBQ65633 QLM65633 QVI65633 RFE65633 RPA65633 RYW65633 SIS65633 SSO65633 TCK65633 TMG65633 TWC65633 UFY65633 UPU65633 UZQ65633 VJM65633 VTI65633 WDE65633 WNA65633 WWW65633 AO131169 KK131169 UG131169 AEC131169 ANY131169 AXU131169 BHQ131169 BRM131169 CBI131169 CLE131169 CVA131169 DEW131169 DOS131169 DYO131169 EIK131169 ESG131169 FCC131169 FLY131169 FVU131169 GFQ131169 GPM131169 GZI131169 HJE131169 HTA131169 ICW131169 IMS131169 IWO131169 JGK131169 JQG131169 KAC131169 KJY131169 KTU131169 LDQ131169 LNM131169 LXI131169 MHE131169 MRA131169 NAW131169 NKS131169 NUO131169 OEK131169 OOG131169 OYC131169 PHY131169 PRU131169 QBQ131169 QLM131169 QVI131169 RFE131169 RPA131169 RYW131169 SIS131169 SSO131169 TCK131169 TMG131169 TWC131169 UFY131169 UPU131169 UZQ131169 VJM131169 VTI131169 WDE131169 WNA131169 WWW131169 AO196705 KK196705 UG196705 AEC196705 ANY196705 AXU196705 BHQ196705 BRM196705 CBI196705 CLE196705 CVA196705 DEW196705 DOS196705 DYO196705 EIK196705 ESG196705 FCC196705 FLY196705 FVU196705 GFQ196705 GPM196705 GZI196705 HJE196705 HTA196705 ICW196705 IMS196705 IWO196705 JGK196705 JQG196705 KAC196705 KJY196705 KTU196705 LDQ196705 LNM196705 LXI196705 MHE196705 MRA196705 NAW196705 NKS196705 NUO196705 OEK196705 OOG196705 OYC196705 PHY196705 PRU196705 QBQ196705 QLM196705 QVI196705 RFE196705 RPA196705 RYW196705 SIS196705 SSO196705 TCK196705 TMG196705 TWC196705 UFY196705 UPU196705 UZQ196705 VJM196705 VTI196705 WDE196705 WNA196705 WWW196705 AO262241 KK262241 UG262241 AEC262241 ANY262241 AXU262241 BHQ262241 BRM262241 CBI262241 CLE262241 CVA262241 DEW262241 DOS262241 DYO262241 EIK262241 ESG262241 FCC262241 FLY262241 FVU262241 GFQ262241 GPM262241 GZI262241 HJE262241 HTA262241 ICW262241 IMS262241 IWO262241 JGK262241 JQG262241 KAC262241 KJY262241 KTU262241 LDQ262241 LNM262241 LXI262241 MHE262241 MRA262241 NAW262241 NKS262241 NUO262241 OEK262241 OOG262241 OYC262241 PHY262241 PRU262241 QBQ262241 QLM262241 QVI262241 RFE262241 RPA262241 RYW262241 SIS262241 SSO262241 TCK262241 TMG262241 TWC262241 UFY262241 UPU262241 UZQ262241 VJM262241 VTI262241 WDE262241 WNA262241 WWW262241 AO327777 KK327777 UG327777 AEC327777 ANY327777 AXU327777 BHQ327777 BRM327777 CBI327777 CLE327777 CVA327777 DEW327777 DOS327777 DYO327777 EIK327777 ESG327777 FCC327777 FLY327777 FVU327777 GFQ327777 GPM327777 GZI327777 HJE327777 HTA327777 ICW327777 IMS327777 IWO327777 JGK327777 JQG327777 KAC327777 KJY327777 KTU327777 LDQ327777 LNM327777 LXI327777 MHE327777 MRA327777 NAW327777 NKS327777 NUO327777 OEK327777 OOG327777 OYC327777 PHY327777 PRU327777 QBQ327777 QLM327777 QVI327777 RFE327777 RPA327777 RYW327777 SIS327777 SSO327777 TCK327777 TMG327777 TWC327777 UFY327777 UPU327777 UZQ327777 VJM327777 VTI327777 WDE327777 WNA327777 WWW327777 AO393313 KK393313 UG393313 AEC393313 ANY393313 AXU393313 BHQ393313 BRM393313 CBI393313 CLE393313 CVA393313 DEW393313 DOS393313 DYO393313 EIK393313 ESG393313 FCC393313 FLY393313 FVU393313 GFQ393313 GPM393313 GZI393313 HJE393313 HTA393313 ICW393313 IMS393313 IWO393313 JGK393313 JQG393313 KAC393313 KJY393313 KTU393313 LDQ393313 LNM393313 LXI393313 MHE393313 MRA393313 NAW393313 NKS393313 NUO393313 OEK393313 OOG393313 OYC393313 PHY393313 PRU393313 QBQ393313 QLM393313 QVI393313 RFE393313 RPA393313 RYW393313 SIS393313 SSO393313 TCK393313 TMG393313 TWC393313 UFY393313 UPU393313 UZQ393313 VJM393313 VTI393313 WDE393313 WNA393313 WWW393313 AO458849 KK458849 UG458849 AEC458849 ANY458849 AXU458849 BHQ458849 BRM458849 CBI458849 CLE458849 CVA458849 DEW458849 DOS458849 DYO458849 EIK458849 ESG458849 FCC458849 FLY458849 FVU458849 GFQ458849 GPM458849 GZI458849 HJE458849 HTA458849 ICW458849 IMS458849 IWO458849 JGK458849 JQG458849 KAC458849 KJY458849 KTU458849 LDQ458849 LNM458849 LXI458849 MHE458849 MRA458849 NAW458849 NKS458849 NUO458849 OEK458849 OOG458849 OYC458849 PHY458849 PRU458849 QBQ458849 QLM458849 QVI458849 RFE458849 RPA458849 RYW458849 SIS458849 SSO458849 TCK458849 TMG458849 TWC458849 UFY458849 UPU458849 UZQ458849 VJM458849 VTI458849 WDE458849 WNA458849 WWW458849 AO524385 KK524385 UG524385 AEC524385 ANY524385 AXU524385 BHQ524385 BRM524385 CBI524385 CLE524385 CVA524385 DEW524385 DOS524385 DYO524385 EIK524385 ESG524385 FCC524385 FLY524385 FVU524385 GFQ524385 GPM524385 GZI524385 HJE524385 HTA524385 ICW524385 IMS524385 IWO524385 JGK524385 JQG524385 KAC524385 KJY524385 KTU524385 LDQ524385 LNM524385 LXI524385 MHE524385 MRA524385 NAW524385 NKS524385 NUO524385 OEK524385 OOG524385 OYC524385 PHY524385 PRU524385 QBQ524385 QLM524385 QVI524385 RFE524385 RPA524385 RYW524385 SIS524385 SSO524385 TCK524385 TMG524385 TWC524385 UFY524385 UPU524385 UZQ524385 VJM524385 VTI524385 WDE524385 WNA524385 WWW524385 AO589921 KK589921 UG589921 AEC589921 ANY589921 AXU589921 BHQ589921 BRM589921 CBI589921 CLE589921 CVA589921 DEW589921 DOS589921 DYO589921 EIK589921 ESG589921 FCC589921 FLY589921 FVU589921 GFQ589921 GPM589921 GZI589921 HJE589921 HTA589921 ICW589921 IMS589921 IWO589921 JGK589921 JQG589921 KAC589921 KJY589921 KTU589921 LDQ589921 LNM589921 LXI589921 MHE589921 MRA589921 NAW589921 NKS589921 NUO589921 OEK589921 OOG589921 OYC589921 PHY589921 PRU589921 QBQ589921 QLM589921 QVI589921 RFE589921 RPA589921 RYW589921 SIS589921 SSO589921 TCK589921 TMG589921 TWC589921 UFY589921 UPU589921 UZQ589921 VJM589921 VTI589921 WDE589921 WNA589921 WWW589921 AO655457 KK655457 UG655457 AEC655457 ANY655457 AXU655457 BHQ655457 BRM655457 CBI655457 CLE655457 CVA655457 DEW655457 DOS655457 DYO655457 EIK655457 ESG655457 FCC655457 FLY655457 FVU655457 GFQ655457 GPM655457 GZI655457 HJE655457 HTA655457 ICW655457 IMS655457 IWO655457 JGK655457 JQG655457 KAC655457 KJY655457 KTU655457 LDQ655457 LNM655457 LXI655457 MHE655457 MRA655457 NAW655457 NKS655457 NUO655457 OEK655457 OOG655457 OYC655457 PHY655457 PRU655457 QBQ655457 QLM655457 QVI655457 RFE655457 RPA655457 RYW655457 SIS655457 SSO655457 TCK655457 TMG655457 TWC655457 UFY655457 UPU655457 UZQ655457 VJM655457 VTI655457 WDE655457 WNA655457 WWW655457 AO720993 KK720993 UG720993 AEC720993 ANY720993 AXU720993 BHQ720993 BRM720993 CBI720993 CLE720993 CVA720993 DEW720993 DOS720993 DYO720993 EIK720993 ESG720993 FCC720993 FLY720993 FVU720993 GFQ720993 GPM720993 GZI720993 HJE720993 HTA720993 ICW720993 IMS720993 IWO720993 JGK720993 JQG720993 KAC720993 KJY720993 KTU720993 LDQ720993 LNM720993 LXI720993 MHE720993 MRA720993 NAW720993 NKS720993 NUO720993 OEK720993 OOG720993 OYC720993 PHY720993 PRU720993 QBQ720993 QLM720993 QVI720993 RFE720993 RPA720993 RYW720993 SIS720993 SSO720993 TCK720993 TMG720993 TWC720993 UFY720993 UPU720993 UZQ720993 VJM720993 VTI720993 WDE720993 WNA720993 WWW720993 AO786529 KK786529 UG786529 AEC786529 ANY786529 AXU786529 BHQ786529 BRM786529 CBI786529 CLE786529 CVA786529 DEW786529 DOS786529 DYO786529 EIK786529 ESG786529 FCC786529 FLY786529 FVU786529 GFQ786529 GPM786529 GZI786529 HJE786529 HTA786529 ICW786529 IMS786529 IWO786529 JGK786529 JQG786529 KAC786529 KJY786529 KTU786529 LDQ786529 LNM786529 LXI786529 MHE786529 MRA786529 NAW786529 NKS786529 NUO786529 OEK786529 OOG786529 OYC786529 PHY786529 PRU786529 QBQ786529 QLM786529 QVI786529 RFE786529 RPA786529 RYW786529 SIS786529 SSO786529 TCK786529 TMG786529 TWC786529 UFY786529 UPU786529 UZQ786529 VJM786529 VTI786529 WDE786529 WNA786529 WWW786529 AO852065 KK852065 UG852065 AEC852065 ANY852065 AXU852065 BHQ852065 BRM852065 CBI852065 CLE852065 CVA852065 DEW852065 DOS852065 DYO852065 EIK852065 ESG852065 FCC852065 FLY852065 FVU852065 GFQ852065 GPM852065 GZI852065 HJE852065 HTA852065 ICW852065 IMS852065 IWO852065 JGK852065 JQG852065 KAC852065 KJY852065 KTU852065 LDQ852065 LNM852065 LXI852065 MHE852065 MRA852065 NAW852065 NKS852065 NUO852065 OEK852065 OOG852065 OYC852065 PHY852065 PRU852065 QBQ852065 QLM852065 QVI852065 RFE852065 RPA852065 RYW852065 SIS852065 SSO852065 TCK852065 TMG852065 TWC852065 UFY852065 UPU852065 UZQ852065 VJM852065 VTI852065 WDE852065 WNA852065 WWW852065 AO917601 KK917601 UG917601 AEC917601 ANY917601 AXU917601 BHQ917601 BRM917601 CBI917601 CLE917601 CVA917601 DEW917601 DOS917601 DYO917601 EIK917601 ESG917601 FCC917601 FLY917601 FVU917601 GFQ917601 GPM917601 GZI917601 HJE917601 HTA917601 ICW917601 IMS917601 IWO917601 JGK917601 JQG917601 KAC917601 KJY917601 KTU917601 LDQ917601 LNM917601 LXI917601 MHE917601 MRA917601 NAW917601 NKS917601 NUO917601 OEK917601 OOG917601 OYC917601 PHY917601 PRU917601 QBQ917601 QLM917601 QVI917601 RFE917601 RPA917601 RYW917601 SIS917601 SSO917601 TCK917601 TMG917601 TWC917601 UFY917601 UPU917601 UZQ917601 VJM917601 VTI917601 WDE917601 WNA917601 WWW917601 AO983137 KK983137 UG983137 AEC983137 ANY983137 AXU983137 BHQ983137 BRM983137 CBI983137 CLE983137 CVA983137 DEW983137 DOS983137 DYO983137 EIK983137 ESG983137 FCC983137 FLY983137 FVU983137 GFQ983137 GPM983137 GZI983137 HJE983137 HTA983137 ICW983137 IMS983137 IWO983137 JGK983137 JQG983137 KAC983137 KJY983137 KTU983137 LDQ983137 LNM983137 LXI983137 MHE983137 MRA983137 NAW983137 NKS983137 NUO983137 OEK983137 OOG983137 OYC983137 PHY983137 PRU983137 QBQ983137 QLM983137 QVI983137 RFE983137 RPA983137 RYW983137 SIS983137 SSO983137 TCK983137 TMG983137 TWC983137 UFY983137 UPU983137 UZQ983137 VJM983137 VTI983137 WDE983137 WNA983137 WWW983137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AO65597 KK65597 UG65597 AEC65597 ANY65597 AXU65597 BHQ65597 BRM65597 CBI65597 CLE65597 CVA65597 DEW65597 DOS65597 DYO65597 EIK65597 ESG65597 FCC65597 FLY65597 FVU65597 GFQ65597 GPM65597 GZI65597 HJE65597 HTA65597 ICW65597 IMS65597 IWO65597 JGK65597 JQG65597 KAC65597 KJY65597 KTU65597 LDQ65597 LNM65597 LXI65597 MHE65597 MRA65597 NAW65597 NKS65597 NUO65597 OEK65597 OOG65597 OYC65597 PHY65597 PRU65597 QBQ65597 QLM65597 QVI65597 RFE65597 RPA65597 RYW65597 SIS65597 SSO65597 TCK65597 TMG65597 TWC65597 UFY65597 UPU65597 UZQ65597 VJM65597 VTI65597 WDE65597 WNA65597 WWW65597 AO131133 KK131133 UG131133 AEC131133 ANY131133 AXU131133 BHQ131133 BRM131133 CBI131133 CLE131133 CVA131133 DEW131133 DOS131133 DYO131133 EIK131133 ESG131133 FCC131133 FLY131133 FVU131133 GFQ131133 GPM131133 GZI131133 HJE131133 HTA131133 ICW131133 IMS131133 IWO131133 JGK131133 JQG131133 KAC131133 KJY131133 KTU131133 LDQ131133 LNM131133 LXI131133 MHE131133 MRA131133 NAW131133 NKS131133 NUO131133 OEK131133 OOG131133 OYC131133 PHY131133 PRU131133 QBQ131133 QLM131133 QVI131133 RFE131133 RPA131133 RYW131133 SIS131133 SSO131133 TCK131133 TMG131133 TWC131133 UFY131133 UPU131133 UZQ131133 VJM131133 VTI131133 WDE131133 WNA131133 WWW131133 AO196669 KK196669 UG196669 AEC196669 ANY196669 AXU196669 BHQ196669 BRM196669 CBI196669 CLE196669 CVA196669 DEW196669 DOS196669 DYO196669 EIK196669 ESG196669 FCC196669 FLY196669 FVU196669 GFQ196669 GPM196669 GZI196669 HJE196669 HTA196669 ICW196669 IMS196669 IWO196669 JGK196669 JQG196669 KAC196669 KJY196669 KTU196669 LDQ196669 LNM196669 LXI196669 MHE196669 MRA196669 NAW196669 NKS196669 NUO196669 OEK196669 OOG196669 OYC196669 PHY196669 PRU196669 QBQ196669 QLM196669 QVI196669 RFE196669 RPA196669 RYW196669 SIS196669 SSO196669 TCK196669 TMG196669 TWC196669 UFY196669 UPU196669 UZQ196669 VJM196669 VTI196669 WDE196669 WNA196669 WWW196669 AO262205 KK262205 UG262205 AEC262205 ANY262205 AXU262205 BHQ262205 BRM262205 CBI262205 CLE262205 CVA262205 DEW262205 DOS262205 DYO262205 EIK262205 ESG262205 FCC262205 FLY262205 FVU262205 GFQ262205 GPM262205 GZI262205 HJE262205 HTA262205 ICW262205 IMS262205 IWO262205 JGK262205 JQG262205 KAC262205 KJY262205 KTU262205 LDQ262205 LNM262205 LXI262205 MHE262205 MRA262205 NAW262205 NKS262205 NUO262205 OEK262205 OOG262205 OYC262205 PHY262205 PRU262205 QBQ262205 QLM262205 QVI262205 RFE262205 RPA262205 RYW262205 SIS262205 SSO262205 TCK262205 TMG262205 TWC262205 UFY262205 UPU262205 UZQ262205 VJM262205 VTI262205 WDE262205 WNA262205 WWW262205 AO327741 KK327741 UG327741 AEC327741 ANY327741 AXU327741 BHQ327741 BRM327741 CBI327741 CLE327741 CVA327741 DEW327741 DOS327741 DYO327741 EIK327741 ESG327741 FCC327741 FLY327741 FVU327741 GFQ327741 GPM327741 GZI327741 HJE327741 HTA327741 ICW327741 IMS327741 IWO327741 JGK327741 JQG327741 KAC327741 KJY327741 KTU327741 LDQ327741 LNM327741 LXI327741 MHE327741 MRA327741 NAW327741 NKS327741 NUO327741 OEK327741 OOG327741 OYC327741 PHY327741 PRU327741 QBQ327741 QLM327741 QVI327741 RFE327741 RPA327741 RYW327741 SIS327741 SSO327741 TCK327741 TMG327741 TWC327741 UFY327741 UPU327741 UZQ327741 VJM327741 VTI327741 WDE327741 WNA327741 WWW327741 AO393277 KK393277 UG393277 AEC393277 ANY393277 AXU393277 BHQ393277 BRM393277 CBI393277 CLE393277 CVA393277 DEW393277 DOS393277 DYO393277 EIK393277 ESG393277 FCC393277 FLY393277 FVU393277 GFQ393277 GPM393277 GZI393277 HJE393277 HTA393277 ICW393277 IMS393277 IWO393277 JGK393277 JQG393277 KAC393277 KJY393277 KTU393277 LDQ393277 LNM393277 LXI393277 MHE393277 MRA393277 NAW393277 NKS393277 NUO393277 OEK393277 OOG393277 OYC393277 PHY393277 PRU393277 QBQ393277 QLM393277 QVI393277 RFE393277 RPA393277 RYW393277 SIS393277 SSO393277 TCK393277 TMG393277 TWC393277 UFY393277 UPU393277 UZQ393277 VJM393277 VTI393277 WDE393277 WNA393277 WWW393277 AO458813 KK458813 UG458813 AEC458813 ANY458813 AXU458813 BHQ458813 BRM458813 CBI458813 CLE458813 CVA458813 DEW458813 DOS458813 DYO458813 EIK458813 ESG458813 FCC458813 FLY458813 FVU458813 GFQ458813 GPM458813 GZI458813 HJE458813 HTA458813 ICW458813 IMS458813 IWO458813 JGK458813 JQG458813 KAC458813 KJY458813 KTU458813 LDQ458813 LNM458813 LXI458813 MHE458813 MRA458813 NAW458813 NKS458813 NUO458813 OEK458813 OOG458813 OYC458813 PHY458813 PRU458813 QBQ458813 QLM458813 QVI458813 RFE458813 RPA458813 RYW458813 SIS458813 SSO458813 TCK458813 TMG458813 TWC458813 UFY458813 UPU458813 UZQ458813 VJM458813 VTI458813 WDE458813 WNA458813 WWW458813 AO524349 KK524349 UG524349 AEC524349 ANY524349 AXU524349 BHQ524349 BRM524349 CBI524349 CLE524349 CVA524349 DEW524349 DOS524349 DYO524349 EIK524349 ESG524349 FCC524349 FLY524349 FVU524349 GFQ524349 GPM524349 GZI524349 HJE524349 HTA524349 ICW524349 IMS524349 IWO524349 JGK524349 JQG524349 KAC524349 KJY524349 KTU524349 LDQ524349 LNM524349 LXI524349 MHE524349 MRA524349 NAW524349 NKS524349 NUO524349 OEK524349 OOG524349 OYC524349 PHY524349 PRU524349 QBQ524349 QLM524349 QVI524349 RFE524349 RPA524349 RYW524349 SIS524349 SSO524349 TCK524349 TMG524349 TWC524349 UFY524349 UPU524349 UZQ524349 VJM524349 VTI524349 WDE524349 WNA524349 WWW524349 AO589885 KK589885 UG589885 AEC589885 ANY589885 AXU589885 BHQ589885 BRM589885 CBI589885 CLE589885 CVA589885 DEW589885 DOS589885 DYO589885 EIK589885 ESG589885 FCC589885 FLY589885 FVU589885 GFQ589885 GPM589885 GZI589885 HJE589885 HTA589885 ICW589885 IMS589885 IWO589885 JGK589885 JQG589885 KAC589885 KJY589885 KTU589885 LDQ589885 LNM589885 LXI589885 MHE589885 MRA589885 NAW589885 NKS589885 NUO589885 OEK589885 OOG589885 OYC589885 PHY589885 PRU589885 QBQ589885 QLM589885 QVI589885 RFE589885 RPA589885 RYW589885 SIS589885 SSO589885 TCK589885 TMG589885 TWC589885 UFY589885 UPU589885 UZQ589885 VJM589885 VTI589885 WDE589885 WNA589885 WWW589885 AO655421 KK655421 UG655421 AEC655421 ANY655421 AXU655421 BHQ655421 BRM655421 CBI655421 CLE655421 CVA655421 DEW655421 DOS655421 DYO655421 EIK655421 ESG655421 FCC655421 FLY655421 FVU655421 GFQ655421 GPM655421 GZI655421 HJE655421 HTA655421 ICW655421 IMS655421 IWO655421 JGK655421 JQG655421 KAC655421 KJY655421 KTU655421 LDQ655421 LNM655421 LXI655421 MHE655421 MRA655421 NAW655421 NKS655421 NUO655421 OEK655421 OOG655421 OYC655421 PHY655421 PRU655421 QBQ655421 QLM655421 QVI655421 RFE655421 RPA655421 RYW655421 SIS655421 SSO655421 TCK655421 TMG655421 TWC655421 UFY655421 UPU655421 UZQ655421 VJM655421 VTI655421 WDE655421 WNA655421 WWW655421 AO720957 KK720957 UG720957 AEC720957 ANY720957 AXU720957 BHQ720957 BRM720957 CBI720957 CLE720957 CVA720957 DEW720957 DOS720957 DYO720957 EIK720957 ESG720957 FCC720957 FLY720957 FVU720957 GFQ720957 GPM720957 GZI720957 HJE720957 HTA720957 ICW720957 IMS720957 IWO720957 JGK720957 JQG720957 KAC720957 KJY720957 KTU720957 LDQ720957 LNM720957 LXI720957 MHE720957 MRA720957 NAW720957 NKS720957 NUO720957 OEK720957 OOG720957 OYC720957 PHY720957 PRU720957 QBQ720957 QLM720957 QVI720957 RFE720957 RPA720957 RYW720957 SIS720957 SSO720957 TCK720957 TMG720957 TWC720957 UFY720957 UPU720957 UZQ720957 VJM720957 VTI720957 WDE720957 WNA720957 WWW720957 AO786493 KK786493 UG786493 AEC786493 ANY786493 AXU786493 BHQ786493 BRM786493 CBI786493 CLE786493 CVA786493 DEW786493 DOS786493 DYO786493 EIK786493 ESG786493 FCC786493 FLY786493 FVU786493 GFQ786493 GPM786493 GZI786493 HJE786493 HTA786493 ICW786493 IMS786493 IWO786493 JGK786493 JQG786493 KAC786493 KJY786493 KTU786493 LDQ786493 LNM786493 LXI786493 MHE786493 MRA786493 NAW786493 NKS786493 NUO786493 OEK786493 OOG786493 OYC786493 PHY786493 PRU786493 QBQ786493 QLM786493 QVI786493 RFE786493 RPA786493 RYW786493 SIS786493 SSO786493 TCK786493 TMG786493 TWC786493 UFY786493 UPU786493 UZQ786493 VJM786493 VTI786493 WDE786493 WNA786493 WWW786493 AO852029 KK852029 UG852029 AEC852029 ANY852029 AXU852029 BHQ852029 BRM852029 CBI852029 CLE852029 CVA852029 DEW852029 DOS852029 DYO852029 EIK852029 ESG852029 FCC852029 FLY852029 FVU852029 GFQ852029 GPM852029 GZI852029 HJE852029 HTA852029 ICW852029 IMS852029 IWO852029 JGK852029 JQG852029 KAC852029 KJY852029 KTU852029 LDQ852029 LNM852029 LXI852029 MHE852029 MRA852029 NAW852029 NKS852029 NUO852029 OEK852029 OOG852029 OYC852029 PHY852029 PRU852029 QBQ852029 QLM852029 QVI852029 RFE852029 RPA852029 RYW852029 SIS852029 SSO852029 TCK852029 TMG852029 TWC852029 UFY852029 UPU852029 UZQ852029 VJM852029 VTI852029 WDE852029 WNA852029 WWW852029 AO917565 KK917565 UG917565 AEC917565 ANY917565 AXU917565 BHQ917565 BRM917565 CBI917565 CLE917565 CVA917565 DEW917565 DOS917565 DYO917565 EIK917565 ESG917565 FCC917565 FLY917565 FVU917565 GFQ917565 GPM917565 GZI917565 HJE917565 HTA917565 ICW917565 IMS917565 IWO917565 JGK917565 JQG917565 KAC917565 KJY917565 KTU917565 LDQ917565 LNM917565 LXI917565 MHE917565 MRA917565 NAW917565 NKS917565 NUO917565 OEK917565 OOG917565 OYC917565 PHY917565 PRU917565 QBQ917565 QLM917565 QVI917565 RFE917565 RPA917565 RYW917565 SIS917565 SSO917565 TCK917565 TMG917565 TWC917565 UFY917565 UPU917565 UZQ917565 VJM917565 VTI917565 WDE917565 WNA917565 WWW917565 AO983101 KK983101 UG983101 AEC983101 ANY983101 AXU983101 BHQ983101 BRM983101 CBI983101 CLE983101 CVA983101 DEW983101 DOS983101 DYO983101 EIK983101 ESG983101 FCC983101 FLY983101 FVU983101 GFQ983101 GPM983101 GZI983101 HJE983101 HTA983101 ICW983101 IMS983101 IWO983101 JGK983101 JQG983101 KAC983101 KJY983101 KTU983101 LDQ983101 LNM983101 LXI983101 MHE983101 MRA983101 NAW983101 NKS983101 NUO983101 OEK983101 OOG983101 OYC983101 PHY983101 PRU983101 QBQ983101 QLM983101 QVI983101 RFE983101 RPA983101 RYW983101 SIS983101 SSO983101 TCK983101 TMG983101 TWC983101 UFY983101 UPU983101 UZQ983101 VJM983101 VTI983101 WDE983101 WNA983101 WWW983101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AO65615 KK65615 UG65615 AEC65615 ANY65615 AXU65615 BHQ65615 BRM65615 CBI65615 CLE65615 CVA65615 DEW65615 DOS65615 DYO65615 EIK65615 ESG65615 FCC65615 FLY65615 FVU65615 GFQ65615 GPM65615 GZI65615 HJE65615 HTA65615 ICW65615 IMS65615 IWO65615 JGK65615 JQG65615 KAC65615 KJY65615 KTU65615 LDQ65615 LNM65615 LXI65615 MHE65615 MRA65615 NAW65615 NKS65615 NUO65615 OEK65615 OOG65615 OYC65615 PHY65615 PRU65615 QBQ65615 QLM65615 QVI65615 RFE65615 RPA65615 RYW65615 SIS65615 SSO65615 TCK65615 TMG65615 TWC65615 UFY65615 UPU65615 UZQ65615 VJM65615 VTI65615 WDE65615 WNA65615 WWW65615 AO131151 KK131151 UG131151 AEC131151 ANY131151 AXU131151 BHQ131151 BRM131151 CBI131151 CLE131151 CVA131151 DEW131151 DOS131151 DYO131151 EIK131151 ESG131151 FCC131151 FLY131151 FVU131151 GFQ131151 GPM131151 GZI131151 HJE131151 HTA131151 ICW131151 IMS131151 IWO131151 JGK131151 JQG131151 KAC131151 KJY131151 KTU131151 LDQ131151 LNM131151 LXI131151 MHE131151 MRA131151 NAW131151 NKS131151 NUO131151 OEK131151 OOG131151 OYC131151 PHY131151 PRU131151 QBQ131151 QLM131151 QVI131151 RFE131151 RPA131151 RYW131151 SIS131151 SSO131151 TCK131151 TMG131151 TWC131151 UFY131151 UPU131151 UZQ131151 VJM131151 VTI131151 WDE131151 WNA131151 WWW131151 AO196687 KK196687 UG196687 AEC196687 ANY196687 AXU196687 BHQ196687 BRM196687 CBI196687 CLE196687 CVA196687 DEW196687 DOS196687 DYO196687 EIK196687 ESG196687 FCC196687 FLY196687 FVU196687 GFQ196687 GPM196687 GZI196687 HJE196687 HTA196687 ICW196687 IMS196687 IWO196687 JGK196687 JQG196687 KAC196687 KJY196687 KTU196687 LDQ196687 LNM196687 LXI196687 MHE196687 MRA196687 NAW196687 NKS196687 NUO196687 OEK196687 OOG196687 OYC196687 PHY196687 PRU196687 QBQ196687 QLM196687 QVI196687 RFE196687 RPA196687 RYW196687 SIS196687 SSO196687 TCK196687 TMG196687 TWC196687 UFY196687 UPU196687 UZQ196687 VJM196687 VTI196687 WDE196687 WNA196687 WWW196687 AO262223 KK262223 UG262223 AEC262223 ANY262223 AXU262223 BHQ262223 BRM262223 CBI262223 CLE262223 CVA262223 DEW262223 DOS262223 DYO262223 EIK262223 ESG262223 FCC262223 FLY262223 FVU262223 GFQ262223 GPM262223 GZI262223 HJE262223 HTA262223 ICW262223 IMS262223 IWO262223 JGK262223 JQG262223 KAC262223 KJY262223 KTU262223 LDQ262223 LNM262223 LXI262223 MHE262223 MRA262223 NAW262223 NKS262223 NUO262223 OEK262223 OOG262223 OYC262223 PHY262223 PRU262223 QBQ262223 QLM262223 QVI262223 RFE262223 RPA262223 RYW262223 SIS262223 SSO262223 TCK262223 TMG262223 TWC262223 UFY262223 UPU262223 UZQ262223 VJM262223 VTI262223 WDE262223 WNA262223 WWW262223 AO327759 KK327759 UG327759 AEC327759 ANY327759 AXU327759 BHQ327759 BRM327759 CBI327759 CLE327759 CVA327759 DEW327759 DOS327759 DYO327759 EIK327759 ESG327759 FCC327759 FLY327759 FVU327759 GFQ327759 GPM327759 GZI327759 HJE327759 HTA327759 ICW327759 IMS327759 IWO327759 JGK327759 JQG327759 KAC327759 KJY327759 KTU327759 LDQ327759 LNM327759 LXI327759 MHE327759 MRA327759 NAW327759 NKS327759 NUO327759 OEK327759 OOG327759 OYC327759 PHY327759 PRU327759 QBQ327759 QLM327759 QVI327759 RFE327759 RPA327759 RYW327759 SIS327759 SSO327759 TCK327759 TMG327759 TWC327759 UFY327759 UPU327759 UZQ327759 VJM327759 VTI327759 WDE327759 WNA327759 WWW327759 AO393295 KK393295 UG393295 AEC393295 ANY393295 AXU393295 BHQ393295 BRM393295 CBI393295 CLE393295 CVA393295 DEW393295 DOS393295 DYO393295 EIK393295 ESG393295 FCC393295 FLY393295 FVU393295 GFQ393295 GPM393295 GZI393295 HJE393295 HTA393295 ICW393295 IMS393295 IWO393295 JGK393295 JQG393295 KAC393295 KJY393295 KTU393295 LDQ393295 LNM393295 LXI393295 MHE393295 MRA393295 NAW393295 NKS393295 NUO393295 OEK393295 OOG393295 OYC393295 PHY393295 PRU393295 QBQ393295 QLM393295 QVI393295 RFE393295 RPA393295 RYW393295 SIS393295 SSO393295 TCK393295 TMG393295 TWC393295 UFY393295 UPU393295 UZQ393295 VJM393295 VTI393295 WDE393295 WNA393295 WWW393295 AO458831 KK458831 UG458831 AEC458831 ANY458831 AXU458831 BHQ458831 BRM458831 CBI458831 CLE458831 CVA458831 DEW458831 DOS458831 DYO458831 EIK458831 ESG458831 FCC458831 FLY458831 FVU458831 GFQ458831 GPM458831 GZI458831 HJE458831 HTA458831 ICW458831 IMS458831 IWO458831 JGK458831 JQG458831 KAC458831 KJY458831 KTU458831 LDQ458831 LNM458831 LXI458831 MHE458831 MRA458831 NAW458831 NKS458831 NUO458831 OEK458831 OOG458831 OYC458831 PHY458831 PRU458831 QBQ458831 QLM458831 QVI458831 RFE458831 RPA458831 RYW458831 SIS458831 SSO458831 TCK458831 TMG458831 TWC458831 UFY458831 UPU458831 UZQ458831 VJM458831 VTI458831 WDE458831 WNA458831 WWW458831 AO524367 KK524367 UG524367 AEC524367 ANY524367 AXU524367 BHQ524367 BRM524367 CBI524367 CLE524367 CVA524367 DEW524367 DOS524367 DYO524367 EIK524367 ESG524367 FCC524367 FLY524367 FVU524367 GFQ524367 GPM524367 GZI524367 HJE524367 HTA524367 ICW524367 IMS524367 IWO524367 JGK524367 JQG524367 KAC524367 KJY524367 KTU524367 LDQ524367 LNM524367 LXI524367 MHE524367 MRA524367 NAW524367 NKS524367 NUO524367 OEK524367 OOG524367 OYC524367 PHY524367 PRU524367 QBQ524367 QLM524367 QVI524367 RFE524367 RPA524367 RYW524367 SIS524367 SSO524367 TCK524367 TMG524367 TWC524367 UFY524367 UPU524367 UZQ524367 VJM524367 VTI524367 WDE524367 WNA524367 WWW524367 AO589903 KK589903 UG589903 AEC589903 ANY589903 AXU589903 BHQ589903 BRM589903 CBI589903 CLE589903 CVA589903 DEW589903 DOS589903 DYO589903 EIK589903 ESG589903 FCC589903 FLY589903 FVU589903 GFQ589903 GPM589903 GZI589903 HJE589903 HTA589903 ICW589903 IMS589903 IWO589903 JGK589903 JQG589903 KAC589903 KJY589903 KTU589903 LDQ589903 LNM589903 LXI589903 MHE589903 MRA589903 NAW589903 NKS589903 NUO589903 OEK589903 OOG589903 OYC589903 PHY589903 PRU589903 QBQ589903 QLM589903 QVI589903 RFE589903 RPA589903 RYW589903 SIS589903 SSO589903 TCK589903 TMG589903 TWC589903 UFY589903 UPU589903 UZQ589903 VJM589903 VTI589903 WDE589903 WNA589903 WWW589903 AO655439 KK655439 UG655439 AEC655439 ANY655439 AXU655439 BHQ655439 BRM655439 CBI655439 CLE655439 CVA655439 DEW655439 DOS655439 DYO655439 EIK655439 ESG655439 FCC655439 FLY655439 FVU655439 GFQ655439 GPM655439 GZI655439 HJE655439 HTA655439 ICW655439 IMS655439 IWO655439 JGK655439 JQG655439 KAC655439 KJY655439 KTU655439 LDQ655439 LNM655439 LXI655439 MHE655439 MRA655439 NAW655439 NKS655439 NUO655439 OEK655439 OOG655439 OYC655439 PHY655439 PRU655439 QBQ655439 QLM655439 QVI655439 RFE655439 RPA655439 RYW655439 SIS655439 SSO655439 TCK655439 TMG655439 TWC655439 UFY655439 UPU655439 UZQ655439 VJM655439 VTI655439 WDE655439 WNA655439 WWW655439 AO720975 KK720975 UG720975 AEC720975 ANY720975 AXU720975 BHQ720975 BRM720975 CBI720975 CLE720975 CVA720975 DEW720975 DOS720975 DYO720975 EIK720975 ESG720975 FCC720975 FLY720975 FVU720975 GFQ720975 GPM720975 GZI720975 HJE720975 HTA720975 ICW720975 IMS720975 IWO720975 JGK720975 JQG720975 KAC720975 KJY720975 KTU720975 LDQ720975 LNM720975 LXI720975 MHE720975 MRA720975 NAW720975 NKS720975 NUO720975 OEK720975 OOG720975 OYC720975 PHY720975 PRU720975 QBQ720975 QLM720975 QVI720975 RFE720975 RPA720975 RYW720975 SIS720975 SSO720975 TCK720975 TMG720975 TWC720975 UFY720975 UPU720975 UZQ720975 VJM720975 VTI720975 WDE720975 WNA720975 WWW720975 AO786511 KK786511 UG786511 AEC786511 ANY786511 AXU786511 BHQ786511 BRM786511 CBI786511 CLE786511 CVA786511 DEW786511 DOS786511 DYO786511 EIK786511 ESG786511 FCC786511 FLY786511 FVU786511 GFQ786511 GPM786511 GZI786511 HJE786511 HTA786511 ICW786511 IMS786511 IWO786511 JGK786511 JQG786511 KAC786511 KJY786511 KTU786511 LDQ786511 LNM786511 LXI786511 MHE786511 MRA786511 NAW786511 NKS786511 NUO786511 OEK786511 OOG786511 OYC786511 PHY786511 PRU786511 QBQ786511 QLM786511 QVI786511 RFE786511 RPA786511 RYW786511 SIS786511 SSO786511 TCK786511 TMG786511 TWC786511 UFY786511 UPU786511 UZQ786511 VJM786511 VTI786511 WDE786511 WNA786511 WWW786511 AO852047 KK852047 UG852047 AEC852047 ANY852047 AXU852047 BHQ852047 BRM852047 CBI852047 CLE852047 CVA852047 DEW852047 DOS852047 DYO852047 EIK852047 ESG852047 FCC852047 FLY852047 FVU852047 GFQ852047 GPM852047 GZI852047 HJE852047 HTA852047 ICW852047 IMS852047 IWO852047 JGK852047 JQG852047 KAC852047 KJY852047 KTU852047 LDQ852047 LNM852047 LXI852047 MHE852047 MRA852047 NAW852047 NKS852047 NUO852047 OEK852047 OOG852047 OYC852047 PHY852047 PRU852047 QBQ852047 QLM852047 QVI852047 RFE852047 RPA852047 RYW852047 SIS852047 SSO852047 TCK852047 TMG852047 TWC852047 UFY852047 UPU852047 UZQ852047 VJM852047 VTI852047 WDE852047 WNA852047 WWW852047 AO917583 KK917583 UG917583 AEC917583 ANY917583 AXU917583 BHQ917583 BRM917583 CBI917583 CLE917583 CVA917583 DEW917583 DOS917583 DYO917583 EIK917583 ESG917583 FCC917583 FLY917583 FVU917583 GFQ917583 GPM917583 GZI917583 HJE917583 HTA917583 ICW917583 IMS917583 IWO917583 JGK917583 JQG917583 KAC917583 KJY917583 KTU917583 LDQ917583 LNM917583 LXI917583 MHE917583 MRA917583 NAW917583 NKS917583 NUO917583 OEK917583 OOG917583 OYC917583 PHY917583 PRU917583 QBQ917583 QLM917583 QVI917583 RFE917583 RPA917583 RYW917583 SIS917583 SSO917583 TCK917583 TMG917583 TWC917583 UFY917583 UPU917583 UZQ917583 VJM917583 VTI917583 WDE917583 WNA917583 WWW917583 AO983119 KK983119 UG983119 AEC983119 ANY983119 AXU983119 BHQ983119 BRM983119 CBI983119 CLE983119 CVA983119 DEW983119 DOS983119 DYO983119 EIK983119 ESG983119 FCC983119 FLY983119 FVU983119 GFQ983119 GPM983119 GZI983119 HJE983119 HTA983119 ICW983119 IMS983119 IWO983119 JGK983119 JQG983119 KAC983119 KJY983119 KTU983119 LDQ983119 LNM983119 LXI983119 MHE983119 MRA983119 NAW983119 NKS983119 NUO983119 OEK983119 OOG983119 OYC983119 PHY983119 PRU983119 QBQ983119 QLM983119 QVI983119 RFE983119 RPA983119 RYW983119 SIS983119 SSO983119 TCK983119 TMG983119 TWC983119 UFY983119 UPU983119 UZQ983119 VJM983119 VTI983119 WDE983119 WNA983119 WWW983119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AO65609 KK65609 UG65609 AEC65609 ANY65609 AXU65609 BHQ65609 BRM65609 CBI65609 CLE65609 CVA65609 DEW65609 DOS65609 DYO65609 EIK65609 ESG65609 FCC65609 FLY65609 FVU65609 GFQ65609 GPM65609 GZI65609 HJE65609 HTA65609 ICW65609 IMS65609 IWO65609 JGK65609 JQG65609 KAC65609 KJY65609 KTU65609 LDQ65609 LNM65609 LXI65609 MHE65609 MRA65609 NAW65609 NKS65609 NUO65609 OEK65609 OOG65609 OYC65609 PHY65609 PRU65609 QBQ65609 QLM65609 QVI65609 RFE65609 RPA65609 RYW65609 SIS65609 SSO65609 TCK65609 TMG65609 TWC65609 UFY65609 UPU65609 UZQ65609 VJM65609 VTI65609 WDE65609 WNA65609 WWW65609 AO131145 KK131145 UG131145 AEC131145 ANY131145 AXU131145 BHQ131145 BRM131145 CBI131145 CLE131145 CVA131145 DEW131145 DOS131145 DYO131145 EIK131145 ESG131145 FCC131145 FLY131145 FVU131145 GFQ131145 GPM131145 GZI131145 HJE131145 HTA131145 ICW131145 IMS131145 IWO131145 JGK131145 JQG131145 KAC131145 KJY131145 KTU131145 LDQ131145 LNM131145 LXI131145 MHE131145 MRA131145 NAW131145 NKS131145 NUO131145 OEK131145 OOG131145 OYC131145 PHY131145 PRU131145 QBQ131145 QLM131145 QVI131145 RFE131145 RPA131145 RYW131145 SIS131145 SSO131145 TCK131145 TMG131145 TWC131145 UFY131145 UPU131145 UZQ131145 VJM131145 VTI131145 WDE131145 WNA131145 WWW131145 AO196681 KK196681 UG196681 AEC196681 ANY196681 AXU196681 BHQ196681 BRM196681 CBI196681 CLE196681 CVA196681 DEW196681 DOS196681 DYO196681 EIK196681 ESG196681 FCC196681 FLY196681 FVU196681 GFQ196681 GPM196681 GZI196681 HJE196681 HTA196681 ICW196681 IMS196681 IWO196681 JGK196681 JQG196681 KAC196681 KJY196681 KTU196681 LDQ196681 LNM196681 LXI196681 MHE196681 MRA196681 NAW196681 NKS196681 NUO196681 OEK196681 OOG196681 OYC196681 PHY196681 PRU196681 QBQ196681 QLM196681 QVI196681 RFE196681 RPA196681 RYW196681 SIS196681 SSO196681 TCK196681 TMG196681 TWC196681 UFY196681 UPU196681 UZQ196681 VJM196681 VTI196681 WDE196681 WNA196681 WWW196681 AO262217 KK262217 UG262217 AEC262217 ANY262217 AXU262217 BHQ262217 BRM262217 CBI262217 CLE262217 CVA262217 DEW262217 DOS262217 DYO262217 EIK262217 ESG262217 FCC262217 FLY262217 FVU262217 GFQ262217 GPM262217 GZI262217 HJE262217 HTA262217 ICW262217 IMS262217 IWO262217 JGK262217 JQG262217 KAC262217 KJY262217 KTU262217 LDQ262217 LNM262217 LXI262217 MHE262217 MRA262217 NAW262217 NKS262217 NUO262217 OEK262217 OOG262217 OYC262217 PHY262217 PRU262217 QBQ262217 QLM262217 QVI262217 RFE262217 RPA262217 RYW262217 SIS262217 SSO262217 TCK262217 TMG262217 TWC262217 UFY262217 UPU262217 UZQ262217 VJM262217 VTI262217 WDE262217 WNA262217 WWW262217 AO327753 KK327753 UG327753 AEC327753 ANY327753 AXU327753 BHQ327753 BRM327753 CBI327753 CLE327753 CVA327753 DEW327753 DOS327753 DYO327753 EIK327753 ESG327753 FCC327753 FLY327753 FVU327753 GFQ327753 GPM327753 GZI327753 HJE327753 HTA327753 ICW327753 IMS327753 IWO327753 JGK327753 JQG327753 KAC327753 KJY327753 KTU327753 LDQ327753 LNM327753 LXI327753 MHE327753 MRA327753 NAW327753 NKS327753 NUO327753 OEK327753 OOG327753 OYC327753 PHY327753 PRU327753 QBQ327753 QLM327753 QVI327753 RFE327753 RPA327753 RYW327753 SIS327753 SSO327753 TCK327753 TMG327753 TWC327753 UFY327753 UPU327753 UZQ327753 VJM327753 VTI327753 WDE327753 WNA327753 WWW327753 AO393289 KK393289 UG393289 AEC393289 ANY393289 AXU393289 BHQ393289 BRM393289 CBI393289 CLE393289 CVA393289 DEW393289 DOS393289 DYO393289 EIK393289 ESG393289 FCC393289 FLY393289 FVU393289 GFQ393289 GPM393289 GZI393289 HJE393289 HTA393289 ICW393289 IMS393289 IWO393289 JGK393289 JQG393289 KAC393289 KJY393289 KTU393289 LDQ393289 LNM393289 LXI393289 MHE393289 MRA393289 NAW393289 NKS393289 NUO393289 OEK393289 OOG393289 OYC393289 PHY393289 PRU393289 QBQ393289 QLM393289 QVI393289 RFE393289 RPA393289 RYW393289 SIS393289 SSO393289 TCK393289 TMG393289 TWC393289 UFY393289 UPU393289 UZQ393289 VJM393289 VTI393289 WDE393289 WNA393289 WWW393289 AO458825 KK458825 UG458825 AEC458825 ANY458825 AXU458825 BHQ458825 BRM458825 CBI458825 CLE458825 CVA458825 DEW458825 DOS458825 DYO458825 EIK458825 ESG458825 FCC458825 FLY458825 FVU458825 GFQ458825 GPM458825 GZI458825 HJE458825 HTA458825 ICW458825 IMS458825 IWO458825 JGK458825 JQG458825 KAC458825 KJY458825 KTU458825 LDQ458825 LNM458825 LXI458825 MHE458825 MRA458825 NAW458825 NKS458825 NUO458825 OEK458825 OOG458825 OYC458825 PHY458825 PRU458825 QBQ458825 QLM458825 QVI458825 RFE458825 RPA458825 RYW458825 SIS458825 SSO458825 TCK458825 TMG458825 TWC458825 UFY458825 UPU458825 UZQ458825 VJM458825 VTI458825 WDE458825 WNA458825 WWW458825 AO524361 KK524361 UG524361 AEC524361 ANY524361 AXU524361 BHQ524361 BRM524361 CBI524361 CLE524361 CVA524361 DEW524361 DOS524361 DYO524361 EIK524361 ESG524361 FCC524361 FLY524361 FVU524361 GFQ524361 GPM524361 GZI524361 HJE524361 HTA524361 ICW524361 IMS524361 IWO524361 JGK524361 JQG524361 KAC524361 KJY524361 KTU524361 LDQ524361 LNM524361 LXI524361 MHE524361 MRA524361 NAW524361 NKS524361 NUO524361 OEK524361 OOG524361 OYC524361 PHY524361 PRU524361 QBQ524361 QLM524361 QVI524361 RFE524361 RPA524361 RYW524361 SIS524361 SSO524361 TCK524361 TMG524361 TWC524361 UFY524361 UPU524361 UZQ524361 VJM524361 VTI524361 WDE524361 WNA524361 WWW524361 AO589897 KK589897 UG589897 AEC589897 ANY589897 AXU589897 BHQ589897 BRM589897 CBI589897 CLE589897 CVA589897 DEW589897 DOS589897 DYO589897 EIK589897 ESG589897 FCC589897 FLY589897 FVU589897 GFQ589897 GPM589897 GZI589897 HJE589897 HTA589897 ICW589897 IMS589897 IWO589897 JGK589897 JQG589897 KAC589897 KJY589897 KTU589897 LDQ589897 LNM589897 LXI589897 MHE589897 MRA589897 NAW589897 NKS589897 NUO589897 OEK589897 OOG589897 OYC589897 PHY589897 PRU589897 QBQ589897 QLM589897 QVI589897 RFE589897 RPA589897 RYW589897 SIS589897 SSO589897 TCK589897 TMG589897 TWC589897 UFY589897 UPU589897 UZQ589897 VJM589897 VTI589897 WDE589897 WNA589897 WWW589897 AO655433 KK655433 UG655433 AEC655433 ANY655433 AXU655433 BHQ655433 BRM655433 CBI655433 CLE655433 CVA655433 DEW655433 DOS655433 DYO655433 EIK655433 ESG655433 FCC655433 FLY655433 FVU655433 GFQ655433 GPM655433 GZI655433 HJE655433 HTA655433 ICW655433 IMS655433 IWO655433 JGK655433 JQG655433 KAC655433 KJY655433 KTU655433 LDQ655433 LNM655433 LXI655433 MHE655433 MRA655433 NAW655433 NKS655433 NUO655433 OEK655433 OOG655433 OYC655433 PHY655433 PRU655433 QBQ655433 QLM655433 QVI655433 RFE655433 RPA655433 RYW655433 SIS655433 SSO655433 TCK655433 TMG655433 TWC655433 UFY655433 UPU655433 UZQ655433 VJM655433 VTI655433 WDE655433 WNA655433 WWW655433 AO720969 KK720969 UG720969 AEC720969 ANY720969 AXU720969 BHQ720969 BRM720969 CBI720969 CLE720969 CVA720969 DEW720969 DOS720969 DYO720969 EIK720969 ESG720969 FCC720969 FLY720969 FVU720969 GFQ720969 GPM720969 GZI720969 HJE720969 HTA720969 ICW720969 IMS720969 IWO720969 JGK720969 JQG720969 KAC720969 KJY720969 KTU720969 LDQ720969 LNM720969 LXI720969 MHE720969 MRA720969 NAW720969 NKS720969 NUO720969 OEK720969 OOG720969 OYC720969 PHY720969 PRU720969 QBQ720969 QLM720969 QVI720969 RFE720969 RPA720969 RYW720969 SIS720969 SSO720969 TCK720969 TMG720969 TWC720969 UFY720969 UPU720969 UZQ720969 VJM720969 VTI720969 WDE720969 WNA720969 WWW720969 AO786505 KK786505 UG786505 AEC786505 ANY786505 AXU786505 BHQ786505 BRM786505 CBI786505 CLE786505 CVA786505 DEW786505 DOS786505 DYO786505 EIK786505 ESG786505 FCC786505 FLY786505 FVU786505 GFQ786505 GPM786505 GZI786505 HJE786505 HTA786505 ICW786505 IMS786505 IWO786505 JGK786505 JQG786505 KAC786505 KJY786505 KTU786505 LDQ786505 LNM786505 LXI786505 MHE786505 MRA786505 NAW786505 NKS786505 NUO786505 OEK786505 OOG786505 OYC786505 PHY786505 PRU786505 QBQ786505 QLM786505 QVI786505 RFE786505 RPA786505 RYW786505 SIS786505 SSO786505 TCK786505 TMG786505 TWC786505 UFY786505 UPU786505 UZQ786505 VJM786505 VTI786505 WDE786505 WNA786505 WWW786505 AO852041 KK852041 UG852041 AEC852041 ANY852041 AXU852041 BHQ852041 BRM852041 CBI852041 CLE852041 CVA852041 DEW852041 DOS852041 DYO852041 EIK852041 ESG852041 FCC852041 FLY852041 FVU852041 GFQ852041 GPM852041 GZI852041 HJE852041 HTA852041 ICW852041 IMS852041 IWO852041 JGK852041 JQG852041 KAC852041 KJY852041 KTU852041 LDQ852041 LNM852041 LXI852041 MHE852041 MRA852041 NAW852041 NKS852041 NUO852041 OEK852041 OOG852041 OYC852041 PHY852041 PRU852041 QBQ852041 QLM852041 QVI852041 RFE852041 RPA852041 RYW852041 SIS852041 SSO852041 TCK852041 TMG852041 TWC852041 UFY852041 UPU852041 UZQ852041 VJM852041 VTI852041 WDE852041 WNA852041 WWW852041 AO917577 KK917577 UG917577 AEC917577 ANY917577 AXU917577 BHQ917577 BRM917577 CBI917577 CLE917577 CVA917577 DEW917577 DOS917577 DYO917577 EIK917577 ESG917577 FCC917577 FLY917577 FVU917577 GFQ917577 GPM917577 GZI917577 HJE917577 HTA917577 ICW917577 IMS917577 IWO917577 JGK917577 JQG917577 KAC917577 KJY917577 KTU917577 LDQ917577 LNM917577 LXI917577 MHE917577 MRA917577 NAW917577 NKS917577 NUO917577 OEK917577 OOG917577 OYC917577 PHY917577 PRU917577 QBQ917577 QLM917577 QVI917577 RFE917577 RPA917577 RYW917577 SIS917577 SSO917577 TCK917577 TMG917577 TWC917577 UFY917577 UPU917577 UZQ917577 VJM917577 VTI917577 WDE917577 WNA917577 WWW917577 AO983113 KK983113 UG983113 AEC983113 ANY983113 AXU983113 BHQ983113 BRM983113 CBI983113 CLE983113 CVA983113 DEW983113 DOS983113 DYO983113 EIK983113 ESG983113 FCC983113 FLY983113 FVU983113 GFQ983113 GPM983113 GZI983113 HJE983113 HTA983113 ICW983113 IMS983113 IWO983113 JGK983113 JQG983113 KAC983113 KJY983113 KTU983113 LDQ983113 LNM983113 LXI983113 MHE983113 MRA983113 NAW983113 NKS983113 NUO983113 OEK983113 OOG983113 OYC983113 PHY983113 PRU983113 QBQ983113 QLM983113 QVI983113 RFE983113 RPA983113 RYW983113 SIS983113 SSO983113 TCK983113 TMG983113 TWC983113 UFY983113 UPU983113 UZQ983113 VJM983113 VTI983113 WDE983113 WNA983113 WWW983113 AO65654 KK65654 UG65654 AEC65654 ANY65654 AXU65654 BHQ65654 BRM65654 CBI65654 CLE65654 CVA65654 DEW65654 DOS65654 DYO65654 EIK65654 ESG65654 FCC65654 FLY65654 FVU65654 GFQ65654 GPM65654 GZI65654 HJE65654 HTA65654 ICW65654 IMS65654 IWO65654 JGK65654 JQG65654 KAC65654 KJY65654 KTU65654 LDQ65654 LNM65654 LXI65654 MHE65654 MRA65654 NAW65654 NKS65654 NUO65654 OEK65654 OOG65654 OYC65654 PHY65654 PRU65654 QBQ65654 QLM65654 QVI65654 RFE65654 RPA65654 RYW65654 SIS65654 SSO65654 TCK65654 TMG65654 TWC65654 UFY65654 UPU65654 UZQ65654 VJM65654 VTI65654 WDE65654 WNA65654 WWW65654 AO131190 KK131190 UG131190 AEC131190 ANY131190 AXU131190 BHQ131190 BRM131190 CBI131190 CLE131190 CVA131190 DEW131190 DOS131190 DYO131190 EIK131190 ESG131190 FCC131190 FLY131190 FVU131190 GFQ131190 GPM131190 GZI131190 HJE131190 HTA131190 ICW131190 IMS131190 IWO131190 JGK131190 JQG131190 KAC131190 KJY131190 KTU131190 LDQ131190 LNM131190 LXI131190 MHE131190 MRA131190 NAW131190 NKS131190 NUO131190 OEK131190 OOG131190 OYC131190 PHY131190 PRU131190 QBQ131190 QLM131190 QVI131190 RFE131190 RPA131190 RYW131190 SIS131190 SSO131190 TCK131190 TMG131190 TWC131190 UFY131190 UPU131190 UZQ131190 VJM131190 VTI131190 WDE131190 WNA131190 WWW131190 AO196726 KK196726 UG196726 AEC196726 ANY196726 AXU196726 BHQ196726 BRM196726 CBI196726 CLE196726 CVA196726 DEW196726 DOS196726 DYO196726 EIK196726 ESG196726 FCC196726 FLY196726 FVU196726 GFQ196726 GPM196726 GZI196726 HJE196726 HTA196726 ICW196726 IMS196726 IWO196726 JGK196726 JQG196726 KAC196726 KJY196726 KTU196726 LDQ196726 LNM196726 LXI196726 MHE196726 MRA196726 NAW196726 NKS196726 NUO196726 OEK196726 OOG196726 OYC196726 PHY196726 PRU196726 QBQ196726 QLM196726 QVI196726 RFE196726 RPA196726 RYW196726 SIS196726 SSO196726 TCK196726 TMG196726 TWC196726 UFY196726 UPU196726 UZQ196726 VJM196726 VTI196726 WDE196726 WNA196726 WWW196726 AO262262 KK262262 UG262262 AEC262262 ANY262262 AXU262262 BHQ262262 BRM262262 CBI262262 CLE262262 CVA262262 DEW262262 DOS262262 DYO262262 EIK262262 ESG262262 FCC262262 FLY262262 FVU262262 GFQ262262 GPM262262 GZI262262 HJE262262 HTA262262 ICW262262 IMS262262 IWO262262 JGK262262 JQG262262 KAC262262 KJY262262 KTU262262 LDQ262262 LNM262262 LXI262262 MHE262262 MRA262262 NAW262262 NKS262262 NUO262262 OEK262262 OOG262262 OYC262262 PHY262262 PRU262262 QBQ262262 QLM262262 QVI262262 RFE262262 RPA262262 RYW262262 SIS262262 SSO262262 TCK262262 TMG262262 TWC262262 UFY262262 UPU262262 UZQ262262 VJM262262 VTI262262 WDE262262 WNA262262 WWW262262 AO327798 KK327798 UG327798 AEC327798 ANY327798 AXU327798 BHQ327798 BRM327798 CBI327798 CLE327798 CVA327798 DEW327798 DOS327798 DYO327798 EIK327798 ESG327798 FCC327798 FLY327798 FVU327798 GFQ327798 GPM327798 GZI327798 HJE327798 HTA327798 ICW327798 IMS327798 IWO327798 JGK327798 JQG327798 KAC327798 KJY327798 KTU327798 LDQ327798 LNM327798 LXI327798 MHE327798 MRA327798 NAW327798 NKS327798 NUO327798 OEK327798 OOG327798 OYC327798 PHY327798 PRU327798 QBQ327798 QLM327798 QVI327798 RFE327798 RPA327798 RYW327798 SIS327798 SSO327798 TCK327798 TMG327798 TWC327798 UFY327798 UPU327798 UZQ327798 VJM327798 VTI327798 WDE327798 WNA327798 WWW327798 AO393334 KK393334 UG393334 AEC393334 ANY393334 AXU393334 BHQ393334 BRM393334 CBI393334 CLE393334 CVA393334 DEW393334 DOS393334 DYO393334 EIK393334 ESG393334 FCC393334 FLY393334 FVU393334 GFQ393334 GPM393334 GZI393334 HJE393334 HTA393334 ICW393334 IMS393334 IWO393334 JGK393334 JQG393334 KAC393334 KJY393334 KTU393334 LDQ393334 LNM393334 LXI393334 MHE393334 MRA393334 NAW393334 NKS393334 NUO393334 OEK393334 OOG393334 OYC393334 PHY393334 PRU393334 QBQ393334 QLM393334 QVI393334 RFE393334 RPA393334 RYW393334 SIS393334 SSO393334 TCK393334 TMG393334 TWC393334 UFY393334 UPU393334 UZQ393334 VJM393334 VTI393334 WDE393334 WNA393334 WWW393334 AO458870 KK458870 UG458870 AEC458870 ANY458870 AXU458870 BHQ458870 BRM458870 CBI458870 CLE458870 CVA458870 DEW458870 DOS458870 DYO458870 EIK458870 ESG458870 FCC458870 FLY458870 FVU458870 GFQ458870 GPM458870 GZI458870 HJE458870 HTA458870 ICW458870 IMS458870 IWO458870 JGK458870 JQG458870 KAC458870 KJY458870 KTU458870 LDQ458870 LNM458870 LXI458870 MHE458870 MRA458870 NAW458870 NKS458870 NUO458870 OEK458870 OOG458870 OYC458870 PHY458870 PRU458870 QBQ458870 QLM458870 QVI458870 RFE458870 RPA458870 RYW458870 SIS458870 SSO458870 TCK458870 TMG458870 TWC458870 UFY458870 UPU458870 UZQ458870 VJM458870 VTI458870 WDE458870 WNA458870 WWW458870 AO524406 KK524406 UG524406 AEC524406 ANY524406 AXU524406 BHQ524406 BRM524406 CBI524406 CLE524406 CVA524406 DEW524406 DOS524406 DYO524406 EIK524406 ESG524406 FCC524406 FLY524406 FVU524406 GFQ524406 GPM524406 GZI524406 HJE524406 HTA524406 ICW524406 IMS524406 IWO524406 JGK524406 JQG524406 KAC524406 KJY524406 KTU524406 LDQ524406 LNM524406 LXI524406 MHE524406 MRA524406 NAW524406 NKS524406 NUO524406 OEK524406 OOG524406 OYC524406 PHY524406 PRU524406 QBQ524406 QLM524406 QVI524406 RFE524406 RPA524406 RYW524406 SIS524406 SSO524406 TCK524406 TMG524406 TWC524406 UFY524406 UPU524406 UZQ524406 VJM524406 VTI524406 WDE524406 WNA524406 WWW524406 AO589942 KK589942 UG589942 AEC589942 ANY589942 AXU589942 BHQ589942 BRM589942 CBI589942 CLE589942 CVA589942 DEW589942 DOS589942 DYO589942 EIK589942 ESG589942 FCC589942 FLY589942 FVU589942 GFQ589942 GPM589942 GZI589942 HJE589942 HTA589942 ICW589942 IMS589942 IWO589942 JGK589942 JQG589942 KAC589942 KJY589942 KTU589942 LDQ589942 LNM589942 LXI589942 MHE589942 MRA589942 NAW589942 NKS589942 NUO589942 OEK589942 OOG589942 OYC589942 PHY589942 PRU589942 QBQ589942 QLM589942 QVI589942 RFE589942 RPA589942 RYW589942 SIS589942 SSO589942 TCK589942 TMG589942 TWC589942 UFY589942 UPU589942 UZQ589942 VJM589942 VTI589942 WDE589942 WNA589942 WWW589942 AO655478 KK655478 UG655478 AEC655478 ANY655478 AXU655478 BHQ655478 BRM655478 CBI655478 CLE655478 CVA655478 DEW655478 DOS655478 DYO655478 EIK655478 ESG655478 FCC655478 FLY655478 FVU655478 GFQ655478 GPM655478 GZI655478 HJE655478 HTA655478 ICW655478 IMS655478 IWO655478 JGK655478 JQG655478 KAC655478 KJY655478 KTU655478 LDQ655478 LNM655478 LXI655478 MHE655478 MRA655478 NAW655478 NKS655478 NUO655478 OEK655478 OOG655478 OYC655478 PHY655478 PRU655478 QBQ655478 QLM655478 QVI655478 RFE655478 RPA655478 RYW655478 SIS655478 SSO655478 TCK655478 TMG655478 TWC655478 UFY655478 UPU655478 UZQ655478 VJM655478 VTI655478 WDE655478 WNA655478 WWW655478 AO721014 KK721014 UG721014 AEC721014 ANY721014 AXU721014 BHQ721014 BRM721014 CBI721014 CLE721014 CVA721014 DEW721014 DOS721014 DYO721014 EIK721014 ESG721014 FCC721014 FLY721014 FVU721014 GFQ721014 GPM721014 GZI721014 HJE721014 HTA721014 ICW721014 IMS721014 IWO721014 JGK721014 JQG721014 KAC721014 KJY721014 KTU721014 LDQ721014 LNM721014 LXI721014 MHE721014 MRA721014 NAW721014 NKS721014 NUO721014 OEK721014 OOG721014 OYC721014 PHY721014 PRU721014 QBQ721014 QLM721014 QVI721014 RFE721014 RPA721014 RYW721014 SIS721014 SSO721014 TCK721014 TMG721014 TWC721014 UFY721014 UPU721014 UZQ721014 VJM721014 VTI721014 WDE721014 WNA721014 WWW721014 AO786550 KK786550 UG786550 AEC786550 ANY786550 AXU786550 BHQ786550 BRM786550 CBI786550 CLE786550 CVA786550 DEW786550 DOS786550 DYO786550 EIK786550 ESG786550 FCC786550 FLY786550 FVU786550 GFQ786550 GPM786550 GZI786550 HJE786550 HTA786550 ICW786550 IMS786550 IWO786550 JGK786550 JQG786550 KAC786550 KJY786550 KTU786550 LDQ786550 LNM786550 LXI786550 MHE786550 MRA786550 NAW786550 NKS786550 NUO786550 OEK786550 OOG786550 OYC786550 PHY786550 PRU786550 QBQ786550 QLM786550 QVI786550 RFE786550 RPA786550 RYW786550 SIS786550 SSO786550 TCK786550 TMG786550 TWC786550 UFY786550 UPU786550 UZQ786550 VJM786550 VTI786550 WDE786550 WNA786550 WWW786550 AO852086 KK852086 UG852086 AEC852086 ANY852086 AXU852086 BHQ852086 BRM852086 CBI852086 CLE852086 CVA852086 DEW852086 DOS852086 DYO852086 EIK852086 ESG852086 FCC852086 FLY852086 FVU852086 GFQ852086 GPM852086 GZI852086 HJE852086 HTA852086 ICW852086 IMS852086 IWO852086 JGK852086 JQG852086 KAC852086 KJY852086 KTU852086 LDQ852086 LNM852086 LXI852086 MHE852086 MRA852086 NAW852086 NKS852086 NUO852086 OEK852086 OOG852086 OYC852086 PHY852086 PRU852086 QBQ852086 QLM852086 QVI852086 RFE852086 RPA852086 RYW852086 SIS852086 SSO852086 TCK852086 TMG852086 TWC852086 UFY852086 UPU852086 UZQ852086 VJM852086 VTI852086 WDE852086 WNA852086 WWW852086 AO917622 KK917622 UG917622 AEC917622 ANY917622 AXU917622 BHQ917622 BRM917622 CBI917622 CLE917622 CVA917622 DEW917622 DOS917622 DYO917622 EIK917622 ESG917622 FCC917622 FLY917622 FVU917622 GFQ917622 GPM917622 GZI917622 HJE917622 HTA917622 ICW917622 IMS917622 IWO917622 JGK917622 JQG917622 KAC917622 KJY917622 KTU917622 LDQ917622 LNM917622 LXI917622 MHE917622 MRA917622 NAW917622 NKS917622 NUO917622 OEK917622 OOG917622 OYC917622 PHY917622 PRU917622 QBQ917622 QLM917622 QVI917622 RFE917622 RPA917622 RYW917622 SIS917622 SSO917622 TCK917622 TMG917622 TWC917622 UFY917622 UPU917622 UZQ917622 VJM917622 VTI917622 WDE917622 WNA917622 WWW917622 AO983158 KK983158 UG983158 AEC983158 ANY983158 AXU983158 BHQ983158 BRM983158 CBI983158 CLE983158 CVA983158 DEW983158 DOS983158 DYO983158 EIK983158 ESG983158 FCC983158 FLY983158 FVU983158 GFQ983158 GPM983158 GZI983158 HJE983158 HTA983158 ICW983158 IMS983158 IWO983158 JGK983158 JQG983158 KAC983158 KJY983158 KTU983158 LDQ983158 LNM983158 LXI983158 MHE983158 MRA983158 NAW983158 NKS983158 NUO983158 OEK983158 OOG983158 OYC983158 PHY983158 PRU983158 QBQ983158 QLM983158 QVI983158 RFE983158 RPA983158 RYW983158 SIS983158 SSO983158 TCK983158 TMG983158 TWC983158 UFY983158 UPU983158 UZQ983158 VJM983158 VTI983158 WDE983158 WNA983158 WWW983158 AO122 KK122 UG122 AEC122 ANY122 AXU122 BHQ122 BRM122 CBI122 CLE122 CVA122 DEW122 DOS122 DYO122 EIK122 ESG122 FCC122 FLY122 FVU122 GFQ122 GPM122 GZI122 HJE122 HTA122 ICW122 IMS122 IWO122 JGK122 JQG122 KAC122 KJY122 KTU122 LDQ122 LNM122 LXI122 MHE122 MRA122 NAW122 NKS122 NUO122 OEK122 OOG122 OYC122 PHY122 PRU122 QBQ122 QLM122 QVI122 RFE122 RPA122 RYW122 SIS122 SSO122 TCK122 TMG122 TWC122 UFY122 UPU122 UZQ122 VJM122 VTI122 WDE122 WNA122 WWW122 AO65657 KK65657 UG65657 AEC65657 ANY65657 AXU65657 BHQ65657 BRM65657 CBI65657 CLE65657 CVA65657 DEW65657 DOS65657 DYO65657 EIK65657 ESG65657 FCC65657 FLY65657 FVU65657 GFQ65657 GPM65657 GZI65657 HJE65657 HTA65657 ICW65657 IMS65657 IWO65657 JGK65657 JQG65657 KAC65657 KJY65657 KTU65657 LDQ65657 LNM65657 LXI65657 MHE65657 MRA65657 NAW65657 NKS65657 NUO65657 OEK65657 OOG65657 OYC65657 PHY65657 PRU65657 QBQ65657 QLM65657 QVI65657 RFE65657 RPA65657 RYW65657 SIS65657 SSO65657 TCK65657 TMG65657 TWC65657 UFY65657 UPU65657 UZQ65657 VJM65657 VTI65657 WDE65657 WNA65657 WWW65657 AO131193 KK131193 UG131193 AEC131193 ANY131193 AXU131193 BHQ131193 BRM131193 CBI131193 CLE131193 CVA131193 DEW131193 DOS131193 DYO131193 EIK131193 ESG131193 FCC131193 FLY131193 FVU131193 GFQ131193 GPM131193 GZI131193 HJE131193 HTA131193 ICW131193 IMS131193 IWO131193 JGK131193 JQG131193 KAC131193 KJY131193 KTU131193 LDQ131193 LNM131193 LXI131193 MHE131193 MRA131193 NAW131193 NKS131193 NUO131193 OEK131193 OOG131193 OYC131193 PHY131193 PRU131193 QBQ131193 QLM131193 QVI131193 RFE131193 RPA131193 RYW131193 SIS131193 SSO131193 TCK131193 TMG131193 TWC131193 UFY131193 UPU131193 UZQ131193 VJM131193 VTI131193 WDE131193 WNA131193 WWW131193 AO196729 KK196729 UG196729 AEC196729 ANY196729 AXU196729 BHQ196729 BRM196729 CBI196729 CLE196729 CVA196729 DEW196729 DOS196729 DYO196729 EIK196729 ESG196729 FCC196729 FLY196729 FVU196729 GFQ196729 GPM196729 GZI196729 HJE196729 HTA196729 ICW196729 IMS196729 IWO196729 JGK196729 JQG196729 KAC196729 KJY196729 KTU196729 LDQ196729 LNM196729 LXI196729 MHE196729 MRA196729 NAW196729 NKS196729 NUO196729 OEK196729 OOG196729 OYC196729 PHY196729 PRU196729 QBQ196729 QLM196729 QVI196729 RFE196729 RPA196729 RYW196729 SIS196729 SSO196729 TCK196729 TMG196729 TWC196729 UFY196729 UPU196729 UZQ196729 VJM196729 VTI196729 WDE196729 WNA196729 WWW196729 AO262265 KK262265 UG262265 AEC262265 ANY262265 AXU262265 BHQ262265 BRM262265 CBI262265 CLE262265 CVA262265 DEW262265 DOS262265 DYO262265 EIK262265 ESG262265 FCC262265 FLY262265 FVU262265 GFQ262265 GPM262265 GZI262265 HJE262265 HTA262265 ICW262265 IMS262265 IWO262265 JGK262265 JQG262265 KAC262265 KJY262265 KTU262265 LDQ262265 LNM262265 LXI262265 MHE262265 MRA262265 NAW262265 NKS262265 NUO262265 OEK262265 OOG262265 OYC262265 PHY262265 PRU262265 QBQ262265 QLM262265 QVI262265 RFE262265 RPA262265 RYW262265 SIS262265 SSO262265 TCK262265 TMG262265 TWC262265 UFY262265 UPU262265 UZQ262265 VJM262265 VTI262265 WDE262265 WNA262265 WWW262265 AO327801 KK327801 UG327801 AEC327801 ANY327801 AXU327801 BHQ327801 BRM327801 CBI327801 CLE327801 CVA327801 DEW327801 DOS327801 DYO327801 EIK327801 ESG327801 FCC327801 FLY327801 FVU327801 GFQ327801 GPM327801 GZI327801 HJE327801 HTA327801 ICW327801 IMS327801 IWO327801 JGK327801 JQG327801 KAC327801 KJY327801 KTU327801 LDQ327801 LNM327801 LXI327801 MHE327801 MRA327801 NAW327801 NKS327801 NUO327801 OEK327801 OOG327801 OYC327801 PHY327801 PRU327801 QBQ327801 QLM327801 QVI327801 RFE327801 RPA327801 RYW327801 SIS327801 SSO327801 TCK327801 TMG327801 TWC327801 UFY327801 UPU327801 UZQ327801 VJM327801 VTI327801 WDE327801 WNA327801 WWW327801 AO393337 KK393337 UG393337 AEC393337 ANY393337 AXU393337 BHQ393337 BRM393337 CBI393337 CLE393337 CVA393337 DEW393337 DOS393337 DYO393337 EIK393337 ESG393337 FCC393337 FLY393337 FVU393337 GFQ393337 GPM393337 GZI393337 HJE393337 HTA393337 ICW393337 IMS393337 IWO393337 JGK393337 JQG393337 KAC393337 KJY393337 KTU393337 LDQ393337 LNM393337 LXI393337 MHE393337 MRA393337 NAW393337 NKS393337 NUO393337 OEK393337 OOG393337 OYC393337 PHY393337 PRU393337 QBQ393337 QLM393337 QVI393337 RFE393337 RPA393337 RYW393337 SIS393337 SSO393337 TCK393337 TMG393337 TWC393337 UFY393337 UPU393337 UZQ393337 VJM393337 VTI393337 WDE393337 WNA393337 WWW393337 AO458873 KK458873 UG458873 AEC458873 ANY458873 AXU458873 BHQ458873 BRM458873 CBI458873 CLE458873 CVA458873 DEW458873 DOS458873 DYO458873 EIK458873 ESG458873 FCC458873 FLY458873 FVU458873 GFQ458873 GPM458873 GZI458873 HJE458873 HTA458873 ICW458873 IMS458873 IWO458873 JGK458873 JQG458873 KAC458873 KJY458873 KTU458873 LDQ458873 LNM458873 LXI458873 MHE458873 MRA458873 NAW458873 NKS458873 NUO458873 OEK458873 OOG458873 OYC458873 PHY458873 PRU458873 QBQ458873 QLM458873 QVI458873 RFE458873 RPA458873 RYW458873 SIS458873 SSO458873 TCK458873 TMG458873 TWC458873 UFY458873 UPU458873 UZQ458873 VJM458873 VTI458873 WDE458873 WNA458873 WWW458873 AO524409 KK524409 UG524409 AEC524409 ANY524409 AXU524409 BHQ524409 BRM524409 CBI524409 CLE524409 CVA524409 DEW524409 DOS524409 DYO524409 EIK524409 ESG524409 FCC524409 FLY524409 FVU524409 GFQ524409 GPM524409 GZI524409 HJE524409 HTA524409 ICW524409 IMS524409 IWO524409 JGK524409 JQG524409 KAC524409 KJY524409 KTU524409 LDQ524409 LNM524409 LXI524409 MHE524409 MRA524409 NAW524409 NKS524409 NUO524409 OEK524409 OOG524409 OYC524409 PHY524409 PRU524409 QBQ524409 QLM524409 QVI524409 RFE524409 RPA524409 RYW524409 SIS524409 SSO524409 TCK524409 TMG524409 TWC524409 UFY524409 UPU524409 UZQ524409 VJM524409 VTI524409 WDE524409 WNA524409 WWW524409 AO589945 KK589945 UG589945 AEC589945 ANY589945 AXU589945 BHQ589945 BRM589945 CBI589945 CLE589945 CVA589945 DEW589945 DOS589945 DYO589945 EIK589945 ESG589945 FCC589945 FLY589945 FVU589945 GFQ589945 GPM589945 GZI589945 HJE589945 HTA589945 ICW589945 IMS589945 IWO589945 JGK589945 JQG589945 KAC589945 KJY589945 KTU589945 LDQ589945 LNM589945 LXI589945 MHE589945 MRA589945 NAW589945 NKS589945 NUO589945 OEK589945 OOG589945 OYC589945 PHY589945 PRU589945 QBQ589945 QLM589945 QVI589945 RFE589945 RPA589945 RYW589945 SIS589945 SSO589945 TCK589945 TMG589945 TWC589945 UFY589945 UPU589945 UZQ589945 VJM589945 VTI589945 WDE589945 WNA589945 WWW589945 AO655481 KK655481 UG655481 AEC655481 ANY655481 AXU655481 BHQ655481 BRM655481 CBI655481 CLE655481 CVA655481 DEW655481 DOS655481 DYO655481 EIK655481 ESG655481 FCC655481 FLY655481 FVU655481 GFQ655481 GPM655481 GZI655481 HJE655481 HTA655481 ICW655481 IMS655481 IWO655481 JGK655481 JQG655481 KAC655481 KJY655481 KTU655481 LDQ655481 LNM655481 LXI655481 MHE655481 MRA655481 NAW655481 NKS655481 NUO655481 OEK655481 OOG655481 OYC655481 PHY655481 PRU655481 QBQ655481 QLM655481 QVI655481 RFE655481 RPA655481 RYW655481 SIS655481 SSO655481 TCK655481 TMG655481 TWC655481 UFY655481 UPU655481 UZQ655481 VJM655481 VTI655481 WDE655481 WNA655481 WWW655481 AO721017 KK721017 UG721017 AEC721017 ANY721017 AXU721017 BHQ721017 BRM721017 CBI721017 CLE721017 CVA721017 DEW721017 DOS721017 DYO721017 EIK721017 ESG721017 FCC721017 FLY721017 FVU721017 GFQ721017 GPM721017 GZI721017 HJE721017 HTA721017 ICW721017 IMS721017 IWO721017 JGK721017 JQG721017 KAC721017 KJY721017 KTU721017 LDQ721017 LNM721017 LXI721017 MHE721017 MRA721017 NAW721017 NKS721017 NUO721017 OEK721017 OOG721017 OYC721017 PHY721017 PRU721017 QBQ721017 QLM721017 QVI721017 RFE721017 RPA721017 RYW721017 SIS721017 SSO721017 TCK721017 TMG721017 TWC721017 UFY721017 UPU721017 UZQ721017 VJM721017 VTI721017 WDE721017 WNA721017 WWW721017 AO786553 KK786553 UG786553 AEC786553 ANY786553 AXU786553 BHQ786553 BRM786553 CBI786553 CLE786553 CVA786553 DEW786553 DOS786553 DYO786553 EIK786553 ESG786553 FCC786553 FLY786553 FVU786553 GFQ786553 GPM786553 GZI786553 HJE786553 HTA786553 ICW786553 IMS786553 IWO786553 JGK786553 JQG786553 KAC786553 KJY786553 KTU786553 LDQ786553 LNM786553 LXI786553 MHE786553 MRA786553 NAW786553 NKS786553 NUO786553 OEK786553 OOG786553 OYC786553 PHY786553 PRU786553 QBQ786553 QLM786553 QVI786553 RFE786553 RPA786553 RYW786553 SIS786553 SSO786553 TCK786553 TMG786553 TWC786553 UFY786553 UPU786553 UZQ786553 VJM786553 VTI786553 WDE786553 WNA786553 WWW786553 AO852089 KK852089 UG852089 AEC852089 ANY852089 AXU852089 BHQ852089 BRM852089 CBI852089 CLE852089 CVA852089 DEW852089 DOS852089 DYO852089 EIK852089 ESG852089 FCC852089 FLY852089 FVU852089 GFQ852089 GPM852089 GZI852089 HJE852089 HTA852089 ICW852089 IMS852089 IWO852089 JGK852089 JQG852089 KAC852089 KJY852089 KTU852089 LDQ852089 LNM852089 LXI852089 MHE852089 MRA852089 NAW852089 NKS852089 NUO852089 OEK852089 OOG852089 OYC852089 PHY852089 PRU852089 QBQ852089 QLM852089 QVI852089 RFE852089 RPA852089 RYW852089 SIS852089 SSO852089 TCK852089 TMG852089 TWC852089 UFY852089 UPU852089 UZQ852089 VJM852089 VTI852089 WDE852089 WNA852089 WWW852089 AO917625 KK917625 UG917625 AEC917625 ANY917625 AXU917625 BHQ917625 BRM917625 CBI917625 CLE917625 CVA917625 DEW917625 DOS917625 DYO917625 EIK917625 ESG917625 FCC917625 FLY917625 FVU917625 GFQ917625 GPM917625 GZI917625 HJE917625 HTA917625 ICW917625 IMS917625 IWO917625 JGK917625 JQG917625 KAC917625 KJY917625 KTU917625 LDQ917625 LNM917625 LXI917625 MHE917625 MRA917625 NAW917625 NKS917625 NUO917625 OEK917625 OOG917625 OYC917625 PHY917625 PRU917625 QBQ917625 QLM917625 QVI917625 RFE917625 RPA917625 RYW917625 SIS917625 SSO917625 TCK917625 TMG917625 TWC917625 UFY917625 UPU917625 UZQ917625 VJM917625 VTI917625 WDE917625 WNA917625 WWW917625 AO983161 KK983161 UG983161 AEC983161 ANY983161 AXU983161 BHQ983161 BRM983161 CBI983161 CLE983161 CVA983161 DEW983161 DOS983161 DYO983161 EIK983161 ESG983161 FCC983161 FLY983161 FVU983161 GFQ983161 GPM983161 GZI983161 HJE983161 HTA983161 ICW983161 IMS983161 IWO983161 JGK983161 JQG983161 KAC983161 KJY983161 KTU983161 LDQ983161 LNM983161 LXI983161 MHE983161 MRA983161 NAW983161 NKS983161 NUO983161 OEK983161 OOG983161 OYC983161 PHY983161 PRU983161 QBQ983161 QLM983161 QVI983161 RFE983161 RPA983161 RYW983161 SIS983161 SSO983161 TCK983161 TMG983161 TWC983161 UFY983161 UPU983161 UZQ983161 VJM983161 VTI983161 WDE983161 WNA983161 WWW983161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WWW115 AO115 WWW120 AO77 AO80 WNA117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AO120 KK120 UG120 AEC120 ANY120 AXU120 BHQ120 BRM120 CBI120 CLE120 CVA120 DEW120 DOS120 DYO120 EIK120 ESG120 FCC120 FLY120 FVU120 GFQ120 GPM120 GZI120 HJE120 HTA120 ICW120 IMS120 IWO120 JGK120 JQG120 KAC120 KJY120 KTU120 LDQ120 LNM120 LXI120 MHE120 MRA120 NAW120 NKS120 NUO120 OEK120 OOG120 OYC120 PHY120 PRU120 QBQ120 QLM120 QVI120 RFE120 RPA120 RYW120 SIS120 SSO120 TCK120 TMG120 TWC120 UFY120 UPU120 UZQ120 VJM120 VTI120 WDE120 WNA120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KK115 WWW117 AO117 KK117 UG117 AEC117 ANY117 AXU117 BHQ117 BRM117 CBI117 CLE117 CVA117 DEW117 DOS117 DYO117 EIK117 ESG117 FCC117 FLY117 FVU117 GFQ117 GPM117 GZI117 HJE117 HTA117 ICW117 IMS117 IWO117 JGK117 JQG117 KAC117 KJY117 KTU117 LDQ117 LNM117 LXI117 MHE117 MRA117 NAW117 NKS117 NUO117 OEK117 OOG117 OYC117 PHY117 PRU117 QBQ117 QLM117 QVI117 RFE117 RPA117 RYW117 SIS117 SSO117 TCK117 TMG117 TWC117 UFY117 UPU117 UZQ117 VJM117 VTI117 WDE117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5"/>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6" width="3.5" customWidth="1"/>
    <col min="7" max="7" width="0.875" customWidth="1"/>
    <col min="8" max="17" width="2.625" customWidth="1"/>
    <col min="18" max="18" width="3.375" customWidth="1"/>
    <col min="19" max="22" width="2.625" customWidth="1"/>
    <col min="23" max="26" width="3" customWidth="1"/>
    <col min="27" max="27" width="1.75" customWidth="1"/>
    <col min="28" max="28" width="3.75" customWidth="1"/>
    <col min="29" max="32" width="2.875" customWidth="1"/>
    <col min="33" max="33" width="2.5" customWidth="1"/>
    <col min="34" max="34" width="3.125" customWidth="1"/>
    <col min="35"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19" customFormat="1" ht="21" customHeight="1" x14ac:dyDescent="0.15">
      <c r="B1" s="20" t="s">
        <v>164</v>
      </c>
      <c r="C1" s="20"/>
      <c r="D1" s="20"/>
      <c r="E1" s="20"/>
      <c r="F1" s="20"/>
      <c r="G1" s="20"/>
      <c r="H1" s="20"/>
      <c r="I1" s="20"/>
      <c r="J1" s="20"/>
      <c r="K1" s="20"/>
      <c r="L1" s="20"/>
      <c r="M1" s="20"/>
      <c r="N1" s="20"/>
      <c r="O1" s="20"/>
      <c r="P1" s="20"/>
      <c r="Q1" s="20"/>
      <c r="R1" s="20"/>
      <c r="S1" s="20"/>
      <c r="T1" s="20"/>
      <c r="U1" s="20"/>
      <c r="V1" s="20"/>
      <c r="W1" s="20"/>
      <c r="X1" s="18" t="s">
        <v>35</v>
      </c>
      <c r="Y1" s="20"/>
      <c r="AA1" s="20"/>
      <c r="AB1" s="20"/>
      <c r="AC1" s="20"/>
      <c r="AD1" s="20"/>
      <c r="AE1" s="20"/>
      <c r="AF1" s="20"/>
      <c r="AG1" s="20"/>
      <c r="AH1" s="20"/>
      <c r="AI1" s="20"/>
      <c r="AJ1" s="20"/>
      <c r="AK1" s="20"/>
      <c r="AL1" s="20"/>
      <c r="AM1" s="20"/>
    </row>
    <row r="2" spans="1:41" s="19" customFormat="1" ht="12.7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1" s="19" customFormat="1" ht="26.1" customHeight="1" x14ac:dyDescent="0.15">
      <c r="C3" s="115"/>
      <c r="D3" s="115"/>
      <c r="E3" s="115"/>
      <c r="F3" s="115"/>
      <c r="G3" s="115"/>
      <c r="H3" s="776" t="s">
        <v>36</v>
      </c>
      <c r="I3" s="776"/>
      <c r="J3" s="776"/>
      <c r="K3" s="776"/>
      <c r="L3" s="776"/>
      <c r="M3" s="776"/>
      <c r="N3" s="776"/>
      <c r="O3" s="776"/>
      <c r="P3" s="776"/>
      <c r="Q3" s="776"/>
      <c r="R3" s="776"/>
      <c r="S3" s="776"/>
      <c r="T3" s="776"/>
      <c r="U3" s="776"/>
      <c r="V3" s="776"/>
      <c r="W3" s="776"/>
      <c r="X3" s="776"/>
      <c r="Y3" s="776"/>
      <c r="Z3" s="776"/>
      <c r="AA3" s="776"/>
      <c r="AB3" s="776"/>
      <c r="AC3" s="776"/>
      <c r="AD3" s="776"/>
      <c r="AE3" s="776"/>
      <c r="AF3" s="776"/>
      <c r="AG3" s="776"/>
      <c r="AI3" s="23"/>
      <c r="AJ3" s="23"/>
      <c r="AK3" s="23"/>
      <c r="AL3" s="23"/>
      <c r="AM3" s="23"/>
      <c r="AN3" s="24" t="s">
        <v>545</v>
      </c>
    </row>
    <row r="4" spans="1:41" s="19" customFormat="1" ht="6"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1" s="19" customFormat="1" ht="21" customHeight="1" x14ac:dyDescent="0.15">
      <c r="K5" s="712" t="s">
        <v>37</v>
      </c>
      <c r="L5" s="713"/>
      <c r="M5" s="713"/>
      <c r="N5" s="713"/>
      <c r="O5" s="713"/>
      <c r="P5" s="713"/>
      <c r="Q5" s="713"/>
      <c r="R5" s="713"/>
      <c r="S5" s="713"/>
      <c r="T5" s="713"/>
      <c r="U5" s="714" t="s">
        <v>76</v>
      </c>
      <c r="V5" s="715"/>
      <c r="W5" s="716" t="s">
        <v>77</v>
      </c>
      <c r="X5" s="716"/>
      <c r="Y5" s="716" t="s">
        <v>78</v>
      </c>
      <c r="Z5" s="716"/>
      <c r="AA5" s="703"/>
      <c r="AB5" s="703"/>
      <c r="AC5" s="703"/>
      <c r="AD5" s="703"/>
      <c r="AE5" s="703"/>
      <c r="AF5" s="703"/>
      <c r="AG5" s="703"/>
      <c r="AH5" s="703"/>
      <c r="AI5" s="703"/>
      <c r="AJ5" s="703"/>
      <c r="AK5" s="703"/>
      <c r="AL5" s="703"/>
      <c r="AM5" s="704"/>
      <c r="AN5" s="705"/>
      <c r="AO5" s="536" t="s">
        <v>533</v>
      </c>
    </row>
    <row r="6" spans="1:41" s="19" customFormat="1" ht="33" customHeight="1" x14ac:dyDescent="0.15">
      <c r="K6" s="706" t="s">
        <v>38</v>
      </c>
      <c r="L6" s="707"/>
      <c r="M6" s="707"/>
      <c r="N6" s="707"/>
      <c r="O6" s="707"/>
      <c r="P6" s="707"/>
      <c r="Q6" s="707"/>
      <c r="R6" s="707"/>
      <c r="S6" s="707"/>
      <c r="T6" s="707"/>
      <c r="U6" s="708"/>
      <c r="V6" s="709"/>
      <c r="W6" s="709"/>
      <c r="X6" s="709"/>
      <c r="Y6" s="709"/>
      <c r="Z6" s="709"/>
      <c r="AA6" s="709"/>
      <c r="AB6" s="709"/>
      <c r="AC6" s="709"/>
      <c r="AD6" s="709"/>
      <c r="AE6" s="709"/>
      <c r="AF6" s="709"/>
      <c r="AG6" s="709"/>
      <c r="AH6" s="709"/>
      <c r="AI6" s="709"/>
      <c r="AJ6" s="709"/>
      <c r="AK6" s="709"/>
      <c r="AL6" s="709"/>
      <c r="AM6" s="709"/>
      <c r="AN6" s="710"/>
      <c r="AO6" s="537" t="s">
        <v>534</v>
      </c>
    </row>
    <row r="7" spans="1:41" s="19" customFormat="1" ht="21" customHeight="1" thickBot="1" x14ac:dyDescent="0.2">
      <c r="K7" s="598" t="s">
        <v>39</v>
      </c>
      <c r="L7" s="599"/>
      <c r="M7" s="599"/>
      <c r="N7" s="599"/>
      <c r="O7" s="599"/>
      <c r="P7" s="599"/>
      <c r="Q7" s="599"/>
      <c r="R7" s="599"/>
      <c r="S7" s="599"/>
      <c r="T7" s="599"/>
      <c r="U7" s="773" t="s">
        <v>165</v>
      </c>
      <c r="V7" s="774"/>
      <c r="W7" s="774"/>
      <c r="X7" s="774"/>
      <c r="Y7" s="774"/>
      <c r="Z7" s="774"/>
      <c r="AA7" s="774"/>
      <c r="AB7" s="774"/>
      <c r="AC7" s="774"/>
      <c r="AD7" s="774"/>
      <c r="AE7" s="774"/>
      <c r="AF7" s="774"/>
      <c r="AG7" s="774"/>
      <c r="AH7" s="774"/>
      <c r="AI7" s="774"/>
      <c r="AJ7" s="774"/>
      <c r="AK7" s="774"/>
      <c r="AL7" s="774"/>
      <c r="AM7" s="774"/>
      <c r="AN7" s="775"/>
    </row>
    <row r="8" spans="1:41" s="19" customFormat="1" ht="4.5" customHeight="1" thickBot="1" x14ac:dyDescent="0.2"/>
    <row r="9" spans="1:41" s="19" customFormat="1" ht="19.5" customHeight="1" thickBot="1" x14ac:dyDescent="0.2">
      <c r="A9" s="33"/>
      <c r="B9" s="604" t="s">
        <v>412</v>
      </c>
      <c r="C9" s="604"/>
      <c r="D9" s="604"/>
      <c r="E9" s="604"/>
      <c r="F9" s="604"/>
      <c r="G9" s="604"/>
      <c r="H9" s="604"/>
      <c r="I9" s="604"/>
      <c r="J9" s="604"/>
      <c r="K9" s="604"/>
      <c r="L9" s="604"/>
      <c r="M9" s="604"/>
      <c r="N9" s="604"/>
      <c r="O9" s="604"/>
      <c r="P9" s="604"/>
      <c r="Q9" s="604"/>
      <c r="R9" s="604"/>
      <c r="S9" s="604"/>
      <c r="T9" s="604"/>
      <c r="U9" s="604"/>
      <c r="V9" s="604"/>
      <c r="W9" s="212"/>
      <c r="X9" s="212"/>
      <c r="Y9" s="212"/>
      <c r="Z9" s="212"/>
      <c r="AA9" s="212"/>
      <c r="AB9" s="417"/>
    </row>
    <row r="10" spans="1:41"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10"/>
      <c r="X10" s="410"/>
      <c r="Y10" s="410"/>
      <c r="Z10" s="410"/>
      <c r="AA10" s="410"/>
      <c r="AB10" s="418"/>
      <c r="AC10" s="131"/>
      <c r="AD10" s="131"/>
      <c r="AE10" s="131"/>
      <c r="AF10" s="131"/>
      <c r="AG10" s="28"/>
      <c r="AH10" s="28"/>
      <c r="AI10" s="28"/>
      <c r="AJ10" s="28"/>
      <c r="AK10" s="28"/>
      <c r="AL10" s="28"/>
      <c r="AM10" s="37"/>
      <c r="AN10" s="28"/>
    </row>
    <row r="11" spans="1:41" s="19" customFormat="1" ht="30" customHeight="1" x14ac:dyDescent="0.15">
      <c r="A11" s="34"/>
      <c r="B11" s="398"/>
      <c r="C11" s="627" t="s">
        <v>40</v>
      </c>
      <c r="D11" s="627"/>
      <c r="E11" s="627"/>
      <c r="F11" s="627"/>
      <c r="G11" s="627"/>
      <c r="H11" s="398"/>
      <c r="I11" s="398"/>
      <c r="J11" s="627" t="s">
        <v>41</v>
      </c>
      <c r="K11" s="627"/>
      <c r="L11" s="627"/>
      <c r="M11" s="627"/>
      <c r="N11" s="627"/>
      <c r="O11" s="398"/>
      <c r="P11" s="398"/>
      <c r="Q11" s="627" t="s">
        <v>410</v>
      </c>
      <c r="R11" s="627"/>
      <c r="S11" s="627"/>
      <c r="T11" s="627"/>
      <c r="U11" s="627"/>
      <c r="V11" s="398"/>
      <c r="W11" s="627" t="s">
        <v>411</v>
      </c>
      <c r="X11" s="627"/>
      <c r="Y11" s="627"/>
      <c r="Z11" s="627"/>
      <c r="AA11" s="627"/>
      <c r="AB11" s="400"/>
      <c r="AC11" s="28"/>
      <c r="AD11" s="28"/>
      <c r="AE11" s="28"/>
      <c r="AF11" s="28"/>
      <c r="AG11" s="28"/>
      <c r="AH11" s="28"/>
      <c r="AI11" s="28"/>
      <c r="AJ11" s="28"/>
      <c r="AK11" s="28"/>
      <c r="AL11" s="28"/>
      <c r="AM11" s="28"/>
      <c r="AN11" s="28"/>
    </row>
    <row r="12" spans="1:41"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19"/>
      <c r="AC12" s="131"/>
      <c r="AD12" s="131"/>
      <c r="AE12" s="131"/>
      <c r="AF12" s="131"/>
      <c r="AG12" s="28"/>
      <c r="AH12" s="28"/>
      <c r="AI12" s="28"/>
      <c r="AJ12" s="28"/>
      <c r="AK12" s="28"/>
      <c r="AL12" s="28"/>
      <c r="AM12" s="37"/>
      <c r="AN12" s="28"/>
    </row>
    <row r="13" spans="1:41" s="19" customFormat="1" ht="11.25" customHeight="1" thickBot="1" x14ac:dyDescent="0.2">
      <c r="A13" s="75"/>
    </row>
    <row r="14" spans="1:41" s="19" customFormat="1" ht="30" customHeight="1" thickBot="1" x14ac:dyDescent="0.2">
      <c r="A14" s="33"/>
      <c r="B14" s="628" t="s">
        <v>166</v>
      </c>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9"/>
      <c r="AG14" s="694" t="s">
        <v>43</v>
      </c>
      <c r="AH14" s="694"/>
      <c r="AI14" s="694"/>
      <c r="AJ14" s="694"/>
      <c r="AK14" s="694"/>
      <c r="AL14" s="694"/>
      <c r="AM14" s="694"/>
      <c r="AN14" s="695"/>
    </row>
    <row r="15" spans="1:41" s="19" customFormat="1" ht="3" customHeight="1" x14ac:dyDescent="0.15">
      <c r="A15" s="216"/>
      <c r="B15" s="697" t="s">
        <v>5</v>
      </c>
      <c r="C15" s="697"/>
      <c r="D15" s="697"/>
      <c r="E15" s="697"/>
      <c r="F15" s="698"/>
      <c r="G15" s="119"/>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2"/>
      <c r="AG15" s="123"/>
      <c r="AH15" s="123"/>
      <c r="AI15" s="123"/>
      <c r="AJ15" s="123"/>
      <c r="AK15" s="123"/>
      <c r="AL15" s="123"/>
      <c r="AM15" s="124"/>
      <c r="AN15" s="125"/>
    </row>
    <row r="16" spans="1:41" s="19" customFormat="1" ht="30" customHeight="1" x14ac:dyDescent="0.15">
      <c r="A16" s="625"/>
      <c r="B16" s="665"/>
      <c r="C16" s="665"/>
      <c r="D16" s="665"/>
      <c r="E16" s="665"/>
      <c r="F16" s="666"/>
      <c r="G16" s="41"/>
      <c r="H16" s="626" t="s">
        <v>44</v>
      </c>
      <c r="I16" s="626"/>
      <c r="J16" s="626"/>
      <c r="K16" s="42"/>
      <c r="L16" s="626" t="s">
        <v>45</v>
      </c>
      <c r="M16" s="626"/>
      <c r="N16" s="626"/>
      <c r="O16" s="42"/>
      <c r="P16" s="626" t="s">
        <v>46</v>
      </c>
      <c r="Q16" s="626"/>
      <c r="R16" s="626"/>
      <c r="S16" s="42"/>
      <c r="T16" s="626" t="s">
        <v>47</v>
      </c>
      <c r="U16" s="626"/>
      <c r="V16" s="626"/>
      <c r="W16" s="42"/>
      <c r="X16" s="626" t="s">
        <v>48</v>
      </c>
      <c r="Y16" s="626"/>
      <c r="Z16" s="626"/>
      <c r="AA16" s="43"/>
      <c r="AB16" s="626" t="s">
        <v>49</v>
      </c>
      <c r="AC16" s="626"/>
      <c r="AD16" s="626"/>
      <c r="AE16" s="42"/>
      <c r="AF16" s="40"/>
      <c r="AG16" s="633" t="s">
        <v>0</v>
      </c>
      <c r="AH16" s="634"/>
      <c r="AI16" s="634"/>
      <c r="AJ16" s="635" t="s">
        <v>50</v>
      </c>
      <c r="AK16" s="634" t="s">
        <v>0</v>
      </c>
      <c r="AL16" s="635" t="s">
        <v>51</v>
      </c>
      <c r="AM16" s="630" t="s">
        <v>0</v>
      </c>
      <c r="AN16" s="631" t="s">
        <v>52</v>
      </c>
    </row>
    <row r="17" spans="1:40" s="19" customFormat="1" ht="30" customHeight="1" x14ac:dyDescent="0.15">
      <c r="A17" s="625"/>
      <c r="B17" s="665"/>
      <c r="C17" s="665"/>
      <c r="D17" s="665"/>
      <c r="E17" s="665"/>
      <c r="F17" s="666"/>
      <c r="G17" s="41"/>
      <c r="H17" s="626" t="s">
        <v>59</v>
      </c>
      <c r="I17" s="626"/>
      <c r="J17" s="626"/>
      <c r="K17" s="42"/>
      <c r="L17" s="626" t="s">
        <v>79</v>
      </c>
      <c r="M17" s="626"/>
      <c r="N17" s="626"/>
      <c r="O17" s="42"/>
      <c r="P17" s="632"/>
      <c r="Q17" s="632"/>
      <c r="R17" s="632"/>
      <c r="S17" s="42"/>
      <c r="T17" s="632"/>
      <c r="U17" s="632"/>
      <c r="V17" s="632"/>
      <c r="W17" s="44"/>
      <c r="X17" s="632"/>
      <c r="Y17" s="632"/>
      <c r="Z17" s="632"/>
      <c r="AA17" s="45"/>
      <c r="AB17" s="632"/>
      <c r="AC17" s="632"/>
      <c r="AD17" s="632"/>
      <c r="AE17" s="42"/>
      <c r="AF17" s="40"/>
      <c r="AG17" s="633"/>
      <c r="AH17" s="634"/>
      <c r="AI17" s="634"/>
      <c r="AJ17" s="635"/>
      <c r="AK17" s="634"/>
      <c r="AL17" s="635"/>
      <c r="AM17" s="630"/>
      <c r="AN17" s="631"/>
    </row>
    <row r="18" spans="1:40" s="19" customFormat="1" ht="3" customHeight="1" x14ac:dyDescent="0.15">
      <c r="A18" s="46"/>
      <c r="B18" s="668"/>
      <c r="C18" s="668"/>
      <c r="D18" s="668"/>
      <c r="E18" s="668"/>
      <c r="F18" s="669"/>
      <c r="G18" s="47"/>
      <c r="H18" s="353"/>
      <c r="I18" s="353"/>
      <c r="J18" s="353"/>
      <c r="K18" s="353"/>
      <c r="L18" s="353"/>
      <c r="M18" s="353"/>
      <c r="N18" s="353"/>
      <c r="O18" s="353"/>
      <c r="P18" s="353"/>
      <c r="Q18" s="353"/>
      <c r="R18" s="353"/>
      <c r="S18" s="353"/>
      <c r="T18" s="353"/>
      <c r="U18" s="353"/>
      <c r="V18" s="353"/>
      <c r="W18" s="360"/>
      <c r="X18" s="360"/>
      <c r="Y18" s="360"/>
      <c r="Z18" s="360"/>
      <c r="AA18" s="360"/>
      <c r="AB18" s="360"/>
      <c r="AC18" s="360"/>
      <c r="AD18" s="360"/>
      <c r="AE18" s="360"/>
      <c r="AF18" s="48"/>
      <c r="AG18" s="49"/>
      <c r="AH18" s="50"/>
      <c r="AI18" s="50"/>
      <c r="AJ18" s="51"/>
      <c r="AK18" s="52"/>
      <c r="AL18" s="52"/>
      <c r="AM18" s="53"/>
      <c r="AN18" s="54"/>
    </row>
    <row r="19" spans="1:40" s="19" customFormat="1" ht="3" customHeight="1" x14ac:dyDescent="0.15">
      <c r="A19" s="195"/>
      <c r="B19" s="670" t="s">
        <v>167</v>
      </c>
      <c r="C19" s="670"/>
      <c r="D19" s="670"/>
      <c r="E19" s="670"/>
      <c r="F19" s="671"/>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55"/>
      <c r="AH19" s="56"/>
      <c r="AI19" s="56"/>
      <c r="AJ19" s="56"/>
      <c r="AK19" s="57"/>
      <c r="AL19" s="56"/>
      <c r="AM19" s="58"/>
      <c r="AN19" s="59"/>
    </row>
    <row r="20" spans="1:40" s="19" customFormat="1" ht="24" customHeight="1" x14ac:dyDescent="0.15">
      <c r="A20" s="341"/>
      <c r="B20" s="620"/>
      <c r="C20" s="620"/>
      <c r="D20" s="620"/>
      <c r="E20" s="620"/>
      <c r="F20" s="621"/>
      <c r="G20" s="348"/>
      <c r="H20" s="636" t="s">
        <v>168</v>
      </c>
      <c r="I20" s="636"/>
      <c r="J20" s="636"/>
      <c r="K20" s="636"/>
      <c r="L20" s="636"/>
      <c r="M20" s="382"/>
      <c r="N20" s="777" t="s">
        <v>169</v>
      </c>
      <c r="O20" s="777"/>
      <c r="P20" s="777"/>
      <c r="Q20" s="777"/>
      <c r="R20" s="777"/>
      <c r="S20" s="196"/>
      <c r="T20" s="778" t="s">
        <v>170</v>
      </c>
      <c r="U20" s="778"/>
      <c r="V20" s="778"/>
      <c r="W20" s="778"/>
      <c r="X20" s="778"/>
      <c r="Y20" s="778"/>
      <c r="Z20" s="777"/>
      <c r="AA20" s="777"/>
      <c r="AB20" s="777"/>
      <c r="AC20" s="777"/>
      <c r="AD20" s="777"/>
      <c r="AE20" s="351"/>
      <c r="AF20" s="351"/>
      <c r="AG20" s="779"/>
      <c r="AH20" s="754"/>
      <c r="AI20" s="754"/>
      <c r="AJ20" s="345" t="s">
        <v>50</v>
      </c>
      <c r="AK20" s="356"/>
      <c r="AL20" s="345" t="s">
        <v>51</v>
      </c>
      <c r="AM20" s="358"/>
      <c r="AN20" s="361" t="s">
        <v>52</v>
      </c>
    </row>
    <row r="21" spans="1:40" s="19" customFormat="1" ht="3" customHeight="1" x14ac:dyDescent="0.15">
      <c r="A21" s="46"/>
      <c r="B21" s="623"/>
      <c r="C21" s="623"/>
      <c r="D21" s="623"/>
      <c r="E21" s="623"/>
      <c r="F21" s="624"/>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64"/>
      <c r="AH21" s="346"/>
      <c r="AI21" s="346"/>
      <c r="AJ21" s="346"/>
      <c r="AK21" s="65"/>
      <c r="AL21" s="346"/>
      <c r="AM21" s="66"/>
      <c r="AN21" s="362"/>
    </row>
    <row r="22" spans="1:40" s="19" customFormat="1" ht="3" customHeight="1" x14ac:dyDescent="0.15">
      <c r="A22" s="195"/>
      <c r="B22" s="670" t="s">
        <v>361</v>
      </c>
      <c r="C22" s="670"/>
      <c r="D22" s="670"/>
      <c r="E22" s="670"/>
      <c r="F22" s="671"/>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24" customHeight="1" x14ac:dyDescent="0.15">
      <c r="A23" s="195"/>
      <c r="B23" s="620"/>
      <c r="C23" s="620"/>
      <c r="D23" s="620"/>
      <c r="E23" s="620"/>
      <c r="F23" s="621"/>
      <c r="G23" s="348"/>
      <c r="H23" s="780" t="s">
        <v>277</v>
      </c>
      <c r="I23" s="780"/>
      <c r="J23" s="780"/>
      <c r="K23" s="780"/>
      <c r="L23" s="348"/>
      <c r="M23" s="781"/>
      <c r="N23" s="781"/>
      <c r="O23" s="781"/>
      <c r="P23" s="781"/>
      <c r="Q23" s="351"/>
      <c r="R23" s="351"/>
      <c r="S23" s="345"/>
      <c r="T23" s="345"/>
      <c r="U23" s="345"/>
      <c r="V23" s="345"/>
      <c r="W23" s="345"/>
      <c r="X23" s="345"/>
      <c r="Y23" s="345"/>
      <c r="Z23" s="345"/>
      <c r="AA23" s="345"/>
      <c r="AB23" s="345"/>
      <c r="AC23" s="345"/>
      <c r="AD23" s="345"/>
      <c r="AE23" s="351"/>
      <c r="AF23" s="351"/>
      <c r="AG23" s="633" t="s">
        <v>0</v>
      </c>
      <c r="AH23" s="634"/>
      <c r="AI23" s="634"/>
      <c r="AJ23" s="345" t="s">
        <v>50</v>
      </c>
      <c r="AK23" s="60" t="s">
        <v>0</v>
      </c>
      <c r="AL23" s="345" t="s">
        <v>51</v>
      </c>
      <c r="AM23" s="61" t="s">
        <v>0</v>
      </c>
      <c r="AN23" s="361" t="s">
        <v>52</v>
      </c>
    </row>
    <row r="24" spans="1:40" s="19" customFormat="1" ht="3" customHeight="1" x14ac:dyDescent="0.15">
      <c r="A24" s="46"/>
      <c r="B24" s="620"/>
      <c r="C24" s="620"/>
      <c r="D24" s="620"/>
      <c r="E24" s="620"/>
      <c r="F24" s="621"/>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64"/>
      <c r="AH24" s="346"/>
      <c r="AI24" s="346"/>
      <c r="AJ24" s="346"/>
      <c r="AK24" s="65"/>
      <c r="AL24" s="346"/>
      <c r="AM24" s="66"/>
      <c r="AN24" s="362"/>
    </row>
    <row r="25" spans="1:40" s="19" customFormat="1" ht="3" customHeight="1" x14ac:dyDescent="0.15">
      <c r="A25" s="195"/>
      <c r="B25" s="670" t="s">
        <v>171</v>
      </c>
      <c r="C25" s="670"/>
      <c r="D25" s="670"/>
      <c r="E25" s="670"/>
      <c r="F25" s="671"/>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55"/>
      <c r="AH25" s="56"/>
      <c r="AI25" s="56"/>
      <c r="AJ25" s="56"/>
      <c r="AK25" s="57"/>
      <c r="AL25" s="56"/>
      <c r="AM25" s="58"/>
      <c r="AN25" s="59"/>
    </row>
    <row r="26" spans="1:40" s="19" customFormat="1" ht="24" customHeight="1" x14ac:dyDescent="0.15">
      <c r="A26" s="195"/>
      <c r="B26" s="620"/>
      <c r="C26" s="620"/>
      <c r="D26" s="620"/>
      <c r="E26" s="620"/>
      <c r="F26" s="621"/>
      <c r="G26" s="348"/>
      <c r="H26" s="781" t="s">
        <v>132</v>
      </c>
      <c r="I26" s="781"/>
      <c r="J26" s="781"/>
      <c r="K26" s="781"/>
      <c r="L26" s="348"/>
      <c r="M26" s="781" t="s">
        <v>133</v>
      </c>
      <c r="N26" s="781"/>
      <c r="O26" s="781"/>
      <c r="P26" s="781"/>
      <c r="Q26" s="351"/>
      <c r="R26" s="351"/>
      <c r="S26" s="345"/>
      <c r="T26" s="345"/>
      <c r="U26" s="345"/>
      <c r="V26" s="345"/>
      <c r="W26" s="345"/>
      <c r="X26" s="345"/>
      <c r="Y26" s="345"/>
      <c r="Z26" s="345"/>
      <c r="AA26" s="345"/>
      <c r="AB26" s="345"/>
      <c r="AC26" s="345"/>
      <c r="AD26" s="345"/>
      <c r="AE26" s="351"/>
      <c r="AF26" s="351"/>
      <c r="AG26" s="633" t="s">
        <v>0</v>
      </c>
      <c r="AH26" s="634"/>
      <c r="AI26" s="634"/>
      <c r="AJ26" s="345" t="s">
        <v>50</v>
      </c>
      <c r="AK26" s="60" t="s">
        <v>0</v>
      </c>
      <c r="AL26" s="345" t="s">
        <v>51</v>
      </c>
      <c r="AM26" s="61" t="s">
        <v>0</v>
      </c>
      <c r="AN26" s="361" t="s">
        <v>52</v>
      </c>
    </row>
    <row r="27" spans="1:40" s="19" customFormat="1" ht="3" customHeight="1" x14ac:dyDescent="0.15">
      <c r="A27" s="46"/>
      <c r="B27" s="620"/>
      <c r="C27" s="620"/>
      <c r="D27" s="620"/>
      <c r="E27" s="620"/>
      <c r="F27" s="621"/>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0" s="19" customFormat="1" ht="3" customHeight="1" x14ac:dyDescent="0.15">
      <c r="A28" s="195"/>
      <c r="B28" s="670" t="s">
        <v>118</v>
      </c>
      <c r="C28" s="670"/>
      <c r="D28" s="670"/>
      <c r="E28" s="670"/>
      <c r="F28" s="67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55"/>
      <c r="AH28" s="56"/>
      <c r="AI28" s="56"/>
      <c r="AJ28" s="56"/>
      <c r="AK28" s="57"/>
      <c r="AL28" s="56"/>
      <c r="AM28" s="58"/>
      <c r="AN28" s="59"/>
    </row>
    <row r="29" spans="1:40" s="19" customFormat="1" ht="24" customHeight="1" x14ac:dyDescent="0.15">
      <c r="A29" s="195"/>
      <c r="B29" s="620"/>
      <c r="C29" s="620"/>
      <c r="D29" s="620"/>
      <c r="E29" s="620"/>
      <c r="F29" s="621"/>
      <c r="G29" s="348"/>
      <c r="H29" s="636" t="s">
        <v>132</v>
      </c>
      <c r="I29" s="636"/>
      <c r="J29" s="636"/>
      <c r="K29" s="636"/>
      <c r="L29" s="348"/>
      <c r="M29" s="636" t="s">
        <v>133</v>
      </c>
      <c r="N29" s="636"/>
      <c r="O29" s="636"/>
      <c r="P29" s="636"/>
      <c r="Q29" s="351"/>
      <c r="R29" s="351"/>
      <c r="S29" s="351"/>
      <c r="T29" s="351"/>
      <c r="U29" s="351"/>
      <c r="V29" s="351"/>
      <c r="W29" s="351"/>
      <c r="X29" s="351"/>
      <c r="Y29" s="351"/>
      <c r="Z29" s="351"/>
      <c r="AA29" s="351"/>
      <c r="AB29" s="351"/>
      <c r="AC29" s="351"/>
      <c r="AD29" s="351"/>
      <c r="AE29" s="351"/>
      <c r="AF29" s="351"/>
      <c r="AG29" s="633" t="s">
        <v>0</v>
      </c>
      <c r="AH29" s="634"/>
      <c r="AI29" s="634"/>
      <c r="AJ29" s="345" t="s">
        <v>50</v>
      </c>
      <c r="AK29" s="60" t="s">
        <v>0</v>
      </c>
      <c r="AL29" s="345" t="s">
        <v>51</v>
      </c>
      <c r="AM29" s="61" t="s">
        <v>0</v>
      </c>
      <c r="AN29" s="361" t="s">
        <v>52</v>
      </c>
    </row>
    <row r="30" spans="1:40" s="19" customFormat="1" ht="3" customHeight="1" x14ac:dyDescent="0.15">
      <c r="A30" s="46"/>
      <c r="B30" s="623"/>
      <c r="C30" s="623"/>
      <c r="D30" s="623"/>
      <c r="E30" s="623"/>
      <c r="F30" s="624"/>
      <c r="G30" s="353"/>
      <c r="H30" s="353"/>
      <c r="I30" s="353"/>
      <c r="J30" s="353"/>
      <c r="K30" s="353"/>
      <c r="L30" s="353"/>
      <c r="M30" s="353"/>
      <c r="N30" s="353"/>
      <c r="O30" s="353"/>
      <c r="P30" s="353"/>
      <c r="Q30" s="353"/>
      <c r="R30" s="353"/>
      <c r="S30" s="353"/>
      <c r="T30" s="353"/>
      <c r="U30" s="353"/>
      <c r="V30" s="353"/>
      <c r="W30" s="360"/>
      <c r="X30" s="360"/>
      <c r="Y30" s="360"/>
      <c r="Z30" s="360"/>
      <c r="AA30" s="360"/>
      <c r="AB30" s="360"/>
      <c r="AC30" s="360"/>
      <c r="AD30" s="360"/>
      <c r="AE30" s="360"/>
      <c r="AF30" s="360"/>
      <c r="AG30" s="64"/>
      <c r="AH30" s="346"/>
      <c r="AI30" s="346"/>
      <c r="AJ30" s="346"/>
      <c r="AK30" s="65"/>
      <c r="AL30" s="346"/>
      <c r="AM30" s="66"/>
      <c r="AN30" s="362"/>
    </row>
    <row r="31" spans="1:40" s="19" customFormat="1" ht="3" customHeight="1" x14ac:dyDescent="0.15">
      <c r="A31" s="195"/>
      <c r="B31" s="663" t="s">
        <v>517</v>
      </c>
      <c r="C31" s="670"/>
      <c r="D31" s="670"/>
      <c r="E31" s="670"/>
      <c r="F31" s="671"/>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55"/>
      <c r="AH31" s="56"/>
      <c r="AI31" s="56"/>
      <c r="AJ31" s="56"/>
      <c r="AK31" s="57"/>
      <c r="AL31" s="56"/>
      <c r="AM31" s="58"/>
      <c r="AN31" s="59"/>
    </row>
    <row r="32" spans="1:40" s="19" customFormat="1" ht="24" customHeight="1" x14ac:dyDescent="0.15">
      <c r="A32" s="195"/>
      <c r="B32" s="620"/>
      <c r="C32" s="620"/>
      <c r="D32" s="620"/>
      <c r="E32" s="620"/>
      <c r="F32" s="621"/>
      <c r="G32" s="348"/>
      <c r="H32" s="781" t="s">
        <v>132</v>
      </c>
      <c r="I32" s="781"/>
      <c r="J32" s="781"/>
      <c r="K32" s="781"/>
      <c r="L32" s="348"/>
      <c r="M32" s="781" t="s">
        <v>133</v>
      </c>
      <c r="N32" s="781"/>
      <c r="O32" s="781"/>
      <c r="P32" s="781"/>
      <c r="Q32" s="351"/>
      <c r="R32" s="351"/>
      <c r="S32" s="345"/>
      <c r="T32" s="345"/>
      <c r="U32" s="345"/>
      <c r="V32" s="345"/>
      <c r="W32" s="345"/>
      <c r="X32" s="345"/>
      <c r="Y32" s="345"/>
      <c r="Z32" s="345"/>
      <c r="AA32" s="345"/>
      <c r="AB32" s="345"/>
      <c r="AC32" s="345"/>
      <c r="AD32" s="345"/>
      <c r="AE32" s="351"/>
      <c r="AF32" s="351"/>
      <c r="AG32" s="633" t="s">
        <v>0</v>
      </c>
      <c r="AH32" s="634"/>
      <c r="AI32" s="634"/>
      <c r="AJ32" s="345" t="s">
        <v>50</v>
      </c>
      <c r="AK32" s="60" t="s">
        <v>0</v>
      </c>
      <c r="AL32" s="345" t="s">
        <v>51</v>
      </c>
      <c r="AM32" s="61" t="s">
        <v>0</v>
      </c>
      <c r="AN32" s="361" t="s">
        <v>52</v>
      </c>
    </row>
    <row r="33" spans="1:40" s="19" customFormat="1" ht="3" customHeight="1" x14ac:dyDescent="0.15">
      <c r="A33" s="46"/>
      <c r="B33" s="620"/>
      <c r="C33" s="620"/>
      <c r="D33" s="620"/>
      <c r="E33" s="620"/>
      <c r="F33" s="621"/>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64"/>
      <c r="AH33" s="346"/>
      <c r="AI33" s="346"/>
      <c r="AJ33" s="346"/>
      <c r="AK33" s="65"/>
      <c r="AL33" s="346"/>
      <c r="AM33" s="66"/>
      <c r="AN33" s="362"/>
    </row>
    <row r="34" spans="1:40" s="19" customFormat="1" ht="3" customHeight="1" x14ac:dyDescent="0.15">
      <c r="A34" s="34"/>
      <c r="B34" s="720" t="s">
        <v>413</v>
      </c>
      <c r="C34" s="670"/>
      <c r="D34" s="670"/>
      <c r="E34" s="670"/>
      <c r="F34" s="671"/>
      <c r="G34" s="461"/>
      <c r="H34" s="679"/>
      <c r="I34" s="679"/>
      <c r="J34" s="679"/>
      <c r="K34" s="679"/>
      <c r="L34" s="411"/>
      <c r="M34" s="679"/>
      <c r="N34" s="679"/>
      <c r="O34" s="679"/>
      <c r="P34" s="679"/>
      <c r="Q34" s="403"/>
      <c r="R34" s="403"/>
      <c r="S34" s="403"/>
      <c r="T34" s="403"/>
      <c r="U34" s="403"/>
      <c r="V34" s="403"/>
      <c r="W34" s="403"/>
      <c r="X34" s="403"/>
      <c r="Y34" s="403"/>
      <c r="Z34" s="403"/>
      <c r="AA34" s="403"/>
      <c r="AB34" s="403"/>
      <c r="AC34" s="403"/>
      <c r="AD34" s="403"/>
      <c r="AE34" s="403"/>
      <c r="AF34" s="404"/>
      <c r="AG34" s="55"/>
      <c r="AH34" s="56"/>
      <c r="AI34" s="56"/>
      <c r="AJ34" s="56"/>
      <c r="AK34" s="57"/>
      <c r="AL34" s="56"/>
      <c r="AM34" s="58"/>
      <c r="AN34" s="59"/>
    </row>
    <row r="35" spans="1:40" s="19" customFormat="1" ht="24" customHeight="1" x14ac:dyDescent="0.15">
      <c r="A35" s="34"/>
      <c r="B35" s="619"/>
      <c r="C35" s="620"/>
      <c r="D35" s="620"/>
      <c r="E35" s="620"/>
      <c r="F35" s="621"/>
      <c r="G35" s="230"/>
      <c r="H35" s="636" t="s">
        <v>80</v>
      </c>
      <c r="I35" s="636"/>
      <c r="J35" s="636"/>
      <c r="K35" s="636"/>
      <c r="L35" s="410"/>
      <c r="M35" s="636" t="s">
        <v>87</v>
      </c>
      <c r="N35" s="636"/>
      <c r="O35" s="636"/>
      <c r="P35" s="636"/>
      <c r="Q35" s="405"/>
      <c r="R35" s="405"/>
      <c r="S35" s="405"/>
      <c r="T35" s="405"/>
      <c r="U35" s="405"/>
      <c r="V35" s="405"/>
      <c r="W35" s="405"/>
      <c r="X35" s="405"/>
      <c r="Y35" s="405"/>
      <c r="Z35" s="405"/>
      <c r="AA35" s="405"/>
      <c r="AB35" s="405"/>
      <c r="AC35" s="405"/>
      <c r="AD35" s="405"/>
      <c r="AE35" s="405"/>
      <c r="AF35" s="406"/>
      <c r="AG35" s="633" t="s">
        <v>0</v>
      </c>
      <c r="AH35" s="634"/>
      <c r="AI35" s="634"/>
      <c r="AJ35" s="398" t="s">
        <v>50</v>
      </c>
      <c r="AK35" s="60" t="s">
        <v>0</v>
      </c>
      <c r="AL35" s="398" t="s">
        <v>51</v>
      </c>
      <c r="AM35" s="61" t="s">
        <v>0</v>
      </c>
      <c r="AN35" s="400" t="s">
        <v>52</v>
      </c>
    </row>
    <row r="36" spans="1:40" s="19" customFormat="1" ht="3" customHeight="1" x14ac:dyDescent="0.15">
      <c r="A36" s="134"/>
      <c r="B36" s="622"/>
      <c r="C36" s="623"/>
      <c r="D36" s="623"/>
      <c r="E36" s="623"/>
      <c r="F36" s="624"/>
      <c r="G36" s="229"/>
      <c r="H36" s="680"/>
      <c r="I36" s="680"/>
      <c r="J36" s="680"/>
      <c r="K36" s="680"/>
      <c r="L36" s="412"/>
      <c r="M36" s="680"/>
      <c r="N36" s="680"/>
      <c r="O36" s="680"/>
      <c r="P36" s="680"/>
      <c r="Q36" s="407"/>
      <c r="R36" s="407"/>
      <c r="S36" s="407"/>
      <c r="T36" s="407"/>
      <c r="U36" s="407"/>
      <c r="V36" s="407"/>
      <c r="W36" s="407"/>
      <c r="X36" s="407"/>
      <c r="Y36" s="407"/>
      <c r="Z36" s="407"/>
      <c r="AA36" s="407"/>
      <c r="AB36" s="407"/>
      <c r="AC36" s="407"/>
      <c r="AD36" s="407"/>
      <c r="AE36" s="407"/>
      <c r="AF36" s="408"/>
      <c r="AG36" s="64"/>
      <c r="AH36" s="399"/>
      <c r="AI36" s="399"/>
      <c r="AJ36" s="399"/>
      <c r="AK36" s="65"/>
      <c r="AL36" s="399"/>
      <c r="AM36" s="66"/>
      <c r="AN36" s="401"/>
    </row>
    <row r="37" spans="1:40" s="19" customFormat="1" ht="3" customHeight="1" x14ac:dyDescent="0.15">
      <c r="A37" s="34"/>
      <c r="B37" s="720" t="s">
        <v>414</v>
      </c>
      <c r="C37" s="670"/>
      <c r="D37" s="670"/>
      <c r="E37" s="670"/>
      <c r="F37" s="671"/>
      <c r="G37" s="410"/>
      <c r="H37" s="636"/>
      <c r="I37" s="636"/>
      <c r="J37" s="636"/>
      <c r="K37" s="636"/>
      <c r="L37" s="410"/>
      <c r="M37" s="636"/>
      <c r="N37" s="636"/>
      <c r="O37" s="636"/>
      <c r="P37" s="636"/>
      <c r="Q37" s="405"/>
      <c r="R37" s="405"/>
      <c r="S37" s="405"/>
      <c r="T37" s="405"/>
      <c r="U37" s="405"/>
      <c r="V37" s="405"/>
      <c r="W37" s="405"/>
      <c r="X37" s="405"/>
      <c r="Y37" s="405"/>
      <c r="Z37" s="405"/>
      <c r="AA37" s="405"/>
      <c r="AB37" s="405"/>
      <c r="AC37" s="405"/>
      <c r="AD37" s="405"/>
      <c r="AE37" s="405"/>
      <c r="AF37" s="405"/>
      <c r="AG37" s="55"/>
      <c r="AH37" s="56"/>
      <c r="AI37" s="56"/>
      <c r="AJ37" s="56"/>
      <c r="AK37" s="57"/>
      <c r="AL37" s="56"/>
      <c r="AM37" s="58"/>
      <c r="AN37" s="59"/>
    </row>
    <row r="38" spans="1:40" s="19" customFormat="1" ht="25.5" customHeight="1" x14ac:dyDescent="0.15">
      <c r="A38" s="34"/>
      <c r="B38" s="619"/>
      <c r="C38" s="620"/>
      <c r="D38" s="620"/>
      <c r="E38" s="620"/>
      <c r="F38" s="621"/>
      <c r="G38" s="230"/>
      <c r="H38" s="636" t="s">
        <v>80</v>
      </c>
      <c r="I38" s="636"/>
      <c r="J38" s="636"/>
      <c r="K38" s="636"/>
      <c r="L38" s="410"/>
      <c r="M38" s="636" t="s">
        <v>87</v>
      </c>
      <c r="N38" s="636"/>
      <c r="O38" s="636"/>
      <c r="P38" s="636"/>
      <c r="Q38" s="405"/>
      <c r="R38" s="405"/>
      <c r="S38" s="405"/>
      <c r="T38" s="405"/>
      <c r="U38" s="405"/>
      <c r="V38" s="405"/>
      <c r="W38" s="405"/>
      <c r="X38" s="405"/>
      <c r="Y38" s="405"/>
      <c r="Z38" s="405"/>
      <c r="AA38" s="405"/>
      <c r="AB38" s="405"/>
      <c r="AC38" s="405"/>
      <c r="AD38" s="405"/>
      <c r="AE38" s="405"/>
      <c r="AF38" s="406"/>
      <c r="AG38" s="633" t="s">
        <v>0</v>
      </c>
      <c r="AH38" s="634"/>
      <c r="AI38" s="634"/>
      <c r="AJ38" s="398" t="s">
        <v>50</v>
      </c>
      <c r="AK38" s="60" t="s">
        <v>0</v>
      </c>
      <c r="AL38" s="398" t="s">
        <v>51</v>
      </c>
      <c r="AM38" s="61" t="s">
        <v>0</v>
      </c>
      <c r="AN38" s="400" t="s">
        <v>52</v>
      </c>
    </row>
    <row r="39" spans="1:40" s="19" customFormat="1" ht="3" customHeight="1" x14ac:dyDescent="0.15">
      <c r="A39" s="134"/>
      <c r="B39" s="622"/>
      <c r="C39" s="623"/>
      <c r="D39" s="623"/>
      <c r="E39" s="623"/>
      <c r="F39" s="624"/>
      <c r="G39" s="229"/>
      <c r="H39" s="680"/>
      <c r="I39" s="680"/>
      <c r="J39" s="680"/>
      <c r="K39" s="680"/>
      <c r="L39" s="412"/>
      <c r="M39" s="680"/>
      <c r="N39" s="680"/>
      <c r="O39" s="680"/>
      <c r="P39" s="680"/>
      <c r="Q39" s="407"/>
      <c r="R39" s="407"/>
      <c r="S39" s="407"/>
      <c r="T39" s="407"/>
      <c r="U39" s="407"/>
      <c r="V39" s="407"/>
      <c r="W39" s="407"/>
      <c r="X39" s="407"/>
      <c r="Y39" s="407"/>
      <c r="Z39" s="407"/>
      <c r="AA39" s="407"/>
      <c r="AB39" s="407"/>
      <c r="AC39" s="407"/>
      <c r="AD39" s="407"/>
      <c r="AE39" s="407"/>
      <c r="AF39" s="408"/>
      <c r="AG39" s="64"/>
      <c r="AH39" s="399"/>
      <c r="AI39" s="399"/>
      <c r="AJ39" s="399"/>
      <c r="AK39" s="65"/>
      <c r="AL39" s="399"/>
      <c r="AM39" s="66"/>
      <c r="AN39" s="401"/>
    </row>
    <row r="40" spans="1:40" s="19" customFormat="1" ht="3" customHeight="1" x14ac:dyDescent="0.15">
      <c r="A40" s="34"/>
      <c r="B40" s="720" t="s">
        <v>461</v>
      </c>
      <c r="C40" s="670"/>
      <c r="D40" s="670"/>
      <c r="E40" s="670"/>
      <c r="F40" s="671"/>
      <c r="G40" s="461"/>
      <c r="H40" s="679"/>
      <c r="I40" s="679"/>
      <c r="J40" s="679"/>
      <c r="K40" s="679"/>
      <c r="L40" s="446"/>
      <c r="M40" s="679"/>
      <c r="N40" s="679"/>
      <c r="O40" s="679"/>
      <c r="P40" s="679"/>
      <c r="Q40" s="437"/>
      <c r="R40" s="437"/>
      <c r="S40" s="437"/>
      <c r="T40" s="437"/>
      <c r="U40" s="437"/>
      <c r="V40" s="437"/>
      <c r="W40" s="437"/>
      <c r="X40" s="437"/>
      <c r="Y40" s="437"/>
      <c r="Z40" s="437"/>
      <c r="AA40" s="437"/>
      <c r="AB40" s="437"/>
      <c r="AC40" s="437"/>
      <c r="AD40" s="437"/>
      <c r="AE40" s="437"/>
      <c r="AF40" s="438"/>
      <c r="AG40" s="55"/>
      <c r="AH40" s="56"/>
      <c r="AI40" s="56"/>
      <c r="AJ40" s="56"/>
      <c r="AK40" s="57"/>
      <c r="AL40" s="56"/>
      <c r="AM40" s="58"/>
      <c r="AN40" s="59"/>
    </row>
    <row r="41" spans="1:40" s="19" customFormat="1" ht="30" customHeight="1" x14ac:dyDescent="0.15">
      <c r="A41" s="34"/>
      <c r="B41" s="619"/>
      <c r="C41" s="620"/>
      <c r="D41" s="620"/>
      <c r="E41" s="620"/>
      <c r="F41" s="621"/>
      <c r="G41" s="230"/>
      <c r="H41" s="636" t="s">
        <v>80</v>
      </c>
      <c r="I41" s="636"/>
      <c r="J41" s="636"/>
      <c r="K41" s="636"/>
      <c r="L41" s="436"/>
      <c r="M41" s="636" t="s">
        <v>87</v>
      </c>
      <c r="N41" s="636"/>
      <c r="O41" s="636"/>
      <c r="P41" s="636"/>
      <c r="Q41" s="439"/>
      <c r="R41" s="439"/>
      <c r="S41" s="439"/>
      <c r="T41" s="439"/>
      <c r="U41" s="439"/>
      <c r="V41" s="439"/>
      <c r="W41" s="439"/>
      <c r="X41" s="439"/>
      <c r="Y41" s="439"/>
      <c r="Z41" s="439"/>
      <c r="AA41" s="439"/>
      <c r="AB41" s="439"/>
      <c r="AC41" s="439"/>
      <c r="AD41" s="439"/>
      <c r="AE41" s="439"/>
      <c r="AF41" s="440"/>
      <c r="AG41" s="633" t="s">
        <v>0</v>
      </c>
      <c r="AH41" s="634"/>
      <c r="AI41" s="634"/>
      <c r="AJ41" s="431" t="s">
        <v>50</v>
      </c>
      <c r="AK41" s="60" t="s">
        <v>0</v>
      </c>
      <c r="AL41" s="431" t="s">
        <v>51</v>
      </c>
      <c r="AM41" s="61" t="s">
        <v>0</v>
      </c>
      <c r="AN41" s="428" t="s">
        <v>52</v>
      </c>
    </row>
    <row r="42" spans="1:40" s="19" customFormat="1" ht="3" customHeight="1" x14ac:dyDescent="0.15">
      <c r="A42" s="134"/>
      <c r="B42" s="622"/>
      <c r="C42" s="623"/>
      <c r="D42" s="623"/>
      <c r="E42" s="623"/>
      <c r="F42" s="624"/>
      <c r="G42" s="229"/>
      <c r="H42" s="680"/>
      <c r="I42" s="680"/>
      <c r="J42" s="680"/>
      <c r="K42" s="680"/>
      <c r="L42" s="447"/>
      <c r="M42" s="680"/>
      <c r="N42" s="680"/>
      <c r="O42" s="680"/>
      <c r="P42" s="680"/>
      <c r="Q42" s="441"/>
      <c r="R42" s="441"/>
      <c r="S42" s="441"/>
      <c r="T42" s="441"/>
      <c r="U42" s="441"/>
      <c r="V42" s="441"/>
      <c r="W42" s="441"/>
      <c r="X42" s="441"/>
      <c r="Y42" s="441"/>
      <c r="Z42" s="441"/>
      <c r="AA42" s="441"/>
      <c r="AB42" s="441"/>
      <c r="AC42" s="441"/>
      <c r="AD42" s="441"/>
      <c r="AE42" s="441"/>
      <c r="AF42" s="442"/>
      <c r="AG42" s="64"/>
      <c r="AH42" s="432"/>
      <c r="AI42" s="432"/>
      <c r="AJ42" s="432"/>
      <c r="AK42" s="65"/>
      <c r="AL42" s="432"/>
      <c r="AM42" s="66"/>
      <c r="AN42" s="429"/>
    </row>
    <row r="43" spans="1:40" s="19" customFormat="1" ht="3" customHeight="1" x14ac:dyDescent="0.15">
      <c r="A43" s="34"/>
      <c r="B43" s="720" t="s">
        <v>415</v>
      </c>
      <c r="C43" s="670"/>
      <c r="D43" s="670"/>
      <c r="E43" s="670"/>
      <c r="F43" s="671"/>
      <c r="G43" s="410"/>
      <c r="H43" s="636"/>
      <c r="I43" s="636"/>
      <c r="J43" s="636"/>
      <c r="K43" s="636"/>
      <c r="L43" s="410"/>
      <c r="M43" s="636"/>
      <c r="N43" s="636"/>
      <c r="O43" s="636"/>
      <c r="P43" s="636"/>
      <c r="Q43" s="405"/>
      <c r="R43" s="405"/>
      <c r="S43" s="405"/>
      <c r="T43" s="405"/>
      <c r="U43" s="405"/>
      <c r="V43" s="405"/>
      <c r="W43" s="405"/>
      <c r="X43" s="405"/>
      <c r="Y43" s="405"/>
      <c r="Z43" s="405"/>
      <c r="AA43" s="405"/>
      <c r="AB43" s="405"/>
      <c r="AC43" s="405"/>
      <c r="AD43" s="405"/>
      <c r="AE43" s="405"/>
      <c r="AF43" s="405"/>
      <c r="AG43" s="55"/>
      <c r="AH43" s="56"/>
      <c r="AI43" s="56"/>
      <c r="AJ43" s="56"/>
      <c r="AK43" s="57"/>
      <c r="AL43" s="56"/>
      <c r="AM43" s="58"/>
      <c r="AN43" s="59"/>
    </row>
    <row r="44" spans="1:40" s="19" customFormat="1" ht="24" customHeight="1" x14ac:dyDescent="0.15">
      <c r="A44" s="34"/>
      <c r="B44" s="619"/>
      <c r="C44" s="620"/>
      <c r="D44" s="620"/>
      <c r="E44" s="620"/>
      <c r="F44" s="621"/>
      <c r="G44" s="410"/>
      <c r="H44" s="636" t="s">
        <v>80</v>
      </c>
      <c r="I44" s="636"/>
      <c r="J44" s="636"/>
      <c r="K44" s="636"/>
      <c r="L44" s="410"/>
      <c r="M44" s="636" t="s">
        <v>87</v>
      </c>
      <c r="N44" s="636"/>
      <c r="O44" s="636"/>
      <c r="P44" s="636"/>
      <c r="Q44" s="405"/>
      <c r="R44" s="405"/>
      <c r="S44" s="405"/>
      <c r="T44" s="405"/>
      <c r="U44" s="405"/>
      <c r="V44" s="405"/>
      <c r="W44" s="405"/>
      <c r="X44" s="405"/>
      <c r="Y44" s="405"/>
      <c r="Z44" s="405"/>
      <c r="AA44" s="405"/>
      <c r="AB44" s="405"/>
      <c r="AC44" s="405"/>
      <c r="AD44" s="405"/>
      <c r="AE44" s="405"/>
      <c r="AF44" s="405"/>
      <c r="AG44" s="633" t="s">
        <v>0</v>
      </c>
      <c r="AH44" s="634"/>
      <c r="AI44" s="634"/>
      <c r="AJ44" s="398" t="s">
        <v>50</v>
      </c>
      <c r="AK44" s="60" t="s">
        <v>0</v>
      </c>
      <c r="AL44" s="398" t="s">
        <v>51</v>
      </c>
      <c r="AM44" s="61" t="s">
        <v>0</v>
      </c>
      <c r="AN44" s="400" t="s">
        <v>52</v>
      </c>
    </row>
    <row r="45" spans="1:40" s="19" customFormat="1" ht="3" customHeight="1" x14ac:dyDescent="0.15">
      <c r="A45" s="134"/>
      <c r="B45" s="622"/>
      <c r="C45" s="623"/>
      <c r="D45" s="623"/>
      <c r="E45" s="623"/>
      <c r="F45" s="624"/>
      <c r="G45" s="410"/>
      <c r="H45" s="636"/>
      <c r="I45" s="636"/>
      <c r="J45" s="636"/>
      <c r="K45" s="636"/>
      <c r="L45" s="410"/>
      <c r="M45" s="636"/>
      <c r="N45" s="636"/>
      <c r="O45" s="636"/>
      <c r="P45" s="636"/>
      <c r="Q45" s="405"/>
      <c r="R45" s="405"/>
      <c r="S45" s="405"/>
      <c r="T45" s="405"/>
      <c r="U45" s="405"/>
      <c r="V45" s="405"/>
      <c r="W45" s="405"/>
      <c r="X45" s="405"/>
      <c r="Y45" s="405"/>
      <c r="Z45" s="405"/>
      <c r="AA45" s="405"/>
      <c r="AB45" s="405"/>
      <c r="AC45" s="405"/>
      <c r="AD45" s="405"/>
      <c r="AE45" s="405"/>
      <c r="AF45" s="405"/>
      <c r="AG45" s="64"/>
      <c r="AH45" s="399"/>
      <c r="AI45" s="399"/>
      <c r="AJ45" s="399"/>
      <c r="AK45" s="65"/>
      <c r="AL45" s="399"/>
      <c r="AM45" s="66"/>
      <c r="AN45" s="401"/>
    </row>
    <row r="46" spans="1:40" s="19" customFormat="1" ht="3" customHeight="1" x14ac:dyDescent="0.15">
      <c r="A46" s="195"/>
      <c r="B46" s="670" t="s">
        <v>172</v>
      </c>
      <c r="C46" s="670"/>
      <c r="D46" s="670"/>
      <c r="E46" s="670"/>
      <c r="F46" s="671"/>
      <c r="G46" s="349"/>
      <c r="H46" s="349"/>
      <c r="I46" s="349"/>
      <c r="J46" s="349"/>
      <c r="K46" s="349"/>
      <c r="L46" s="349"/>
      <c r="M46" s="349"/>
      <c r="N46" s="349"/>
      <c r="O46" s="349"/>
      <c r="P46" s="349"/>
      <c r="Q46" s="349"/>
      <c r="R46" s="349"/>
      <c r="S46" s="349"/>
      <c r="T46" s="349"/>
      <c r="U46" s="349"/>
      <c r="V46" s="349"/>
      <c r="W46" s="359"/>
      <c r="X46" s="359"/>
      <c r="Y46" s="359"/>
      <c r="Z46" s="359"/>
      <c r="AA46" s="359"/>
      <c r="AB46" s="359"/>
      <c r="AC46" s="359"/>
      <c r="AD46" s="359"/>
      <c r="AE46" s="359"/>
      <c r="AF46" s="197"/>
      <c r="AG46" s="55"/>
      <c r="AH46" s="56"/>
      <c r="AI46" s="56"/>
      <c r="AJ46" s="56"/>
      <c r="AK46" s="57"/>
      <c r="AL46" s="56"/>
      <c r="AM46" s="58"/>
      <c r="AN46" s="59"/>
    </row>
    <row r="47" spans="1:40" s="19" customFormat="1" ht="24" customHeight="1" x14ac:dyDescent="0.15">
      <c r="A47" s="195"/>
      <c r="B47" s="620"/>
      <c r="C47" s="620"/>
      <c r="D47" s="620"/>
      <c r="E47" s="620"/>
      <c r="F47" s="621"/>
      <c r="G47" s="41"/>
      <c r="H47" s="636" t="s">
        <v>132</v>
      </c>
      <c r="I47" s="636"/>
      <c r="J47" s="636"/>
      <c r="K47" s="636"/>
      <c r="L47" s="348"/>
      <c r="M47" s="781" t="s">
        <v>133</v>
      </c>
      <c r="N47" s="781"/>
      <c r="O47" s="781"/>
      <c r="P47" s="781"/>
      <c r="Q47" s="351"/>
      <c r="R47" s="636"/>
      <c r="S47" s="636"/>
      <c r="T47" s="636"/>
      <c r="U47" s="636"/>
      <c r="V47" s="370"/>
      <c r="W47" s="370"/>
      <c r="X47" s="370"/>
      <c r="Y47" s="345"/>
      <c r="Z47" s="370"/>
      <c r="AA47" s="370"/>
      <c r="AB47" s="370"/>
      <c r="AC47" s="370"/>
      <c r="AD47" s="370"/>
      <c r="AE47" s="370"/>
      <c r="AF47" s="40"/>
      <c r="AG47" s="633" t="s">
        <v>0</v>
      </c>
      <c r="AH47" s="634"/>
      <c r="AI47" s="634"/>
      <c r="AJ47" s="345" t="s">
        <v>50</v>
      </c>
      <c r="AK47" s="60" t="s">
        <v>0</v>
      </c>
      <c r="AL47" s="345" t="s">
        <v>51</v>
      </c>
      <c r="AM47" s="61" t="s">
        <v>0</v>
      </c>
      <c r="AN47" s="361" t="s">
        <v>52</v>
      </c>
    </row>
    <row r="48" spans="1:40" s="19" customFormat="1" ht="3" customHeight="1" x14ac:dyDescent="0.15">
      <c r="A48" s="46"/>
      <c r="B48" s="623"/>
      <c r="C48" s="623"/>
      <c r="D48" s="623"/>
      <c r="E48" s="623"/>
      <c r="F48" s="624"/>
      <c r="G48" s="353"/>
      <c r="H48" s="353"/>
      <c r="I48" s="353"/>
      <c r="J48" s="353"/>
      <c r="K48" s="353"/>
      <c r="L48" s="353"/>
      <c r="M48" s="353"/>
      <c r="N48" s="353"/>
      <c r="O48" s="353"/>
      <c r="P48" s="353"/>
      <c r="Q48" s="353"/>
      <c r="R48" s="353"/>
      <c r="S48" s="353"/>
      <c r="T48" s="353"/>
      <c r="U48" s="353"/>
      <c r="V48" s="353"/>
      <c r="W48" s="360"/>
      <c r="X48" s="360"/>
      <c r="Y48" s="360"/>
      <c r="Z48" s="360"/>
      <c r="AA48" s="360"/>
      <c r="AB48" s="360"/>
      <c r="AC48" s="360"/>
      <c r="AD48" s="360"/>
      <c r="AE48" s="360"/>
      <c r="AF48" s="48"/>
      <c r="AG48" s="64"/>
      <c r="AH48" s="346"/>
      <c r="AI48" s="346"/>
      <c r="AJ48" s="346"/>
      <c r="AK48" s="65"/>
      <c r="AL48" s="346"/>
      <c r="AM48" s="66"/>
      <c r="AN48" s="362"/>
    </row>
    <row r="49" spans="1:40" s="19" customFormat="1" ht="3" customHeight="1" x14ac:dyDescent="0.15">
      <c r="A49" s="133"/>
      <c r="B49" s="786" t="s">
        <v>173</v>
      </c>
      <c r="C49" s="787"/>
      <c r="D49" s="787"/>
      <c r="E49" s="787"/>
      <c r="F49" s="788"/>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55"/>
      <c r="AH49" s="56"/>
      <c r="AI49" s="56"/>
      <c r="AJ49" s="56"/>
      <c r="AK49" s="57"/>
      <c r="AL49" s="56"/>
      <c r="AM49" s="58"/>
      <c r="AN49" s="59"/>
    </row>
    <row r="50" spans="1:40" s="19" customFormat="1" ht="24" customHeight="1" x14ac:dyDescent="0.15">
      <c r="A50" s="34"/>
      <c r="B50" s="789"/>
      <c r="C50" s="790"/>
      <c r="D50" s="790"/>
      <c r="E50" s="790"/>
      <c r="F50" s="791"/>
      <c r="G50" s="348"/>
      <c r="H50" s="636" t="s">
        <v>132</v>
      </c>
      <c r="I50" s="636"/>
      <c r="J50" s="636"/>
      <c r="K50" s="636"/>
      <c r="L50" s="348"/>
      <c r="M50" s="636" t="s">
        <v>133</v>
      </c>
      <c r="N50" s="636"/>
      <c r="O50" s="636"/>
      <c r="P50" s="636"/>
      <c r="Q50" s="351"/>
      <c r="R50" s="351"/>
      <c r="S50" s="351"/>
      <c r="T50" s="351"/>
      <c r="U50" s="351"/>
      <c r="V50" s="351"/>
      <c r="W50" s="351"/>
      <c r="X50" s="351"/>
      <c r="Y50" s="351"/>
      <c r="Z50" s="351"/>
      <c r="AA50" s="351"/>
      <c r="AB50" s="351"/>
      <c r="AC50" s="351"/>
      <c r="AD50" s="351"/>
      <c r="AE50" s="351"/>
      <c r="AF50" s="351"/>
      <c r="AG50" s="633" t="s">
        <v>0</v>
      </c>
      <c r="AH50" s="634"/>
      <c r="AI50" s="634"/>
      <c r="AJ50" s="345" t="s">
        <v>50</v>
      </c>
      <c r="AK50" s="60" t="s">
        <v>0</v>
      </c>
      <c r="AL50" s="345" t="s">
        <v>51</v>
      </c>
      <c r="AM50" s="61" t="s">
        <v>0</v>
      </c>
      <c r="AN50" s="361" t="s">
        <v>52</v>
      </c>
    </row>
    <row r="51" spans="1:40" s="19" customFormat="1" ht="3" customHeight="1" x14ac:dyDescent="0.15">
      <c r="A51" s="134"/>
      <c r="B51" s="792"/>
      <c r="C51" s="793"/>
      <c r="D51" s="793"/>
      <c r="E51" s="793"/>
      <c r="F51" s="794"/>
      <c r="G51" s="353"/>
      <c r="H51" s="353"/>
      <c r="I51" s="353"/>
      <c r="J51" s="353"/>
      <c r="K51" s="353"/>
      <c r="L51" s="353"/>
      <c r="M51" s="353"/>
      <c r="N51" s="353"/>
      <c r="O51" s="353"/>
      <c r="P51" s="353"/>
      <c r="Q51" s="353"/>
      <c r="R51" s="353"/>
      <c r="S51" s="353"/>
      <c r="T51" s="353"/>
      <c r="U51" s="353"/>
      <c r="V51" s="353"/>
      <c r="W51" s="360"/>
      <c r="X51" s="360"/>
      <c r="Y51" s="360"/>
      <c r="Z51" s="360"/>
      <c r="AA51" s="360"/>
      <c r="AB51" s="360"/>
      <c r="AC51" s="360"/>
      <c r="AD51" s="360"/>
      <c r="AE51" s="360"/>
      <c r="AF51" s="360"/>
      <c r="AG51" s="64"/>
      <c r="AH51" s="346"/>
      <c r="AI51" s="346"/>
      <c r="AJ51" s="346"/>
      <c r="AK51" s="65"/>
      <c r="AL51" s="346"/>
      <c r="AM51" s="69"/>
      <c r="AN51" s="361"/>
    </row>
    <row r="52" spans="1:40" s="19" customFormat="1" ht="3" customHeight="1" x14ac:dyDescent="0.15">
      <c r="A52" s="195"/>
      <c r="B52" s="670" t="s">
        <v>503</v>
      </c>
      <c r="C52" s="670"/>
      <c r="D52" s="670"/>
      <c r="E52" s="670"/>
      <c r="F52" s="671"/>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55"/>
      <c r="AH52" s="56"/>
      <c r="AI52" s="56"/>
      <c r="AJ52" s="56"/>
      <c r="AK52" s="57"/>
      <c r="AL52" s="56"/>
      <c r="AM52" s="58"/>
      <c r="AN52" s="59"/>
    </row>
    <row r="53" spans="1:40" s="19" customFormat="1" ht="24" customHeight="1" x14ac:dyDescent="0.15">
      <c r="A53" s="195"/>
      <c r="B53" s="620"/>
      <c r="C53" s="620"/>
      <c r="D53" s="620"/>
      <c r="E53" s="620"/>
      <c r="F53" s="621"/>
      <c r="G53" s="348"/>
      <c r="H53" s="781" t="s">
        <v>132</v>
      </c>
      <c r="I53" s="781"/>
      <c r="J53" s="781"/>
      <c r="K53" s="781"/>
      <c r="L53" s="348"/>
      <c r="M53" s="781" t="s">
        <v>133</v>
      </c>
      <c r="N53" s="781"/>
      <c r="O53" s="781"/>
      <c r="P53" s="781"/>
      <c r="Q53" s="351"/>
      <c r="R53" s="351"/>
      <c r="S53" s="345"/>
      <c r="T53" s="345"/>
      <c r="U53" s="345"/>
      <c r="V53" s="345"/>
      <c r="W53" s="351"/>
      <c r="X53" s="351"/>
      <c r="Y53" s="351"/>
      <c r="Z53" s="351"/>
      <c r="AA53" s="351"/>
      <c r="AB53" s="351"/>
      <c r="AC53" s="351"/>
      <c r="AD53" s="351"/>
      <c r="AE53" s="351"/>
      <c r="AF53" s="351"/>
      <c r="AG53" s="633" t="s">
        <v>0</v>
      </c>
      <c r="AH53" s="634"/>
      <c r="AI53" s="634"/>
      <c r="AJ53" s="345" t="s">
        <v>50</v>
      </c>
      <c r="AK53" s="60" t="s">
        <v>0</v>
      </c>
      <c r="AL53" s="345" t="s">
        <v>51</v>
      </c>
      <c r="AM53" s="61" t="s">
        <v>0</v>
      </c>
      <c r="AN53" s="361" t="s">
        <v>52</v>
      </c>
    </row>
    <row r="54" spans="1:40" s="19" customFormat="1" ht="3" customHeight="1" x14ac:dyDescent="0.15">
      <c r="A54" s="46"/>
      <c r="B54" s="623"/>
      <c r="C54" s="623"/>
      <c r="D54" s="623"/>
      <c r="E54" s="623"/>
      <c r="F54" s="624"/>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64"/>
      <c r="AH54" s="346"/>
      <c r="AI54" s="346"/>
      <c r="AJ54" s="346"/>
      <c r="AK54" s="65"/>
      <c r="AL54" s="346"/>
      <c r="AM54" s="66"/>
      <c r="AN54" s="362"/>
    </row>
    <row r="55" spans="1:40" s="19" customFormat="1" ht="3" customHeight="1" x14ac:dyDescent="0.15">
      <c r="A55" s="34"/>
      <c r="B55" s="789" t="s">
        <v>360</v>
      </c>
      <c r="C55" s="790"/>
      <c r="D55" s="790"/>
      <c r="E55" s="790"/>
      <c r="F55" s="79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67"/>
      <c r="AH55" s="345"/>
      <c r="AI55" s="345"/>
      <c r="AJ55" s="345"/>
      <c r="AK55" s="68"/>
      <c r="AL55" s="345"/>
      <c r="AM55" s="58"/>
      <c r="AN55" s="59"/>
    </row>
    <row r="56" spans="1:40" s="19" customFormat="1" ht="24" customHeight="1" x14ac:dyDescent="0.15">
      <c r="A56" s="34"/>
      <c r="B56" s="789"/>
      <c r="C56" s="790"/>
      <c r="D56" s="790"/>
      <c r="E56" s="790"/>
      <c r="F56" s="791"/>
      <c r="G56" s="348"/>
      <c r="H56" s="636" t="s">
        <v>132</v>
      </c>
      <c r="I56" s="636"/>
      <c r="J56" s="636"/>
      <c r="K56" s="636"/>
      <c r="L56" s="348"/>
      <c r="M56" s="636" t="s">
        <v>133</v>
      </c>
      <c r="N56" s="636"/>
      <c r="O56" s="636"/>
      <c r="P56" s="636"/>
      <c r="Q56" s="351"/>
      <c r="R56" s="351"/>
      <c r="S56" s="351"/>
      <c r="T56" s="351"/>
      <c r="U56" s="351"/>
      <c r="V56" s="351"/>
      <c r="W56" s="351"/>
      <c r="X56" s="351"/>
      <c r="Y56" s="351"/>
      <c r="Z56" s="351"/>
      <c r="AA56" s="351"/>
      <c r="AB56" s="351"/>
      <c r="AC56" s="351"/>
      <c r="AD56" s="351"/>
      <c r="AE56" s="351"/>
      <c r="AF56" s="351"/>
      <c r="AG56" s="633" t="s">
        <v>0</v>
      </c>
      <c r="AH56" s="634"/>
      <c r="AI56" s="634"/>
      <c r="AJ56" s="345" t="s">
        <v>50</v>
      </c>
      <c r="AK56" s="60" t="s">
        <v>0</v>
      </c>
      <c r="AL56" s="345" t="s">
        <v>51</v>
      </c>
      <c r="AM56" s="61" t="s">
        <v>0</v>
      </c>
      <c r="AN56" s="361" t="s">
        <v>52</v>
      </c>
    </row>
    <row r="57" spans="1:40" s="19" customFormat="1" ht="3" customHeight="1" x14ac:dyDescent="0.15">
      <c r="A57" s="46"/>
      <c r="B57" s="792"/>
      <c r="C57" s="793"/>
      <c r="D57" s="793"/>
      <c r="E57" s="793"/>
      <c r="F57" s="794"/>
      <c r="G57" s="351"/>
      <c r="H57" s="351"/>
      <c r="I57" s="351"/>
      <c r="J57" s="351"/>
      <c r="K57" s="351"/>
      <c r="L57" s="351"/>
      <c r="M57" s="351"/>
      <c r="N57" s="351"/>
      <c r="O57" s="351"/>
      <c r="P57" s="351"/>
      <c r="Q57" s="351"/>
      <c r="R57" s="351"/>
      <c r="S57" s="351"/>
      <c r="T57" s="351"/>
      <c r="U57" s="351"/>
      <c r="V57" s="351"/>
      <c r="W57" s="348"/>
      <c r="X57" s="348"/>
      <c r="Y57" s="348"/>
      <c r="Z57" s="348"/>
      <c r="AA57" s="348"/>
      <c r="AB57" s="348"/>
      <c r="AC57" s="348"/>
      <c r="AD57" s="348"/>
      <c r="AE57" s="348"/>
      <c r="AF57" s="348"/>
      <c r="AG57" s="67"/>
      <c r="AH57" s="345"/>
      <c r="AI57" s="345"/>
      <c r="AJ57" s="345"/>
      <c r="AK57" s="68"/>
      <c r="AL57" s="345"/>
      <c r="AM57" s="69"/>
      <c r="AN57" s="361"/>
    </row>
    <row r="58" spans="1:40" s="19" customFormat="1" ht="3" customHeight="1" x14ac:dyDescent="0.15">
      <c r="A58" s="195"/>
      <c r="B58" s="670" t="s">
        <v>174</v>
      </c>
      <c r="C58" s="670"/>
      <c r="D58" s="670"/>
      <c r="E58" s="670"/>
      <c r="F58" s="671"/>
      <c r="G58" s="349"/>
      <c r="H58" s="349"/>
      <c r="I58" s="349"/>
      <c r="J58" s="349"/>
      <c r="K58" s="349"/>
      <c r="L58" s="349"/>
      <c r="M58" s="349"/>
      <c r="N58" s="349"/>
      <c r="O58" s="349"/>
      <c r="P58" s="349"/>
      <c r="Q58" s="349"/>
      <c r="R58" s="349"/>
      <c r="S58" s="349"/>
      <c r="T58" s="349"/>
      <c r="U58" s="349"/>
      <c r="V58" s="349"/>
      <c r="W58" s="359"/>
      <c r="X58" s="359"/>
      <c r="Y58" s="359"/>
      <c r="Z58" s="359"/>
      <c r="AA58" s="359"/>
      <c r="AB58" s="359"/>
      <c r="AC58" s="359"/>
      <c r="AD58" s="359"/>
      <c r="AE58" s="359"/>
      <c r="AF58" s="197"/>
      <c r="AG58" s="55"/>
      <c r="AH58" s="56"/>
      <c r="AI58" s="56"/>
      <c r="AJ58" s="56"/>
      <c r="AK58" s="57"/>
      <c r="AL58" s="56"/>
      <c r="AM58" s="58"/>
      <c r="AN58" s="59"/>
    </row>
    <row r="59" spans="1:40" s="19" customFormat="1" ht="24" customHeight="1" x14ac:dyDescent="0.15">
      <c r="A59" s="195"/>
      <c r="B59" s="620"/>
      <c r="C59" s="620"/>
      <c r="D59" s="620"/>
      <c r="E59" s="620"/>
      <c r="F59" s="621"/>
      <c r="G59" s="41"/>
      <c r="H59" s="636" t="s">
        <v>132</v>
      </c>
      <c r="I59" s="636"/>
      <c r="J59" s="636"/>
      <c r="K59" s="636"/>
      <c r="L59" s="348"/>
      <c r="M59" s="166" t="s">
        <v>463</v>
      </c>
      <c r="N59" s="166"/>
      <c r="O59" s="166"/>
      <c r="P59" s="166"/>
      <c r="Q59" s="351"/>
      <c r="R59" s="166"/>
      <c r="S59" s="166" t="s">
        <v>464</v>
      </c>
      <c r="T59" s="166"/>
      <c r="U59" s="166"/>
      <c r="V59" s="370"/>
      <c r="W59" s="370"/>
      <c r="X59" s="370"/>
      <c r="Y59" s="454" t="s">
        <v>465</v>
      </c>
      <c r="Z59" s="449"/>
      <c r="AA59" s="370"/>
      <c r="AB59" s="370"/>
      <c r="AC59" s="370"/>
      <c r="AD59" s="370"/>
      <c r="AE59" s="370"/>
      <c r="AF59" s="40"/>
      <c r="AG59" s="633" t="s">
        <v>0</v>
      </c>
      <c r="AH59" s="634"/>
      <c r="AI59" s="634"/>
      <c r="AJ59" s="345" t="s">
        <v>50</v>
      </c>
      <c r="AK59" s="60" t="s">
        <v>0</v>
      </c>
      <c r="AL59" s="345" t="s">
        <v>51</v>
      </c>
      <c r="AM59" s="61" t="s">
        <v>0</v>
      </c>
      <c r="AN59" s="361" t="s">
        <v>52</v>
      </c>
    </row>
    <row r="60" spans="1:40" s="19" customFormat="1" ht="3" customHeight="1" x14ac:dyDescent="0.15">
      <c r="A60" s="46"/>
      <c r="B60" s="623"/>
      <c r="C60" s="623"/>
      <c r="D60" s="623"/>
      <c r="E60" s="623"/>
      <c r="F60" s="624"/>
      <c r="G60" s="353"/>
      <c r="H60" s="353"/>
      <c r="I60" s="353"/>
      <c r="J60" s="353"/>
      <c r="K60" s="353"/>
      <c r="L60" s="353"/>
      <c r="M60" s="353"/>
      <c r="N60" s="353"/>
      <c r="O60" s="353"/>
      <c r="P60" s="353"/>
      <c r="Q60" s="353"/>
      <c r="R60" s="353"/>
      <c r="S60" s="353"/>
      <c r="T60" s="353"/>
      <c r="U60" s="353"/>
      <c r="V60" s="353"/>
      <c r="W60" s="360"/>
      <c r="X60" s="360"/>
      <c r="Y60" s="360"/>
      <c r="Z60" s="360"/>
      <c r="AA60" s="360"/>
      <c r="AB60" s="360"/>
      <c r="AC60" s="360"/>
      <c r="AD60" s="360"/>
      <c r="AE60" s="360"/>
      <c r="AF60" s="48"/>
      <c r="AG60" s="64"/>
      <c r="AH60" s="346"/>
      <c r="AI60" s="346"/>
      <c r="AJ60" s="346"/>
      <c r="AK60" s="65"/>
      <c r="AL60" s="346"/>
      <c r="AM60" s="66"/>
      <c r="AN60" s="362"/>
    </row>
    <row r="61" spans="1:40" s="19" customFormat="1" ht="3" customHeight="1" x14ac:dyDescent="0.15">
      <c r="A61" s="195"/>
      <c r="B61" s="670" t="s">
        <v>148</v>
      </c>
      <c r="C61" s="670"/>
      <c r="D61" s="670"/>
      <c r="E61" s="670"/>
      <c r="F61" s="671"/>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row>
    <row r="62" spans="1:40" s="19" customFormat="1" ht="24" customHeight="1" x14ac:dyDescent="0.15">
      <c r="A62" s="195"/>
      <c r="B62" s="620"/>
      <c r="C62" s="620"/>
      <c r="D62" s="620"/>
      <c r="E62" s="620"/>
      <c r="F62" s="621"/>
      <c r="G62" s="348"/>
      <c r="H62" s="781" t="s">
        <v>132</v>
      </c>
      <c r="I62" s="781"/>
      <c r="J62" s="781"/>
      <c r="K62" s="781"/>
      <c r="L62" s="348"/>
      <c r="M62" s="781" t="s">
        <v>133</v>
      </c>
      <c r="N62" s="781"/>
      <c r="O62" s="781"/>
      <c r="P62" s="781"/>
      <c r="Q62" s="351"/>
      <c r="R62" s="351"/>
      <c r="S62" s="351"/>
      <c r="T62" s="351"/>
      <c r="U62" s="351"/>
      <c r="V62" s="351"/>
      <c r="W62" s="351"/>
      <c r="X62" s="351"/>
      <c r="Y62" s="351"/>
      <c r="Z62" s="351"/>
      <c r="AA62" s="351"/>
      <c r="AB62" s="351"/>
      <c r="AC62" s="351"/>
      <c r="AD62" s="351"/>
      <c r="AE62" s="351"/>
      <c r="AF62" s="351"/>
      <c r="AG62" s="633" t="s">
        <v>0</v>
      </c>
      <c r="AH62" s="634"/>
      <c r="AI62" s="634"/>
      <c r="AJ62" s="345" t="s">
        <v>50</v>
      </c>
      <c r="AK62" s="60" t="s">
        <v>0</v>
      </c>
      <c r="AL62" s="345" t="s">
        <v>51</v>
      </c>
      <c r="AM62" s="61" t="s">
        <v>0</v>
      </c>
      <c r="AN62" s="361" t="s">
        <v>52</v>
      </c>
    </row>
    <row r="63" spans="1:40" s="19" customFormat="1" ht="3" customHeight="1" x14ac:dyDescent="0.15">
      <c r="A63" s="46"/>
      <c r="B63" s="623"/>
      <c r="C63" s="623"/>
      <c r="D63" s="623"/>
      <c r="E63" s="623"/>
      <c r="F63" s="624"/>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64"/>
      <c r="AH63" s="346"/>
      <c r="AI63" s="346"/>
      <c r="AJ63" s="346"/>
      <c r="AK63" s="65"/>
      <c r="AL63" s="346"/>
      <c r="AM63" s="66"/>
      <c r="AN63" s="362"/>
    </row>
    <row r="64" spans="1:40" s="19" customFormat="1" ht="3" customHeight="1" x14ac:dyDescent="0.15">
      <c r="A64" s="195"/>
      <c r="B64" s="663" t="s">
        <v>150</v>
      </c>
      <c r="C64" s="663"/>
      <c r="D64" s="663"/>
      <c r="E64" s="663"/>
      <c r="F64" s="664"/>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55"/>
      <c r="AH64" s="56"/>
      <c r="AI64" s="56"/>
      <c r="AJ64" s="56"/>
      <c r="AK64" s="57"/>
      <c r="AL64" s="56"/>
      <c r="AM64" s="58"/>
      <c r="AN64" s="59"/>
    </row>
    <row r="65" spans="1:48" s="19" customFormat="1" ht="24" customHeight="1" x14ac:dyDescent="0.15">
      <c r="A65" s="195"/>
      <c r="B65" s="665"/>
      <c r="C65" s="665"/>
      <c r="D65" s="665"/>
      <c r="E65" s="665"/>
      <c r="F65" s="666"/>
      <c r="G65" s="348"/>
      <c r="H65" s="636" t="s">
        <v>80</v>
      </c>
      <c r="I65" s="636"/>
      <c r="J65" s="636"/>
      <c r="K65" s="636"/>
      <c r="L65" s="348"/>
      <c r="M65" s="636" t="s">
        <v>87</v>
      </c>
      <c r="N65" s="636"/>
      <c r="O65" s="636"/>
      <c r="P65" s="636"/>
      <c r="Q65" s="351"/>
      <c r="R65" s="351"/>
      <c r="S65" s="351"/>
      <c r="T65" s="351"/>
      <c r="U65" s="351"/>
      <c r="V65" s="351"/>
      <c r="W65" s="351"/>
      <c r="X65" s="351"/>
      <c r="Y65" s="351"/>
      <c r="Z65" s="351"/>
      <c r="AA65" s="351"/>
      <c r="AB65" s="351"/>
      <c r="AC65" s="351"/>
      <c r="AD65" s="351"/>
      <c r="AE65" s="351"/>
      <c r="AF65" s="351"/>
      <c r="AG65" s="633" t="s">
        <v>0</v>
      </c>
      <c r="AH65" s="634"/>
      <c r="AI65" s="634"/>
      <c r="AJ65" s="345" t="s">
        <v>50</v>
      </c>
      <c r="AK65" s="60" t="s">
        <v>0</v>
      </c>
      <c r="AL65" s="345" t="s">
        <v>51</v>
      </c>
      <c r="AM65" s="61" t="s">
        <v>0</v>
      </c>
      <c r="AN65" s="361" t="s">
        <v>52</v>
      </c>
    </row>
    <row r="66" spans="1:48" s="19" customFormat="1" ht="3" customHeight="1" x14ac:dyDescent="0.15">
      <c r="A66" s="46"/>
      <c r="B66" s="668"/>
      <c r="C66" s="668"/>
      <c r="D66" s="668"/>
      <c r="E66" s="668"/>
      <c r="F66" s="669"/>
      <c r="G66" s="353"/>
      <c r="H66" s="353"/>
      <c r="I66" s="353"/>
      <c r="J66" s="353"/>
      <c r="K66" s="353"/>
      <c r="L66" s="353"/>
      <c r="M66" s="353"/>
      <c r="N66" s="353"/>
      <c r="O66" s="353"/>
      <c r="P66" s="353"/>
      <c r="Q66" s="353"/>
      <c r="R66" s="353"/>
      <c r="S66" s="353"/>
      <c r="T66" s="353"/>
      <c r="U66" s="353"/>
      <c r="V66" s="353"/>
      <c r="W66" s="360"/>
      <c r="X66" s="360"/>
      <c r="Y66" s="360"/>
      <c r="Z66" s="360"/>
      <c r="AA66" s="360"/>
      <c r="AB66" s="360"/>
      <c r="AC66" s="360"/>
      <c r="AD66" s="360"/>
      <c r="AE66" s="360"/>
      <c r="AF66" s="360"/>
      <c r="AG66" s="64"/>
      <c r="AH66" s="346"/>
      <c r="AI66" s="346"/>
      <c r="AJ66" s="346"/>
      <c r="AK66" s="65"/>
      <c r="AL66" s="346"/>
      <c r="AM66" s="66"/>
      <c r="AN66" s="362"/>
    </row>
    <row r="67" spans="1:48" s="19" customFormat="1" ht="3" customHeight="1" x14ac:dyDescent="0.15">
      <c r="A67" s="195"/>
      <c r="B67" s="663" t="s">
        <v>362</v>
      </c>
      <c r="C67" s="663"/>
      <c r="D67" s="663"/>
      <c r="E67" s="663"/>
      <c r="F67" s="664"/>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55"/>
      <c r="AH67" s="56"/>
      <c r="AI67" s="56"/>
      <c r="AJ67" s="56"/>
      <c r="AK67" s="57"/>
      <c r="AL67" s="56"/>
      <c r="AM67" s="58"/>
      <c r="AN67" s="59"/>
    </row>
    <row r="68" spans="1:48" s="19" customFormat="1" ht="24" customHeight="1" x14ac:dyDescent="0.15">
      <c r="A68" s="195"/>
      <c r="B68" s="665"/>
      <c r="C68" s="665"/>
      <c r="D68" s="665"/>
      <c r="E68" s="665"/>
      <c r="F68" s="666"/>
      <c r="G68" s="348"/>
      <c r="H68" s="636" t="s">
        <v>132</v>
      </c>
      <c r="I68" s="636"/>
      <c r="J68" s="636"/>
      <c r="K68" s="636"/>
      <c r="L68" s="348"/>
      <c r="M68" s="636" t="s">
        <v>133</v>
      </c>
      <c r="N68" s="636"/>
      <c r="O68" s="636"/>
      <c r="P68" s="636"/>
      <c r="Q68" s="351"/>
      <c r="R68" s="351"/>
      <c r="S68" s="351"/>
      <c r="T68" s="351"/>
      <c r="U68" s="351"/>
      <c r="V68" s="351"/>
      <c r="W68" s="351"/>
      <c r="X68" s="351"/>
      <c r="Y68" s="351"/>
      <c r="Z68" s="351"/>
      <c r="AA68" s="351"/>
      <c r="AB68" s="351"/>
      <c r="AC68" s="351"/>
      <c r="AD68" s="351"/>
      <c r="AE68" s="351"/>
      <c r="AF68" s="351"/>
      <c r="AG68" s="633" t="s">
        <v>0</v>
      </c>
      <c r="AH68" s="634"/>
      <c r="AI68" s="634"/>
      <c r="AJ68" s="345" t="s">
        <v>50</v>
      </c>
      <c r="AK68" s="60" t="s">
        <v>0</v>
      </c>
      <c r="AL68" s="345" t="s">
        <v>51</v>
      </c>
      <c r="AM68" s="61" t="s">
        <v>0</v>
      </c>
      <c r="AN68" s="361" t="s">
        <v>52</v>
      </c>
    </row>
    <row r="69" spans="1:48" s="19" customFormat="1" ht="3" customHeight="1" x14ac:dyDescent="0.15">
      <c r="A69" s="46"/>
      <c r="B69" s="668"/>
      <c r="C69" s="668"/>
      <c r="D69" s="668"/>
      <c r="E69" s="668"/>
      <c r="F69" s="669"/>
      <c r="G69" s="353"/>
      <c r="H69" s="353"/>
      <c r="I69" s="353"/>
      <c r="J69" s="353"/>
      <c r="K69" s="353"/>
      <c r="L69" s="353"/>
      <c r="M69" s="353"/>
      <c r="N69" s="353"/>
      <c r="O69" s="353"/>
      <c r="P69" s="353"/>
      <c r="Q69" s="353"/>
      <c r="R69" s="353"/>
      <c r="S69" s="353"/>
      <c r="T69" s="353"/>
      <c r="U69" s="353"/>
      <c r="V69" s="353"/>
      <c r="W69" s="360"/>
      <c r="X69" s="360"/>
      <c r="Y69" s="360"/>
      <c r="Z69" s="360"/>
      <c r="AA69" s="360"/>
      <c r="AB69" s="360"/>
      <c r="AC69" s="360"/>
      <c r="AD69" s="360"/>
      <c r="AE69" s="360"/>
      <c r="AF69" s="360"/>
      <c r="AG69" s="64"/>
      <c r="AH69" s="346"/>
      <c r="AI69" s="346"/>
      <c r="AJ69" s="346"/>
      <c r="AK69" s="65"/>
      <c r="AL69" s="346"/>
      <c r="AM69" s="66"/>
      <c r="AN69" s="362"/>
    </row>
    <row r="70" spans="1:48" s="19" customFormat="1" ht="3" customHeight="1" x14ac:dyDescent="0.15">
      <c r="A70" s="198"/>
      <c r="B70" s="662" t="s">
        <v>85</v>
      </c>
      <c r="C70" s="663"/>
      <c r="D70" s="663"/>
      <c r="E70" s="663"/>
      <c r="F70" s="664"/>
      <c r="G70" s="490"/>
      <c r="H70" s="490"/>
      <c r="I70" s="490"/>
      <c r="J70" s="490"/>
      <c r="K70" s="490"/>
      <c r="L70" s="490"/>
      <c r="M70" s="490"/>
      <c r="N70" s="490"/>
      <c r="O70" s="490"/>
      <c r="P70" s="490"/>
      <c r="Q70" s="490"/>
      <c r="R70" s="490"/>
      <c r="S70" s="490"/>
      <c r="T70" s="490"/>
      <c r="U70" s="490"/>
      <c r="V70" s="490"/>
      <c r="W70" s="490"/>
      <c r="X70" s="490"/>
      <c r="Y70" s="490"/>
      <c r="Z70" s="490"/>
      <c r="AA70" s="490"/>
      <c r="AB70" s="490"/>
      <c r="AC70" s="490"/>
      <c r="AD70" s="490"/>
      <c r="AE70" s="490"/>
      <c r="AF70" s="490"/>
      <c r="AG70" s="55"/>
      <c r="AH70" s="56"/>
      <c r="AI70" s="56"/>
      <c r="AJ70" s="56"/>
      <c r="AK70" s="57"/>
      <c r="AL70" s="56"/>
      <c r="AM70" s="58"/>
      <c r="AN70" s="59"/>
    </row>
    <row r="71" spans="1:48" s="19" customFormat="1" ht="24" customHeight="1" x14ac:dyDescent="0.15">
      <c r="A71" s="195"/>
      <c r="B71" s="657"/>
      <c r="C71" s="665"/>
      <c r="D71" s="665"/>
      <c r="E71" s="665"/>
      <c r="F71" s="666"/>
      <c r="G71" s="493"/>
      <c r="H71" s="636" t="s">
        <v>80</v>
      </c>
      <c r="I71" s="636"/>
      <c r="J71" s="636"/>
      <c r="K71" s="636"/>
      <c r="L71" s="493"/>
      <c r="M71" s="672" t="s">
        <v>512</v>
      </c>
      <c r="N71" s="672"/>
      <c r="O71" s="672"/>
      <c r="P71" s="166"/>
      <c r="Q71" s="672" t="s">
        <v>513</v>
      </c>
      <c r="R71" s="672"/>
      <c r="S71" s="672"/>
      <c r="T71" s="166"/>
      <c r="U71" s="672" t="s">
        <v>514</v>
      </c>
      <c r="V71" s="672"/>
      <c r="W71" s="672"/>
      <c r="X71" s="166"/>
      <c r="Y71" s="672" t="s">
        <v>515</v>
      </c>
      <c r="Z71" s="672"/>
      <c r="AA71" s="672"/>
      <c r="AB71" s="166"/>
      <c r="AC71" s="672"/>
      <c r="AD71" s="672"/>
      <c r="AE71" s="672"/>
      <c r="AF71" s="491"/>
      <c r="AG71" s="633" t="s">
        <v>0</v>
      </c>
      <c r="AH71" s="634"/>
      <c r="AI71" s="634"/>
      <c r="AJ71" s="484" t="s">
        <v>50</v>
      </c>
      <c r="AK71" s="60" t="s">
        <v>0</v>
      </c>
      <c r="AL71" s="484" t="s">
        <v>51</v>
      </c>
      <c r="AM71" s="61" t="s">
        <v>0</v>
      </c>
      <c r="AN71" s="488" t="s">
        <v>52</v>
      </c>
    </row>
    <row r="72" spans="1:48" s="19" customFormat="1" ht="3" customHeight="1" x14ac:dyDescent="0.15">
      <c r="A72" s="46"/>
      <c r="B72" s="667"/>
      <c r="C72" s="668"/>
      <c r="D72" s="668"/>
      <c r="E72" s="668"/>
      <c r="F72" s="669"/>
      <c r="G72" s="492"/>
      <c r="H72" s="492"/>
      <c r="I72" s="492"/>
      <c r="J72" s="492"/>
      <c r="K72" s="492"/>
      <c r="L72" s="492"/>
      <c r="M72" s="492"/>
      <c r="N72" s="492"/>
      <c r="O72" s="492"/>
      <c r="P72" s="492"/>
      <c r="Q72" s="492"/>
      <c r="R72" s="492"/>
      <c r="S72" s="492"/>
      <c r="T72" s="492"/>
      <c r="U72" s="492"/>
      <c r="V72" s="492"/>
      <c r="W72" s="494"/>
      <c r="X72" s="494"/>
      <c r="Y72" s="494"/>
      <c r="Z72" s="494"/>
      <c r="AA72" s="494"/>
      <c r="AB72" s="494"/>
      <c r="AC72" s="494"/>
      <c r="AD72" s="494"/>
      <c r="AE72" s="494"/>
      <c r="AF72" s="494"/>
      <c r="AG72" s="64"/>
      <c r="AH72" s="485"/>
      <c r="AI72" s="485"/>
      <c r="AJ72" s="485"/>
      <c r="AK72" s="65"/>
      <c r="AL72" s="485"/>
      <c r="AM72" s="66"/>
      <c r="AN72" s="489"/>
    </row>
    <row r="73" spans="1:48" ht="3" customHeight="1" x14ac:dyDescent="0.15">
      <c r="A73" s="172"/>
      <c r="B73" s="662" t="s">
        <v>337</v>
      </c>
      <c r="C73" s="663"/>
      <c r="D73" s="663"/>
      <c r="E73" s="663"/>
      <c r="F73" s="664"/>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363"/>
      <c r="AH73" s="336"/>
      <c r="AI73" s="336"/>
      <c r="AJ73" s="345"/>
      <c r="AK73" s="68"/>
      <c r="AL73" s="201"/>
      <c r="AM73" s="69"/>
      <c r="AN73" s="361"/>
    </row>
    <row r="74" spans="1:48" s="79" customFormat="1" ht="24" customHeight="1" x14ac:dyDescent="0.15">
      <c r="A74" s="187"/>
      <c r="B74" s="657"/>
      <c r="C74" s="665"/>
      <c r="D74" s="665"/>
      <c r="E74" s="665"/>
      <c r="F74" s="666"/>
      <c r="G74" s="159"/>
      <c r="H74" s="636" t="s">
        <v>157</v>
      </c>
      <c r="I74" s="636"/>
      <c r="J74" s="636"/>
      <c r="K74" s="636"/>
      <c r="L74" s="348"/>
      <c r="M74" s="636" t="s">
        <v>58</v>
      </c>
      <c r="N74" s="636"/>
      <c r="O74" s="636"/>
      <c r="P74" s="636"/>
      <c r="Q74" s="351"/>
      <c r="R74" s="351"/>
      <c r="S74" s="771" t="s">
        <v>175</v>
      </c>
      <c r="T74" s="771"/>
      <c r="U74" s="771"/>
      <c r="V74" s="771"/>
      <c r="W74" s="771"/>
      <c r="X74" s="771"/>
      <c r="Y74" s="771"/>
      <c r="Z74" s="771"/>
      <c r="AA74" s="772"/>
      <c r="AB74" s="772"/>
      <c r="AC74" s="772"/>
      <c r="AD74" s="772"/>
      <c r="AE74" s="351"/>
      <c r="AF74" s="351"/>
      <c r="AG74" s="735"/>
      <c r="AH74" s="736"/>
      <c r="AI74" s="736"/>
      <c r="AJ74" s="201" t="s">
        <v>50</v>
      </c>
      <c r="AK74" s="634"/>
      <c r="AL74" s="201" t="s">
        <v>336</v>
      </c>
      <c r="AM74" s="630"/>
      <c r="AN74" s="202" t="s">
        <v>52</v>
      </c>
    </row>
    <row r="75" spans="1:48" s="79" customFormat="1" ht="2.25" customHeight="1" x14ac:dyDescent="0.15">
      <c r="A75" s="174"/>
      <c r="B75" s="667"/>
      <c r="C75" s="668"/>
      <c r="D75" s="668"/>
      <c r="E75" s="668"/>
      <c r="F75" s="669"/>
      <c r="G75" s="161"/>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677"/>
      <c r="AH75" s="678"/>
      <c r="AI75" s="678"/>
      <c r="AJ75" s="203"/>
      <c r="AK75" s="743"/>
      <c r="AL75" s="203"/>
      <c r="AM75" s="717"/>
      <c r="AN75" s="204"/>
    </row>
    <row r="76" spans="1:48" s="85" customFormat="1" ht="3" customHeight="1" x14ac:dyDescent="0.15">
      <c r="A76" s="172"/>
      <c r="B76" s="662" t="s">
        <v>60</v>
      </c>
      <c r="C76" s="670"/>
      <c r="D76" s="670"/>
      <c r="E76" s="670"/>
      <c r="F76" s="671"/>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783" t="s">
        <v>0</v>
      </c>
      <c r="AH76" s="784"/>
      <c r="AI76" s="784"/>
      <c r="AJ76" s="205"/>
      <c r="AK76" s="57"/>
      <c r="AL76" s="205"/>
      <c r="AM76" s="58"/>
      <c r="AN76" s="206"/>
      <c r="AP76" s="79"/>
      <c r="AQ76" s="79"/>
      <c r="AR76" s="79"/>
      <c r="AS76" s="79"/>
      <c r="AT76" s="79"/>
      <c r="AU76" s="79"/>
      <c r="AV76" s="79"/>
    </row>
    <row r="77" spans="1:48" s="83" customFormat="1" ht="24" customHeight="1" x14ac:dyDescent="0.15">
      <c r="A77" s="173"/>
      <c r="B77" s="619"/>
      <c r="C77" s="620"/>
      <c r="D77" s="620"/>
      <c r="E77" s="620"/>
      <c r="F77" s="621"/>
      <c r="G77" s="410"/>
      <c r="H77" s="636" t="s">
        <v>157</v>
      </c>
      <c r="I77" s="636"/>
      <c r="J77" s="636"/>
      <c r="K77" s="636"/>
      <c r="L77" s="410"/>
      <c r="M77" s="636" t="s">
        <v>58</v>
      </c>
      <c r="N77" s="636"/>
      <c r="O77" s="636"/>
      <c r="P77" s="636"/>
      <c r="Q77" s="405"/>
      <c r="R77" s="405"/>
      <c r="S77" s="405"/>
      <c r="T77" s="405"/>
      <c r="U77" s="405"/>
      <c r="V77" s="405"/>
      <c r="W77" s="405"/>
      <c r="X77" s="405"/>
      <c r="Y77" s="405"/>
      <c r="Z77" s="405"/>
      <c r="AA77" s="405"/>
      <c r="AB77" s="405"/>
      <c r="AC77" s="405"/>
      <c r="AD77" s="405"/>
      <c r="AE77" s="405"/>
      <c r="AF77" s="405"/>
      <c r="AG77" s="633"/>
      <c r="AH77" s="634"/>
      <c r="AI77" s="634"/>
      <c r="AJ77" s="201" t="s">
        <v>50</v>
      </c>
      <c r="AK77" s="634"/>
      <c r="AL77" s="201" t="s">
        <v>51</v>
      </c>
      <c r="AM77" s="630"/>
      <c r="AN77" s="202" t="s">
        <v>52</v>
      </c>
      <c r="AP77" s="85"/>
      <c r="AQ77" s="85"/>
      <c r="AR77" s="85"/>
      <c r="AS77" s="85"/>
      <c r="AT77" s="85"/>
      <c r="AU77" s="85"/>
      <c r="AV77" s="85"/>
    </row>
    <row r="78" spans="1:48" s="85" customFormat="1" ht="3" customHeight="1" x14ac:dyDescent="0.15">
      <c r="A78" s="174"/>
      <c r="B78" s="622"/>
      <c r="C78" s="623"/>
      <c r="D78" s="623"/>
      <c r="E78" s="623"/>
      <c r="F78" s="624"/>
      <c r="G78" s="407"/>
      <c r="H78" s="407"/>
      <c r="I78" s="407"/>
      <c r="J78" s="407"/>
      <c r="K78" s="407"/>
      <c r="L78" s="407"/>
      <c r="M78" s="407"/>
      <c r="N78" s="407"/>
      <c r="O78" s="407"/>
      <c r="P78" s="407"/>
      <c r="Q78" s="407"/>
      <c r="R78" s="407"/>
      <c r="S78" s="407"/>
      <c r="T78" s="407"/>
      <c r="U78" s="407"/>
      <c r="V78" s="407"/>
      <c r="W78" s="412"/>
      <c r="X78" s="412"/>
      <c r="Y78" s="412"/>
      <c r="Z78" s="412"/>
      <c r="AA78" s="412"/>
      <c r="AB78" s="412"/>
      <c r="AC78" s="412"/>
      <c r="AD78" s="412"/>
      <c r="AE78" s="412"/>
      <c r="AF78" s="412"/>
      <c r="AG78" s="785"/>
      <c r="AH78" s="743"/>
      <c r="AI78" s="743"/>
      <c r="AJ78" s="203"/>
      <c r="AK78" s="743"/>
      <c r="AL78" s="203"/>
      <c r="AM78" s="717"/>
      <c r="AN78" s="204"/>
      <c r="AP78" s="83"/>
      <c r="AQ78" s="83"/>
      <c r="AR78" s="83"/>
      <c r="AS78" s="83"/>
      <c r="AT78" s="83"/>
      <c r="AU78" s="83"/>
      <c r="AV78" s="83"/>
    </row>
    <row r="79" spans="1:48" s="85" customFormat="1" ht="3" customHeight="1" x14ac:dyDescent="0.15">
      <c r="A79" s="173"/>
      <c r="B79" s="657" t="s">
        <v>440</v>
      </c>
      <c r="C79" s="620"/>
      <c r="D79" s="620"/>
      <c r="E79" s="620"/>
      <c r="F79" s="621"/>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633" t="s">
        <v>0</v>
      </c>
      <c r="AH79" s="634"/>
      <c r="AI79" s="634"/>
      <c r="AJ79" s="201"/>
      <c r="AK79" s="68"/>
      <c r="AL79" s="201"/>
      <c r="AM79" s="69"/>
      <c r="AN79" s="202"/>
      <c r="AP79" s="79"/>
      <c r="AQ79" s="79"/>
      <c r="AR79" s="79"/>
      <c r="AS79" s="79"/>
      <c r="AT79" s="79"/>
      <c r="AU79" s="79"/>
      <c r="AV79" s="79"/>
    </row>
    <row r="80" spans="1:48" s="83" customFormat="1" ht="24" customHeight="1" x14ac:dyDescent="0.15">
      <c r="A80" s="173"/>
      <c r="B80" s="619"/>
      <c r="C80" s="620"/>
      <c r="D80" s="620"/>
      <c r="E80" s="620"/>
      <c r="F80" s="621"/>
      <c r="G80" s="348"/>
      <c r="H80" s="636" t="s">
        <v>80</v>
      </c>
      <c r="I80" s="636"/>
      <c r="J80" s="636"/>
      <c r="K80" s="636"/>
      <c r="L80" s="348"/>
      <c r="M80" s="636" t="s">
        <v>87</v>
      </c>
      <c r="N80" s="636"/>
      <c r="O80" s="636"/>
      <c r="P80" s="636"/>
      <c r="Q80" s="351"/>
      <c r="R80" s="351"/>
      <c r="S80" s="351"/>
      <c r="T80" s="351"/>
      <c r="U80" s="351"/>
      <c r="V80" s="351"/>
      <c r="W80" s="351"/>
      <c r="X80" s="351"/>
      <c r="Y80" s="351"/>
      <c r="Z80" s="351"/>
      <c r="AA80" s="351"/>
      <c r="AB80" s="351"/>
      <c r="AC80" s="351"/>
      <c r="AD80" s="351"/>
      <c r="AE80" s="351"/>
      <c r="AF80" s="351"/>
      <c r="AG80" s="633"/>
      <c r="AH80" s="634"/>
      <c r="AI80" s="634"/>
      <c r="AJ80" s="201" t="s">
        <v>50</v>
      </c>
      <c r="AK80" s="634"/>
      <c r="AL80" s="201" t="s">
        <v>51</v>
      </c>
      <c r="AM80" s="630"/>
      <c r="AN80" s="202" t="s">
        <v>52</v>
      </c>
      <c r="AP80" s="85"/>
      <c r="AQ80" s="85"/>
      <c r="AR80" s="85"/>
      <c r="AS80" s="85"/>
      <c r="AT80" s="85"/>
      <c r="AU80" s="85"/>
      <c r="AV80" s="85"/>
    </row>
    <row r="81" spans="1:49" s="85" customFormat="1" ht="3" customHeight="1" thickBot="1" x14ac:dyDescent="0.2">
      <c r="A81" s="193"/>
      <c r="B81" s="658"/>
      <c r="C81" s="659"/>
      <c r="D81" s="659"/>
      <c r="E81" s="659"/>
      <c r="F81" s="660"/>
      <c r="G81" s="72"/>
      <c r="H81" s="72"/>
      <c r="I81" s="72"/>
      <c r="J81" s="72"/>
      <c r="K81" s="72"/>
      <c r="L81" s="72"/>
      <c r="M81" s="72"/>
      <c r="N81" s="72"/>
      <c r="O81" s="72"/>
      <c r="P81" s="72"/>
      <c r="Q81" s="72"/>
      <c r="R81" s="72"/>
      <c r="S81" s="72"/>
      <c r="T81" s="72"/>
      <c r="U81" s="72"/>
      <c r="V81" s="72"/>
      <c r="W81" s="73"/>
      <c r="X81" s="73"/>
      <c r="Y81" s="73"/>
      <c r="Z81" s="73"/>
      <c r="AA81" s="73"/>
      <c r="AB81" s="73"/>
      <c r="AC81" s="73"/>
      <c r="AD81" s="73"/>
      <c r="AE81" s="73"/>
      <c r="AF81" s="73"/>
      <c r="AG81" s="782"/>
      <c r="AH81" s="769"/>
      <c r="AI81" s="769"/>
      <c r="AJ81" s="207"/>
      <c r="AK81" s="769"/>
      <c r="AL81" s="207"/>
      <c r="AM81" s="764"/>
      <c r="AN81" s="208"/>
      <c r="AP81" s="83"/>
      <c r="AQ81" s="83"/>
      <c r="AR81" s="83"/>
      <c r="AS81" s="83"/>
      <c r="AT81" s="83"/>
      <c r="AU81" s="83"/>
      <c r="AV81" s="83"/>
    </row>
    <row r="82" spans="1:49" s="83" customFormat="1" ht="18" customHeight="1" x14ac:dyDescent="0.15">
      <c r="A82" s="79"/>
      <c r="B82" s="78" t="s">
        <v>516</v>
      </c>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row>
    <row r="83" spans="1:49" ht="18" customHeight="1" x14ac:dyDescent="0.15">
      <c r="A83" s="79"/>
      <c r="B83" s="78"/>
      <c r="AQ83" s="83"/>
      <c r="AR83" s="83"/>
      <c r="AS83" s="83"/>
      <c r="AT83" s="83"/>
      <c r="AU83" s="83"/>
      <c r="AV83" s="83"/>
      <c r="AW83" s="83"/>
    </row>
    <row r="84" spans="1:49" ht="14.25" x14ac:dyDescent="0.15">
      <c r="A84" s="79"/>
      <c r="B84" s="78"/>
      <c r="D84" s="17"/>
      <c r="AQ84" s="83"/>
      <c r="AR84" s="83"/>
      <c r="AS84" s="83"/>
      <c r="AT84" s="83"/>
      <c r="AU84" s="83"/>
      <c r="AV84" s="83"/>
      <c r="AW84" s="83"/>
    </row>
    <row r="85" spans="1:49" ht="14.25" x14ac:dyDescent="0.15">
      <c r="A85" s="79"/>
      <c r="AQ85" s="83"/>
      <c r="AR85" s="83"/>
      <c r="AS85" s="83"/>
      <c r="AT85" s="83"/>
      <c r="AU85" s="83"/>
      <c r="AV85" s="83"/>
      <c r="AW85" s="83"/>
    </row>
    <row r="86" spans="1:49" ht="14.25" x14ac:dyDescent="0.15">
      <c r="A86" s="79"/>
      <c r="B86" s="78"/>
      <c r="AQ86" s="83"/>
      <c r="AR86" s="83"/>
      <c r="AS86" s="83"/>
      <c r="AT86" s="83"/>
      <c r="AU86" s="83"/>
      <c r="AV86" s="83"/>
      <c r="AW86" s="83"/>
    </row>
    <row r="87" spans="1:49" x14ac:dyDescent="0.15">
      <c r="A87" s="85"/>
      <c r="AO87" s="85"/>
    </row>
    <row r="88" spans="1:49" ht="14.25" customHeight="1" x14ac:dyDescent="0.15">
      <c r="A88" s="83"/>
      <c r="B88" s="138" t="s">
        <v>159</v>
      </c>
      <c r="C88" s="139"/>
      <c r="D88" s="141" t="s">
        <v>53</v>
      </c>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81"/>
      <c r="AL88" s="82"/>
      <c r="AM88" s="82"/>
      <c r="AN88" s="82"/>
      <c r="AO88" s="83"/>
    </row>
    <row r="89" spans="1:49" ht="14.25" x14ac:dyDescent="0.15">
      <c r="A89" s="85"/>
      <c r="B89" s="139"/>
      <c r="C89" s="141" t="s">
        <v>160</v>
      </c>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84"/>
      <c r="AL89" s="84"/>
      <c r="AM89" s="84"/>
      <c r="AN89" s="84"/>
      <c r="AO89" s="85"/>
    </row>
    <row r="90" spans="1:49" ht="14.25" x14ac:dyDescent="0.15">
      <c r="A90" s="83"/>
      <c r="B90" s="142"/>
      <c r="C90" s="143"/>
      <c r="D90" s="141" t="s">
        <v>54</v>
      </c>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84"/>
      <c r="AL90" s="84"/>
      <c r="AM90" s="84"/>
      <c r="AN90" s="84"/>
      <c r="AO90" s="83"/>
    </row>
    <row r="91" spans="1:49" ht="14.25" x14ac:dyDescent="0.15">
      <c r="A91" s="83"/>
      <c r="B91" s="144"/>
      <c r="C91" s="141" t="s">
        <v>161</v>
      </c>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82"/>
      <c r="AL91" s="82"/>
      <c r="AM91" s="82"/>
      <c r="AN91" s="82"/>
      <c r="AO91" s="83"/>
    </row>
    <row r="92" spans="1:49" ht="14.25" x14ac:dyDescent="0.15">
      <c r="B92" s="145"/>
      <c r="C92" s="141" t="s">
        <v>162</v>
      </c>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86"/>
      <c r="AL92" s="86"/>
      <c r="AM92" s="86"/>
      <c r="AN92" s="86"/>
    </row>
    <row r="93" spans="1:49" x14ac:dyDescent="0.15">
      <c r="B93" s="82"/>
      <c r="C93" s="82"/>
      <c r="D93" s="82"/>
      <c r="E93" s="82"/>
      <c r="F93" s="82"/>
      <c r="G93" s="82"/>
      <c r="H93" s="82"/>
      <c r="I93" s="82"/>
      <c r="J93" s="82"/>
      <c r="K93" s="82"/>
      <c r="L93" s="82"/>
      <c r="M93" s="82"/>
      <c r="N93" s="82"/>
      <c r="O93" s="82"/>
      <c r="P93" s="82"/>
      <c r="Q93" s="82"/>
      <c r="R93" s="81"/>
      <c r="S93" s="81"/>
      <c r="T93" s="81"/>
      <c r="U93" s="81"/>
      <c r="V93" s="81"/>
      <c r="W93" s="146"/>
      <c r="X93" s="146"/>
      <c r="Y93" s="146"/>
      <c r="Z93" s="146"/>
      <c r="AA93" s="146"/>
      <c r="AB93" s="146"/>
      <c r="AC93" s="146"/>
      <c r="AD93" s="146"/>
      <c r="AE93" s="146"/>
      <c r="AF93" s="146"/>
      <c r="AG93" s="146"/>
      <c r="AH93" s="146"/>
      <c r="AI93" s="147"/>
      <c r="AJ93" s="147"/>
      <c r="AK93" s="81"/>
      <c r="AL93" s="82"/>
      <c r="AM93" s="82"/>
      <c r="AN93" s="82"/>
    </row>
    <row r="94" spans="1:49" ht="14.25" x14ac:dyDescent="0.15">
      <c r="B94" s="138" t="s">
        <v>159</v>
      </c>
      <c r="C94" s="209"/>
      <c r="D94" s="141" t="s">
        <v>176</v>
      </c>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210"/>
      <c r="AL94" s="210"/>
      <c r="AM94" s="210"/>
      <c r="AN94" s="210"/>
    </row>
    <row r="95" spans="1:49" ht="14.25" x14ac:dyDescent="0.15">
      <c r="B95" s="209"/>
      <c r="C95" s="141" t="s">
        <v>177</v>
      </c>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210"/>
      <c r="AL95" s="210"/>
      <c r="AM95" s="210"/>
      <c r="AN95" s="210"/>
    </row>
  </sheetData>
  <mergeCells count="157">
    <mergeCell ref="M71:O71"/>
    <mergeCell ref="Q71:S71"/>
    <mergeCell ref="U71:W71"/>
    <mergeCell ref="Y71:AA71"/>
    <mergeCell ref="AC71:AE71"/>
    <mergeCell ref="B55:F57"/>
    <mergeCell ref="H56:K56"/>
    <mergeCell ref="M56:P56"/>
    <mergeCell ref="AG56:AI56"/>
    <mergeCell ref="B58:F60"/>
    <mergeCell ref="H59:K59"/>
    <mergeCell ref="AG59:AI59"/>
    <mergeCell ref="B61:F63"/>
    <mergeCell ref="H62:K62"/>
    <mergeCell ref="M62:P62"/>
    <mergeCell ref="AG62:AI62"/>
    <mergeCell ref="B67:F69"/>
    <mergeCell ref="H68:K68"/>
    <mergeCell ref="M68:P68"/>
    <mergeCell ref="AG68:AI68"/>
    <mergeCell ref="B70:F72"/>
    <mergeCell ref="H71:K71"/>
    <mergeCell ref="AG71:AI71"/>
    <mergeCell ref="B64:F66"/>
    <mergeCell ref="B49:F51"/>
    <mergeCell ref="H50:K50"/>
    <mergeCell ref="M50:P50"/>
    <mergeCell ref="AG50:AI50"/>
    <mergeCell ref="B52:F54"/>
    <mergeCell ref="H53:K53"/>
    <mergeCell ref="M53:P53"/>
    <mergeCell ref="AG53:AI53"/>
    <mergeCell ref="B37:F39"/>
    <mergeCell ref="H37:K37"/>
    <mergeCell ref="M37:P37"/>
    <mergeCell ref="H38:K38"/>
    <mergeCell ref="M38:P38"/>
    <mergeCell ref="AG38:AI38"/>
    <mergeCell ref="H39:K39"/>
    <mergeCell ref="M39:P39"/>
    <mergeCell ref="B43:F45"/>
    <mergeCell ref="H43:K43"/>
    <mergeCell ref="M43:P43"/>
    <mergeCell ref="H44:K44"/>
    <mergeCell ref="M44:P44"/>
    <mergeCell ref="AG44:AI44"/>
    <mergeCell ref="H45:K45"/>
    <mergeCell ref="M45:P45"/>
    <mergeCell ref="B73:F75"/>
    <mergeCell ref="AM74:AM75"/>
    <mergeCell ref="B79:F81"/>
    <mergeCell ref="AG79:AI81"/>
    <mergeCell ref="H80:K80"/>
    <mergeCell ref="M80:P80"/>
    <mergeCell ref="AK80:AK81"/>
    <mergeCell ref="AM80:AM81"/>
    <mergeCell ref="H74:K74"/>
    <mergeCell ref="M74:P74"/>
    <mergeCell ref="S74:Z74"/>
    <mergeCell ref="AA74:AD74"/>
    <mergeCell ref="AG74:AI75"/>
    <mergeCell ref="AK74:AK75"/>
    <mergeCell ref="AK77:AK78"/>
    <mergeCell ref="AM77:AM78"/>
    <mergeCell ref="B76:F78"/>
    <mergeCell ref="AG76:AI78"/>
    <mergeCell ref="H77:K77"/>
    <mergeCell ref="M77:P77"/>
    <mergeCell ref="H65:K65"/>
    <mergeCell ref="M65:P65"/>
    <mergeCell ref="B31:F33"/>
    <mergeCell ref="H32:K32"/>
    <mergeCell ref="M32:P32"/>
    <mergeCell ref="AG32:AI32"/>
    <mergeCell ref="B46:F48"/>
    <mergeCell ref="H47:K47"/>
    <mergeCell ref="M47:P47"/>
    <mergeCell ref="R47:U47"/>
    <mergeCell ref="AG47:AI47"/>
    <mergeCell ref="B34:F36"/>
    <mergeCell ref="H34:K34"/>
    <mergeCell ref="M34:P34"/>
    <mergeCell ref="H35:K35"/>
    <mergeCell ref="M35:P35"/>
    <mergeCell ref="AG35:AI35"/>
    <mergeCell ref="H36:K36"/>
    <mergeCell ref="B40:F42"/>
    <mergeCell ref="H40:K40"/>
    <mergeCell ref="M40:P40"/>
    <mergeCell ref="H41:K41"/>
    <mergeCell ref="M41:P41"/>
    <mergeCell ref="H42:K42"/>
    <mergeCell ref="M42:P42"/>
    <mergeCell ref="M36:P36"/>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AG23:AI23"/>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W11:AA11"/>
    <mergeCell ref="K6:T6"/>
    <mergeCell ref="U6:AN6"/>
    <mergeCell ref="K7:T7"/>
    <mergeCell ref="U7:AN7"/>
    <mergeCell ref="H3:AG3"/>
    <mergeCell ref="K5:T5"/>
    <mergeCell ref="U5:V5"/>
    <mergeCell ref="W5:X5"/>
    <mergeCell ref="Y5:Z5"/>
    <mergeCell ref="AA5:AB5"/>
    <mergeCell ref="AC5:AD5"/>
    <mergeCell ref="AE5:AF5"/>
    <mergeCell ref="AG5:AH5"/>
    <mergeCell ref="AG65:AI65"/>
    <mergeCell ref="AI5:AJ5"/>
    <mergeCell ref="AK5:AL5"/>
    <mergeCell ref="AM5:AN5"/>
    <mergeCell ref="AG41:AI41"/>
    <mergeCell ref="AG14:AN14"/>
    <mergeCell ref="AM16:AM17"/>
    <mergeCell ref="AN16:AN17"/>
    <mergeCell ref="AG16:AI17"/>
    <mergeCell ref="AJ16:AJ17"/>
    <mergeCell ref="AK16:AK17"/>
    <mergeCell ref="AL16:AL17"/>
  </mergeCells>
  <phoneticPr fontId="4"/>
  <dataValidations count="9">
    <dataValidation type="list" allowBlank="1" showInputMessage="1" showErrorMessage="1" sqref="AA74 JW74 TS74 ADO74 ANK74 AXG74 BHC74 BQY74 CAU74 CKQ74 CUM74 DEI74 DOE74 DYA74 EHW74 ERS74 FBO74 FLK74 FVG74 GFC74 GOY74 GYU74 HIQ74 HSM74 ICI74 IME74 IWA74 JFW74 JPS74 JZO74 KJK74 KTG74 LDC74 LMY74 LWU74 MGQ74 MQM74 NAI74 NKE74 NUA74 ODW74 ONS74 OXO74 PHK74 PRG74 QBC74 QKY74 QUU74 REQ74 ROM74 RYI74 SIE74 SSA74 TBW74 TLS74 TVO74 UFK74 UPG74 UZC74 VIY74 VSU74 WCQ74 WMM74 WWI74 AA65612 JW65612 TS65612 ADO65612 ANK65612 AXG65612 BHC65612 BQY65612 CAU65612 CKQ65612 CUM65612 DEI65612 DOE65612 DYA65612 EHW65612 ERS65612 FBO65612 FLK65612 FVG65612 GFC65612 GOY65612 GYU65612 HIQ65612 HSM65612 ICI65612 IME65612 IWA65612 JFW65612 JPS65612 JZO65612 KJK65612 KTG65612 LDC65612 LMY65612 LWU65612 MGQ65612 MQM65612 NAI65612 NKE65612 NUA65612 ODW65612 ONS65612 OXO65612 PHK65612 PRG65612 QBC65612 QKY65612 QUU65612 REQ65612 ROM65612 RYI65612 SIE65612 SSA65612 TBW65612 TLS65612 TVO65612 UFK65612 UPG65612 UZC65612 VIY65612 VSU65612 WCQ65612 WMM65612 WWI65612 AA131148 JW131148 TS131148 ADO131148 ANK131148 AXG131148 BHC131148 BQY131148 CAU131148 CKQ131148 CUM131148 DEI131148 DOE131148 DYA131148 EHW131148 ERS131148 FBO131148 FLK131148 FVG131148 GFC131148 GOY131148 GYU131148 HIQ131148 HSM131148 ICI131148 IME131148 IWA131148 JFW131148 JPS131148 JZO131148 KJK131148 KTG131148 LDC131148 LMY131148 LWU131148 MGQ131148 MQM131148 NAI131148 NKE131148 NUA131148 ODW131148 ONS131148 OXO131148 PHK131148 PRG131148 QBC131148 QKY131148 QUU131148 REQ131148 ROM131148 RYI131148 SIE131148 SSA131148 TBW131148 TLS131148 TVO131148 UFK131148 UPG131148 UZC131148 VIY131148 VSU131148 WCQ131148 WMM131148 WWI131148 AA196684 JW196684 TS196684 ADO196684 ANK196684 AXG196684 BHC196684 BQY196684 CAU196684 CKQ196684 CUM196684 DEI196684 DOE196684 DYA196684 EHW196684 ERS196684 FBO196684 FLK196684 FVG196684 GFC196684 GOY196684 GYU196684 HIQ196684 HSM196684 ICI196684 IME196684 IWA196684 JFW196684 JPS196684 JZO196684 KJK196684 KTG196684 LDC196684 LMY196684 LWU196684 MGQ196684 MQM196684 NAI196684 NKE196684 NUA196684 ODW196684 ONS196684 OXO196684 PHK196684 PRG196684 QBC196684 QKY196684 QUU196684 REQ196684 ROM196684 RYI196684 SIE196684 SSA196684 TBW196684 TLS196684 TVO196684 UFK196684 UPG196684 UZC196684 VIY196684 VSU196684 WCQ196684 WMM196684 WWI196684 AA262220 JW262220 TS262220 ADO262220 ANK262220 AXG262220 BHC262220 BQY262220 CAU262220 CKQ262220 CUM262220 DEI262220 DOE262220 DYA262220 EHW262220 ERS262220 FBO262220 FLK262220 FVG262220 GFC262220 GOY262220 GYU262220 HIQ262220 HSM262220 ICI262220 IME262220 IWA262220 JFW262220 JPS262220 JZO262220 KJK262220 KTG262220 LDC262220 LMY262220 LWU262220 MGQ262220 MQM262220 NAI262220 NKE262220 NUA262220 ODW262220 ONS262220 OXO262220 PHK262220 PRG262220 QBC262220 QKY262220 QUU262220 REQ262220 ROM262220 RYI262220 SIE262220 SSA262220 TBW262220 TLS262220 TVO262220 UFK262220 UPG262220 UZC262220 VIY262220 VSU262220 WCQ262220 WMM262220 WWI262220 AA327756 JW327756 TS327756 ADO327756 ANK327756 AXG327756 BHC327756 BQY327756 CAU327756 CKQ327756 CUM327756 DEI327756 DOE327756 DYA327756 EHW327756 ERS327756 FBO327756 FLK327756 FVG327756 GFC327756 GOY327756 GYU327756 HIQ327756 HSM327756 ICI327756 IME327756 IWA327756 JFW327756 JPS327756 JZO327756 KJK327756 KTG327756 LDC327756 LMY327756 LWU327756 MGQ327756 MQM327756 NAI327756 NKE327756 NUA327756 ODW327756 ONS327756 OXO327756 PHK327756 PRG327756 QBC327756 QKY327756 QUU327756 REQ327756 ROM327756 RYI327756 SIE327756 SSA327756 TBW327756 TLS327756 TVO327756 UFK327756 UPG327756 UZC327756 VIY327756 VSU327756 WCQ327756 WMM327756 WWI327756 AA393292 JW393292 TS393292 ADO393292 ANK393292 AXG393292 BHC393292 BQY393292 CAU393292 CKQ393292 CUM393292 DEI393292 DOE393292 DYA393292 EHW393292 ERS393292 FBO393292 FLK393292 FVG393292 GFC393292 GOY393292 GYU393292 HIQ393292 HSM393292 ICI393292 IME393292 IWA393292 JFW393292 JPS393292 JZO393292 KJK393292 KTG393292 LDC393292 LMY393292 LWU393292 MGQ393292 MQM393292 NAI393292 NKE393292 NUA393292 ODW393292 ONS393292 OXO393292 PHK393292 PRG393292 QBC393292 QKY393292 QUU393292 REQ393292 ROM393292 RYI393292 SIE393292 SSA393292 TBW393292 TLS393292 TVO393292 UFK393292 UPG393292 UZC393292 VIY393292 VSU393292 WCQ393292 WMM393292 WWI393292 AA458828 JW458828 TS458828 ADO458828 ANK458828 AXG458828 BHC458828 BQY458828 CAU458828 CKQ458828 CUM458828 DEI458828 DOE458828 DYA458828 EHW458828 ERS458828 FBO458828 FLK458828 FVG458828 GFC458828 GOY458828 GYU458828 HIQ458828 HSM458828 ICI458828 IME458828 IWA458828 JFW458828 JPS458828 JZO458828 KJK458828 KTG458828 LDC458828 LMY458828 LWU458828 MGQ458828 MQM458828 NAI458828 NKE458828 NUA458828 ODW458828 ONS458828 OXO458828 PHK458828 PRG458828 QBC458828 QKY458828 QUU458828 REQ458828 ROM458828 RYI458828 SIE458828 SSA458828 TBW458828 TLS458828 TVO458828 UFK458828 UPG458828 UZC458828 VIY458828 VSU458828 WCQ458828 WMM458828 WWI458828 AA524364 JW524364 TS524364 ADO524364 ANK524364 AXG524364 BHC524364 BQY524364 CAU524364 CKQ524364 CUM524364 DEI524364 DOE524364 DYA524364 EHW524364 ERS524364 FBO524364 FLK524364 FVG524364 GFC524364 GOY524364 GYU524364 HIQ524364 HSM524364 ICI524364 IME524364 IWA524364 JFW524364 JPS524364 JZO524364 KJK524364 KTG524364 LDC524364 LMY524364 LWU524364 MGQ524364 MQM524364 NAI524364 NKE524364 NUA524364 ODW524364 ONS524364 OXO524364 PHK524364 PRG524364 QBC524364 QKY524364 QUU524364 REQ524364 ROM524364 RYI524364 SIE524364 SSA524364 TBW524364 TLS524364 TVO524364 UFK524364 UPG524364 UZC524364 VIY524364 VSU524364 WCQ524364 WMM524364 WWI524364 AA589900 JW589900 TS589900 ADO589900 ANK589900 AXG589900 BHC589900 BQY589900 CAU589900 CKQ589900 CUM589900 DEI589900 DOE589900 DYA589900 EHW589900 ERS589900 FBO589900 FLK589900 FVG589900 GFC589900 GOY589900 GYU589900 HIQ589900 HSM589900 ICI589900 IME589900 IWA589900 JFW589900 JPS589900 JZO589900 KJK589900 KTG589900 LDC589900 LMY589900 LWU589900 MGQ589900 MQM589900 NAI589900 NKE589900 NUA589900 ODW589900 ONS589900 OXO589900 PHK589900 PRG589900 QBC589900 QKY589900 QUU589900 REQ589900 ROM589900 RYI589900 SIE589900 SSA589900 TBW589900 TLS589900 TVO589900 UFK589900 UPG589900 UZC589900 VIY589900 VSU589900 WCQ589900 WMM589900 WWI589900 AA655436 JW655436 TS655436 ADO655436 ANK655436 AXG655436 BHC655436 BQY655436 CAU655436 CKQ655436 CUM655436 DEI655436 DOE655436 DYA655436 EHW655436 ERS655436 FBO655436 FLK655436 FVG655436 GFC655436 GOY655436 GYU655436 HIQ655436 HSM655436 ICI655436 IME655436 IWA655436 JFW655436 JPS655436 JZO655436 KJK655436 KTG655436 LDC655436 LMY655436 LWU655436 MGQ655436 MQM655436 NAI655436 NKE655436 NUA655436 ODW655436 ONS655436 OXO655436 PHK655436 PRG655436 QBC655436 QKY655436 QUU655436 REQ655436 ROM655436 RYI655436 SIE655436 SSA655436 TBW655436 TLS655436 TVO655436 UFK655436 UPG655436 UZC655436 VIY655436 VSU655436 WCQ655436 WMM655436 WWI655436 AA720972 JW720972 TS720972 ADO720972 ANK720972 AXG720972 BHC720972 BQY720972 CAU720972 CKQ720972 CUM720972 DEI720972 DOE720972 DYA720972 EHW720972 ERS720972 FBO720972 FLK720972 FVG720972 GFC720972 GOY720972 GYU720972 HIQ720972 HSM720972 ICI720972 IME720972 IWA720972 JFW720972 JPS720972 JZO720972 KJK720972 KTG720972 LDC720972 LMY720972 LWU720972 MGQ720972 MQM720972 NAI720972 NKE720972 NUA720972 ODW720972 ONS720972 OXO720972 PHK720972 PRG720972 QBC720972 QKY720972 QUU720972 REQ720972 ROM720972 RYI720972 SIE720972 SSA720972 TBW720972 TLS720972 TVO720972 UFK720972 UPG720972 UZC720972 VIY720972 VSU720972 WCQ720972 WMM720972 WWI720972 AA786508 JW786508 TS786508 ADO786508 ANK786508 AXG786508 BHC786508 BQY786508 CAU786508 CKQ786508 CUM786508 DEI786508 DOE786508 DYA786508 EHW786508 ERS786508 FBO786508 FLK786508 FVG786508 GFC786508 GOY786508 GYU786508 HIQ786508 HSM786508 ICI786508 IME786508 IWA786508 JFW786508 JPS786508 JZO786508 KJK786508 KTG786508 LDC786508 LMY786508 LWU786508 MGQ786508 MQM786508 NAI786508 NKE786508 NUA786508 ODW786508 ONS786508 OXO786508 PHK786508 PRG786508 QBC786508 QKY786508 QUU786508 REQ786508 ROM786508 RYI786508 SIE786508 SSA786508 TBW786508 TLS786508 TVO786508 UFK786508 UPG786508 UZC786508 VIY786508 VSU786508 WCQ786508 WMM786508 WWI786508 AA852044 JW852044 TS852044 ADO852044 ANK852044 AXG852044 BHC852044 BQY852044 CAU852044 CKQ852044 CUM852044 DEI852044 DOE852044 DYA852044 EHW852044 ERS852044 FBO852044 FLK852044 FVG852044 GFC852044 GOY852044 GYU852044 HIQ852044 HSM852044 ICI852044 IME852044 IWA852044 JFW852044 JPS852044 JZO852044 KJK852044 KTG852044 LDC852044 LMY852044 LWU852044 MGQ852044 MQM852044 NAI852044 NKE852044 NUA852044 ODW852044 ONS852044 OXO852044 PHK852044 PRG852044 QBC852044 QKY852044 QUU852044 REQ852044 ROM852044 RYI852044 SIE852044 SSA852044 TBW852044 TLS852044 TVO852044 UFK852044 UPG852044 UZC852044 VIY852044 VSU852044 WCQ852044 WMM852044 WWI852044 AA917580 JW917580 TS917580 ADO917580 ANK917580 AXG917580 BHC917580 BQY917580 CAU917580 CKQ917580 CUM917580 DEI917580 DOE917580 DYA917580 EHW917580 ERS917580 FBO917580 FLK917580 FVG917580 GFC917580 GOY917580 GYU917580 HIQ917580 HSM917580 ICI917580 IME917580 IWA917580 JFW917580 JPS917580 JZO917580 KJK917580 KTG917580 LDC917580 LMY917580 LWU917580 MGQ917580 MQM917580 NAI917580 NKE917580 NUA917580 ODW917580 ONS917580 OXO917580 PHK917580 PRG917580 QBC917580 QKY917580 QUU917580 REQ917580 ROM917580 RYI917580 SIE917580 SSA917580 TBW917580 TLS917580 TVO917580 UFK917580 UPG917580 UZC917580 VIY917580 VSU917580 WCQ917580 WMM917580 WWI917580 AA983116 JW983116 TS983116 ADO983116 ANK983116 AXG983116 BHC983116 BQY983116 CAU983116 CKQ983116 CUM983116 DEI983116 DOE983116 DYA983116 EHW983116 ERS983116 FBO983116 FLK983116 FVG983116 GFC983116 GOY983116 GYU983116 HIQ983116 HSM983116 ICI983116 IME983116 IWA983116 JFW983116 JPS983116 JZO983116 KJK983116 KTG983116 LDC983116 LMY983116 LWU983116 MGQ983116 MQM983116 NAI983116 NKE983116 NUA983116 ODW983116 ONS983116 OXO983116 PHK983116 PRG983116 QBC983116 QKY983116 QUU983116 REQ983116 ROM983116 RYI983116 SIE983116 SSA983116 TBW983116 TLS983116 TVO983116 UFK983116 UPG983116 UZC983116 VIY983116 VSU983116 WCQ983116 WMM983116 WWI983116">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62:AN65562 KI65562:KJ65562 UE65562:UF65562 AEA65562:AEB65562 ANW65562:ANX65562 AXS65562:AXT65562 BHO65562:BHP65562 BRK65562:BRL65562 CBG65562:CBH65562 CLC65562:CLD65562 CUY65562:CUZ65562 DEU65562:DEV65562 DOQ65562:DOR65562 DYM65562:DYN65562 EII65562:EIJ65562 ESE65562:ESF65562 FCA65562:FCB65562 FLW65562:FLX65562 FVS65562:FVT65562 GFO65562:GFP65562 GPK65562:GPL65562 GZG65562:GZH65562 HJC65562:HJD65562 HSY65562:HSZ65562 ICU65562:ICV65562 IMQ65562:IMR65562 IWM65562:IWN65562 JGI65562:JGJ65562 JQE65562:JQF65562 KAA65562:KAB65562 KJW65562:KJX65562 KTS65562:KTT65562 LDO65562:LDP65562 LNK65562:LNL65562 LXG65562:LXH65562 MHC65562:MHD65562 MQY65562:MQZ65562 NAU65562:NAV65562 NKQ65562:NKR65562 NUM65562:NUN65562 OEI65562:OEJ65562 OOE65562:OOF65562 OYA65562:OYB65562 PHW65562:PHX65562 PRS65562:PRT65562 QBO65562:QBP65562 QLK65562:QLL65562 QVG65562:QVH65562 RFC65562:RFD65562 ROY65562:ROZ65562 RYU65562:RYV65562 SIQ65562:SIR65562 SSM65562:SSN65562 TCI65562:TCJ65562 TME65562:TMF65562 TWA65562:TWB65562 UFW65562:UFX65562 UPS65562:UPT65562 UZO65562:UZP65562 VJK65562:VJL65562 VTG65562:VTH65562 WDC65562:WDD65562 WMY65562:WMZ65562 WWU65562:WWV65562 AM131098:AN131098 KI131098:KJ131098 UE131098:UF131098 AEA131098:AEB131098 ANW131098:ANX131098 AXS131098:AXT131098 BHO131098:BHP131098 BRK131098:BRL131098 CBG131098:CBH131098 CLC131098:CLD131098 CUY131098:CUZ131098 DEU131098:DEV131098 DOQ131098:DOR131098 DYM131098:DYN131098 EII131098:EIJ131098 ESE131098:ESF131098 FCA131098:FCB131098 FLW131098:FLX131098 FVS131098:FVT131098 GFO131098:GFP131098 GPK131098:GPL131098 GZG131098:GZH131098 HJC131098:HJD131098 HSY131098:HSZ131098 ICU131098:ICV131098 IMQ131098:IMR131098 IWM131098:IWN131098 JGI131098:JGJ131098 JQE131098:JQF131098 KAA131098:KAB131098 KJW131098:KJX131098 KTS131098:KTT131098 LDO131098:LDP131098 LNK131098:LNL131098 LXG131098:LXH131098 MHC131098:MHD131098 MQY131098:MQZ131098 NAU131098:NAV131098 NKQ131098:NKR131098 NUM131098:NUN131098 OEI131098:OEJ131098 OOE131098:OOF131098 OYA131098:OYB131098 PHW131098:PHX131098 PRS131098:PRT131098 QBO131098:QBP131098 QLK131098:QLL131098 QVG131098:QVH131098 RFC131098:RFD131098 ROY131098:ROZ131098 RYU131098:RYV131098 SIQ131098:SIR131098 SSM131098:SSN131098 TCI131098:TCJ131098 TME131098:TMF131098 TWA131098:TWB131098 UFW131098:UFX131098 UPS131098:UPT131098 UZO131098:UZP131098 VJK131098:VJL131098 VTG131098:VTH131098 WDC131098:WDD131098 WMY131098:WMZ131098 WWU131098:WWV131098 AM196634:AN196634 KI196634:KJ196634 UE196634:UF196634 AEA196634:AEB196634 ANW196634:ANX196634 AXS196634:AXT196634 BHO196634:BHP196634 BRK196634:BRL196634 CBG196634:CBH196634 CLC196634:CLD196634 CUY196634:CUZ196634 DEU196634:DEV196634 DOQ196634:DOR196634 DYM196634:DYN196634 EII196634:EIJ196634 ESE196634:ESF196634 FCA196634:FCB196634 FLW196634:FLX196634 FVS196634:FVT196634 GFO196634:GFP196634 GPK196634:GPL196634 GZG196634:GZH196634 HJC196634:HJD196634 HSY196634:HSZ196634 ICU196634:ICV196634 IMQ196634:IMR196634 IWM196634:IWN196634 JGI196634:JGJ196634 JQE196634:JQF196634 KAA196634:KAB196634 KJW196634:KJX196634 KTS196634:KTT196634 LDO196634:LDP196634 LNK196634:LNL196634 LXG196634:LXH196634 MHC196634:MHD196634 MQY196634:MQZ196634 NAU196634:NAV196634 NKQ196634:NKR196634 NUM196634:NUN196634 OEI196634:OEJ196634 OOE196634:OOF196634 OYA196634:OYB196634 PHW196634:PHX196634 PRS196634:PRT196634 QBO196634:QBP196634 QLK196634:QLL196634 QVG196634:QVH196634 RFC196634:RFD196634 ROY196634:ROZ196634 RYU196634:RYV196634 SIQ196634:SIR196634 SSM196634:SSN196634 TCI196634:TCJ196634 TME196634:TMF196634 TWA196634:TWB196634 UFW196634:UFX196634 UPS196634:UPT196634 UZO196634:UZP196634 VJK196634:VJL196634 VTG196634:VTH196634 WDC196634:WDD196634 WMY196634:WMZ196634 WWU196634:WWV196634 AM262170:AN262170 KI262170:KJ262170 UE262170:UF262170 AEA262170:AEB262170 ANW262170:ANX262170 AXS262170:AXT262170 BHO262170:BHP262170 BRK262170:BRL262170 CBG262170:CBH262170 CLC262170:CLD262170 CUY262170:CUZ262170 DEU262170:DEV262170 DOQ262170:DOR262170 DYM262170:DYN262170 EII262170:EIJ262170 ESE262170:ESF262170 FCA262170:FCB262170 FLW262170:FLX262170 FVS262170:FVT262170 GFO262170:GFP262170 GPK262170:GPL262170 GZG262170:GZH262170 HJC262170:HJD262170 HSY262170:HSZ262170 ICU262170:ICV262170 IMQ262170:IMR262170 IWM262170:IWN262170 JGI262170:JGJ262170 JQE262170:JQF262170 KAA262170:KAB262170 KJW262170:KJX262170 KTS262170:KTT262170 LDO262170:LDP262170 LNK262170:LNL262170 LXG262170:LXH262170 MHC262170:MHD262170 MQY262170:MQZ262170 NAU262170:NAV262170 NKQ262170:NKR262170 NUM262170:NUN262170 OEI262170:OEJ262170 OOE262170:OOF262170 OYA262170:OYB262170 PHW262170:PHX262170 PRS262170:PRT262170 QBO262170:QBP262170 QLK262170:QLL262170 QVG262170:QVH262170 RFC262170:RFD262170 ROY262170:ROZ262170 RYU262170:RYV262170 SIQ262170:SIR262170 SSM262170:SSN262170 TCI262170:TCJ262170 TME262170:TMF262170 TWA262170:TWB262170 UFW262170:UFX262170 UPS262170:UPT262170 UZO262170:UZP262170 VJK262170:VJL262170 VTG262170:VTH262170 WDC262170:WDD262170 WMY262170:WMZ262170 WWU262170:WWV262170 AM327706:AN327706 KI327706:KJ327706 UE327706:UF327706 AEA327706:AEB327706 ANW327706:ANX327706 AXS327706:AXT327706 BHO327706:BHP327706 BRK327706:BRL327706 CBG327706:CBH327706 CLC327706:CLD327706 CUY327706:CUZ327706 DEU327706:DEV327706 DOQ327706:DOR327706 DYM327706:DYN327706 EII327706:EIJ327706 ESE327706:ESF327706 FCA327706:FCB327706 FLW327706:FLX327706 FVS327706:FVT327706 GFO327706:GFP327706 GPK327706:GPL327706 GZG327706:GZH327706 HJC327706:HJD327706 HSY327706:HSZ327706 ICU327706:ICV327706 IMQ327706:IMR327706 IWM327706:IWN327706 JGI327706:JGJ327706 JQE327706:JQF327706 KAA327706:KAB327706 KJW327706:KJX327706 KTS327706:KTT327706 LDO327706:LDP327706 LNK327706:LNL327706 LXG327706:LXH327706 MHC327706:MHD327706 MQY327706:MQZ327706 NAU327706:NAV327706 NKQ327706:NKR327706 NUM327706:NUN327706 OEI327706:OEJ327706 OOE327706:OOF327706 OYA327706:OYB327706 PHW327706:PHX327706 PRS327706:PRT327706 QBO327706:QBP327706 QLK327706:QLL327706 QVG327706:QVH327706 RFC327706:RFD327706 ROY327706:ROZ327706 RYU327706:RYV327706 SIQ327706:SIR327706 SSM327706:SSN327706 TCI327706:TCJ327706 TME327706:TMF327706 TWA327706:TWB327706 UFW327706:UFX327706 UPS327706:UPT327706 UZO327706:UZP327706 VJK327706:VJL327706 VTG327706:VTH327706 WDC327706:WDD327706 WMY327706:WMZ327706 WWU327706:WWV327706 AM393242:AN393242 KI393242:KJ393242 UE393242:UF393242 AEA393242:AEB393242 ANW393242:ANX393242 AXS393242:AXT393242 BHO393242:BHP393242 BRK393242:BRL393242 CBG393242:CBH393242 CLC393242:CLD393242 CUY393242:CUZ393242 DEU393242:DEV393242 DOQ393242:DOR393242 DYM393242:DYN393242 EII393242:EIJ393242 ESE393242:ESF393242 FCA393242:FCB393242 FLW393242:FLX393242 FVS393242:FVT393242 GFO393242:GFP393242 GPK393242:GPL393242 GZG393242:GZH393242 HJC393242:HJD393242 HSY393242:HSZ393242 ICU393242:ICV393242 IMQ393242:IMR393242 IWM393242:IWN393242 JGI393242:JGJ393242 JQE393242:JQF393242 KAA393242:KAB393242 KJW393242:KJX393242 KTS393242:KTT393242 LDO393242:LDP393242 LNK393242:LNL393242 LXG393242:LXH393242 MHC393242:MHD393242 MQY393242:MQZ393242 NAU393242:NAV393242 NKQ393242:NKR393242 NUM393242:NUN393242 OEI393242:OEJ393242 OOE393242:OOF393242 OYA393242:OYB393242 PHW393242:PHX393242 PRS393242:PRT393242 QBO393242:QBP393242 QLK393242:QLL393242 QVG393242:QVH393242 RFC393242:RFD393242 ROY393242:ROZ393242 RYU393242:RYV393242 SIQ393242:SIR393242 SSM393242:SSN393242 TCI393242:TCJ393242 TME393242:TMF393242 TWA393242:TWB393242 UFW393242:UFX393242 UPS393242:UPT393242 UZO393242:UZP393242 VJK393242:VJL393242 VTG393242:VTH393242 WDC393242:WDD393242 WMY393242:WMZ393242 WWU393242:WWV393242 AM458778:AN458778 KI458778:KJ458778 UE458778:UF458778 AEA458778:AEB458778 ANW458778:ANX458778 AXS458778:AXT458778 BHO458778:BHP458778 BRK458778:BRL458778 CBG458778:CBH458778 CLC458778:CLD458778 CUY458778:CUZ458778 DEU458778:DEV458778 DOQ458778:DOR458778 DYM458778:DYN458778 EII458778:EIJ458778 ESE458778:ESF458778 FCA458778:FCB458778 FLW458778:FLX458778 FVS458778:FVT458778 GFO458778:GFP458778 GPK458778:GPL458778 GZG458778:GZH458778 HJC458778:HJD458778 HSY458778:HSZ458778 ICU458778:ICV458778 IMQ458778:IMR458778 IWM458778:IWN458778 JGI458778:JGJ458778 JQE458778:JQF458778 KAA458778:KAB458778 KJW458778:KJX458778 KTS458778:KTT458778 LDO458778:LDP458778 LNK458778:LNL458778 LXG458778:LXH458778 MHC458778:MHD458778 MQY458778:MQZ458778 NAU458778:NAV458778 NKQ458778:NKR458778 NUM458778:NUN458778 OEI458778:OEJ458778 OOE458778:OOF458778 OYA458778:OYB458778 PHW458778:PHX458778 PRS458778:PRT458778 QBO458778:QBP458778 QLK458778:QLL458778 QVG458778:QVH458778 RFC458778:RFD458778 ROY458778:ROZ458778 RYU458778:RYV458778 SIQ458778:SIR458778 SSM458778:SSN458778 TCI458778:TCJ458778 TME458778:TMF458778 TWA458778:TWB458778 UFW458778:UFX458778 UPS458778:UPT458778 UZO458778:UZP458778 VJK458778:VJL458778 VTG458778:VTH458778 WDC458778:WDD458778 WMY458778:WMZ458778 WWU458778:WWV458778 AM524314:AN524314 KI524314:KJ524314 UE524314:UF524314 AEA524314:AEB524314 ANW524314:ANX524314 AXS524314:AXT524314 BHO524314:BHP524314 BRK524314:BRL524314 CBG524314:CBH524314 CLC524314:CLD524314 CUY524314:CUZ524314 DEU524314:DEV524314 DOQ524314:DOR524314 DYM524314:DYN524314 EII524314:EIJ524314 ESE524314:ESF524314 FCA524314:FCB524314 FLW524314:FLX524314 FVS524314:FVT524314 GFO524314:GFP524314 GPK524314:GPL524314 GZG524314:GZH524314 HJC524314:HJD524314 HSY524314:HSZ524314 ICU524314:ICV524314 IMQ524314:IMR524314 IWM524314:IWN524314 JGI524314:JGJ524314 JQE524314:JQF524314 KAA524314:KAB524314 KJW524314:KJX524314 KTS524314:KTT524314 LDO524314:LDP524314 LNK524314:LNL524314 LXG524314:LXH524314 MHC524314:MHD524314 MQY524314:MQZ524314 NAU524314:NAV524314 NKQ524314:NKR524314 NUM524314:NUN524314 OEI524314:OEJ524314 OOE524314:OOF524314 OYA524314:OYB524314 PHW524314:PHX524314 PRS524314:PRT524314 QBO524314:QBP524314 QLK524314:QLL524314 QVG524314:QVH524314 RFC524314:RFD524314 ROY524314:ROZ524314 RYU524314:RYV524314 SIQ524314:SIR524314 SSM524314:SSN524314 TCI524314:TCJ524314 TME524314:TMF524314 TWA524314:TWB524314 UFW524314:UFX524314 UPS524314:UPT524314 UZO524314:UZP524314 VJK524314:VJL524314 VTG524314:VTH524314 WDC524314:WDD524314 WMY524314:WMZ524314 WWU524314:WWV524314 AM589850:AN589850 KI589850:KJ589850 UE589850:UF589850 AEA589850:AEB589850 ANW589850:ANX589850 AXS589850:AXT589850 BHO589850:BHP589850 BRK589850:BRL589850 CBG589850:CBH589850 CLC589850:CLD589850 CUY589850:CUZ589850 DEU589850:DEV589850 DOQ589850:DOR589850 DYM589850:DYN589850 EII589850:EIJ589850 ESE589850:ESF589850 FCA589850:FCB589850 FLW589850:FLX589850 FVS589850:FVT589850 GFO589850:GFP589850 GPK589850:GPL589850 GZG589850:GZH589850 HJC589850:HJD589850 HSY589850:HSZ589850 ICU589850:ICV589850 IMQ589850:IMR589850 IWM589850:IWN589850 JGI589850:JGJ589850 JQE589850:JQF589850 KAA589850:KAB589850 KJW589850:KJX589850 KTS589850:KTT589850 LDO589850:LDP589850 LNK589850:LNL589850 LXG589850:LXH589850 MHC589850:MHD589850 MQY589850:MQZ589850 NAU589850:NAV589850 NKQ589850:NKR589850 NUM589850:NUN589850 OEI589850:OEJ589850 OOE589850:OOF589850 OYA589850:OYB589850 PHW589850:PHX589850 PRS589850:PRT589850 QBO589850:QBP589850 QLK589850:QLL589850 QVG589850:QVH589850 RFC589850:RFD589850 ROY589850:ROZ589850 RYU589850:RYV589850 SIQ589850:SIR589850 SSM589850:SSN589850 TCI589850:TCJ589850 TME589850:TMF589850 TWA589850:TWB589850 UFW589850:UFX589850 UPS589850:UPT589850 UZO589850:UZP589850 VJK589850:VJL589850 VTG589850:VTH589850 WDC589850:WDD589850 WMY589850:WMZ589850 WWU589850:WWV589850 AM655386:AN655386 KI655386:KJ655386 UE655386:UF655386 AEA655386:AEB655386 ANW655386:ANX655386 AXS655386:AXT655386 BHO655386:BHP655386 BRK655386:BRL655386 CBG655386:CBH655386 CLC655386:CLD655386 CUY655386:CUZ655386 DEU655386:DEV655386 DOQ655386:DOR655386 DYM655386:DYN655386 EII655386:EIJ655386 ESE655386:ESF655386 FCA655386:FCB655386 FLW655386:FLX655386 FVS655386:FVT655386 GFO655386:GFP655386 GPK655386:GPL655386 GZG655386:GZH655386 HJC655386:HJD655386 HSY655386:HSZ655386 ICU655386:ICV655386 IMQ655386:IMR655386 IWM655386:IWN655386 JGI655386:JGJ655386 JQE655386:JQF655386 KAA655386:KAB655386 KJW655386:KJX655386 KTS655386:KTT655386 LDO655386:LDP655386 LNK655386:LNL655386 LXG655386:LXH655386 MHC655386:MHD655386 MQY655386:MQZ655386 NAU655386:NAV655386 NKQ655386:NKR655386 NUM655386:NUN655386 OEI655386:OEJ655386 OOE655386:OOF655386 OYA655386:OYB655386 PHW655386:PHX655386 PRS655386:PRT655386 QBO655386:QBP655386 QLK655386:QLL655386 QVG655386:QVH655386 RFC655386:RFD655386 ROY655386:ROZ655386 RYU655386:RYV655386 SIQ655386:SIR655386 SSM655386:SSN655386 TCI655386:TCJ655386 TME655386:TMF655386 TWA655386:TWB655386 UFW655386:UFX655386 UPS655386:UPT655386 UZO655386:UZP655386 VJK655386:VJL655386 VTG655386:VTH655386 WDC655386:WDD655386 WMY655386:WMZ655386 WWU655386:WWV655386 AM720922:AN720922 KI720922:KJ720922 UE720922:UF720922 AEA720922:AEB720922 ANW720922:ANX720922 AXS720922:AXT720922 BHO720922:BHP720922 BRK720922:BRL720922 CBG720922:CBH720922 CLC720922:CLD720922 CUY720922:CUZ720922 DEU720922:DEV720922 DOQ720922:DOR720922 DYM720922:DYN720922 EII720922:EIJ720922 ESE720922:ESF720922 FCA720922:FCB720922 FLW720922:FLX720922 FVS720922:FVT720922 GFO720922:GFP720922 GPK720922:GPL720922 GZG720922:GZH720922 HJC720922:HJD720922 HSY720922:HSZ720922 ICU720922:ICV720922 IMQ720922:IMR720922 IWM720922:IWN720922 JGI720922:JGJ720922 JQE720922:JQF720922 KAA720922:KAB720922 KJW720922:KJX720922 KTS720922:KTT720922 LDO720922:LDP720922 LNK720922:LNL720922 LXG720922:LXH720922 MHC720922:MHD720922 MQY720922:MQZ720922 NAU720922:NAV720922 NKQ720922:NKR720922 NUM720922:NUN720922 OEI720922:OEJ720922 OOE720922:OOF720922 OYA720922:OYB720922 PHW720922:PHX720922 PRS720922:PRT720922 QBO720922:QBP720922 QLK720922:QLL720922 QVG720922:QVH720922 RFC720922:RFD720922 ROY720922:ROZ720922 RYU720922:RYV720922 SIQ720922:SIR720922 SSM720922:SSN720922 TCI720922:TCJ720922 TME720922:TMF720922 TWA720922:TWB720922 UFW720922:UFX720922 UPS720922:UPT720922 UZO720922:UZP720922 VJK720922:VJL720922 VTG720922:VTH720922 WDC720922:WDD720922 WMY720922:WMZ720922 WWU720922:WWV720922 AM786458:AN786458 KI786458:KJ786458 UE786458:UF786458 AEA786458:AEB786458 ANW786458:ANX786458 AXS786458:AXT786458 BHO786458:BHP786458 BRK786458:BRL786458 CBG786458:CBH786458 CLC786458:CLD786458 CUY786458:CUZ786458 DEU786458:DEV786458 DOQ786458:DOR786458 DYM786458:DYN786458 EII786458:EIJ786458 ESE786458:ESF786458 FCA786458:FCB786458 FLW786458:FLX786458 FVS786458:FVT786458 GFO786458:GFP786458 GPK786458:GPL786458 GZG786458:GZH786458 HJC786458:HJD786458 HSY786458:HSZ786458 ICU786458:ICV786458 IMQ786458:IMR786458 IWM786458:IWN786458 JGI786458:JGJ786458 JQE786458:JQF786458 KAA786458:KAB786458 KJW786458:KJX786458 KTS786458:KTT786458 LDO786458:LDP786458 LNK786458:LNL786458 LXG786458:LXH786458 MHC786458:MHD786458 MQY786458:MQZ786458 NAU786458:NAV786458 NKQ786458:NKR786458 NUM786458:NUN786458 OEI786458:OEJ786458 OOE786458:OOF786458 OYA786458:OYB786458 PHW786458:PHX786458 PRS786458:PRT786458 QBO786458:QBP786458 QLK786458:QLL786458 QVG786458:QVH786458 RFC786458:RFD786458 ROY786458:ROZ786458 RYU786458:RYV786458 SIQ786458:SIR786458 SSM786458:SSN786458 TCI786458:TCJ786458 TME786458:TMF786458 TWA786458:TWB786458 UFW786458:UFX786458 UPS786458:UPT786458 UZO786458:UZP786458 VJK786458:VJL786458 VTG786458:VTH786458 WDC786458:WDD786458 WMY786458:WMZ786458 WWU786458:WWV786458 AM851994:AN851994 KI851994:KJ851994 UE851994:UF851994 AEA851994:AEB851994 ANW851994:ANX851994 AXS851994:AXT851994 BHO851994:BHP851994 BRK851994:BRL851994 CBG851994:CBH851994 CLC851994:CLD851994 CUY851994:CUZ851994 DEU851994:DEV851994 DOQ851994:DOR851994 DYM851994:DYN851994 EII851994:EIJ851994 ESE851994:ESF851994 FCA851994:FCB851994 FLW851994:FLX851994 FVS851994:FVT851994 GFO851994:GFP851994 GPK851994:GPL851994 GZG851994:GZH851994 HJC851994:HJD851994 HSY851994:HSZ851994 ICU851994:ICV851994 IMQ851994:IMR851994 IWM851994:IWN851994 JGI851994:JGJ851994 JQE851994:JQF851994 KAA851994:KAB851994 KJW851994:KJX851994 KTS851994:KTT851994 LDO851994:LDP851994 LNK851994:LNL851994 LXG851994:LXH851994 MHC851994:MHD851994 MQY851994:MQZ851994 NAU851994:NAV851994 NKQ851994:NKR851994 NUM851994:NUN851994 OEI851994:OEJ851994 OOE851994:OOF851994 OYA851994:OYB851994 PHW851994:PHX851994 PRS851994:PRT851994 QBO851994:QBP851994 QLK851994:QLL851994 QVG851994:QVH851994 RFC851994:RFD851994 ROY851994:ROZ851994 RYU851994:RYV851994 SIQ851994:SIR851994 SSM851994:SSN851994 TCI851994:TCJ851994 TME851994:TMF851994 TWA851994:TWB851994 UFW851994:UFX851994 UPS851994:UPT851994 UZO851994:UZP851994 VJK851994:VJL851994 VTG851994:VTH851994 WDC851994:WDD851994 WMY851994:WMZ851994 WWU851994:WWV851994 AM917530:AN917530 KI917530:KJ917530 UE917530:UF917530 AEA917530:AEB917530 ANW917530:ANX917530 AXS917530:AXT917530 BHO917530:BHP917530 BRK917530:BRL917530 CBG917530:CBH917530 CLC917530:CLD917530 CUY917530:CUZ917530 DEU917530:DEV917530 DOQ917530:DOR917530 DYM917530:DYN917530 EII917530:EIJ917530 ESE917530:ESF917530 FCA917530:FCB917530 FLW917530:FLX917530 FVS917530:FVT917530 GFO917530:GFP917530 GPK917530:GPL917530 GZG917530:GZH917530 HJC917530:HJD917530 HSY917530:HSZ917530 ICU917530:ICV917530 IMQ917530:IMR917530 IWM917530:IWN917530 JGI917530:JGJ917530 JQE917530:JQF917530 KAA917530:KAB917530 KJW917530:KJX917530 KTS917530:KTT917530 LDO917530:LDP917530 LNK917530:LNL917530 LXG917530:LXH917530 MHC917530:MHD917530 MQY917530:MQZ917530 NAU917530:NAV917530 NKQ917530:NKR917530 NUM917530:NUN917530 OEI917530:OEJ917530 OOE917530:OOF917530 OYA917530:OYB917530 PHW917530:PHX917530 PRS917530:PRT917530 QBO917530:QBP917530 QLK917530:QLL917530 QVG917530:QVH917530 RFC917530:RFD917530 ROY917530:ROZ917530 RYU917530:RYV917530 SIQ917530:SIR917530 SSM917530:SSN917530 TCI917530:TCJ917530 TME917530:TMF917530 TWA917530:TWB917530 UFW917530:UFX917530 UPS917530:UPT917530 UZO917530:UZP917530 VJK917530:VJL917530 VTG917530:VTH917530 WDC917530:WDD917530 WMY917530:WMZ917530 WWU917530:WWV917530 AM983066:AN983066 KI983066:KJ983066 UE983066:UF983066 AEA983066:AEB983066 ANW983066:ANX983066 AXS983066:AXT983066 BHO983066:BHP983066 BRK983066:BRL983066 CBG983066:CBH983066 CLC983066:CLD983066 CUY983066:CUZ983066 DEU983066:DEV983066 DOQ983066:DOR983066 DYM983066:DYN983066 EII983066:EIJ983066 ESE983066:ESF983066 FCA983066:FCB983066 FLW983066:FLX983066 FVS983066:FVT983066 GFO983066:GFP983066 GPK983066:GPL983066 GZG983066:GZH983066 HJC983066:HJD983066 HSY983066:HSZ983066 ICU983066:ICV983066 IMQ983066:IMR983066 IWM983066:IWN983066 JGI983066:JGJ983066 JQE983066:JQF983066 KAA983066:KAB983066 KJW983066:KJX983066 KTS983066:KTT983066 LDO983066:LDP983066 LNK983066:LNL983066 LXG983066:LXH983066 MHC983066:MHD983066 MQY983066:MQZ983066 NAU983066:NAV983066 NKQ983066:NKR983066 NUM983066:NUN983066 OEI983066:OEJ983066 OOE983066:OOF983066 OYA983066:OYB983066 PHW983066:PHX983066 PRS983066:PRT983066 QBO983066:QBP983066 QLK983066:QLL983066 QVG983066:QVH983066 RFC983066:RFD983066 ROY983066:ROZ983066 RYU983066:RYV983066 SIQ983066:SIR983066 SSM983066:SSN983066 TCI983066:TCJ983066 TME983066:TMF983066 TWA983066:TWB983066 UFW983066:UFX983066 UPS983066:UPT983066 UZO983066:UZP983066 VJK983066:VJL983066 VTG983066:VTH983066 WDC983066:WDD983066 WMY983066:WMZ983066 WWU983066:WWV983066">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0:AM65561 KI65560:KI65561 UE65560:UE65561 AEA65560:AEA65561 ANW65560:ANW65561 AXS65560:AXS65561 BHO65560:BHO65561 BRK65560:BRK65561 CBG65560:CBG65561 CLC65560:CLC65561 CUY65560:CUY65561 DEU65560:DEU65561 DOQ65560:DOQ65561 DYM65560:DYM65561 EII65560:EII65561 ESE65560:ESE65561 FCA65560:FCA65561 FLW65560:FLW65561 FVS65560:FVS65561 GFO65560:GFO65561 GPK65560:GPK65561 GZG65560:GZG65561 HJC65560:HJC65561 HSY65560:HSY65561 ICU65560:ICU65561 IMQ65560:IMQ65561 IWM65560:IWM65561 JGI65560:JGI65561 JQE65560:JQE65561 KAA65560:KAA65561 KJW65560:KJW65561 KTS65560:KTS65561 LDO65560:LDO65561 LNK65560:LNK65561 LXG65560:LXG65561 MHC65560:MHC65561 MQY65560:MQY65561 NAU65560:NAU65561 NKQ65560:NKQ65561 NUM65560:NUM65561 OEI65560:OEI65561 OOE65560:OOE65561 OYA65560:OYA65561 PHW65560:PHW65561 PRS65560:PRS65561 QBO65560:QBO65561 QLK65560:QLK65561 QVG65560:QVG65561 RFC65560:RFC65561 ROY65560:ROY65561 RYU65560:RYU65561 SIQ65560:SIQ65561 SSM65560:SSM65561 TCI65560:TCI65561 TME65560:TME65561 TWA65560:TWA65561 UFW65560:UFW65561 UPS65560:UPS65561 UZO65560:UZO65561 VJK65560:VJK65561 VTG65560:VTG65561 WDC65560:WDC65561 WMY65560:WMY65561 WWU65560:WWU65561 AM131096:AM131097 KI131096:KI131097 UE131096:UE131097 AEA131096:AEA131097 ANW131096:ANW131097 AXS131096:AXS131097 BHO131096:BHO131097 BRK131096:BRK131097 CBG131096:CBG131097 CLC131096:CLC131097 CUY131096:CUY131097 DEU131096:DEU131097 DOQ131096:DOQ131097 DYM131096:DYM131097 EII131096:EII131097 ESE131096:ESE131097 FCA131096:FCA131097 FLW131096:FLW131097 FVS131096:FVS131097 GFO131096:GFO131097 GPK131096:GPK131097 GZG131096:GZG131097 HJC131096:HJC131097 HSY131096:HSY131097 ICU131096:ICU131097 IMQ131096:IMQ131097 IWM131096:IWM131097 JGI131096:JGI131097 JQE131096:JQE131097 KAA131096:KAA131097 KJW131096:KJW131097 KTS131096:KTS131097 LDO131096:LDO131097 LNK131096:LNK131097 LXG131096:LXG131097 MHC131096:MHC131097 MQY131096:MQY131097 NAU131096:NAU131097 NKQ131096:NKQ131097 NUM131096:NUM131097 OEI131096:OEI131097 OOE131096:OOE131097 OYA131096:OYA131097 PHW131096:PHW131097 PRS131096:PRS131097 QBO131096:QBO131097 QLK131096:QLK131097 QVG131096:QVG131097 RFC131096:RFC131097 ROY131096:ROY131097 RYU131096:RYU131097 SIQ131096:SIQ131097 SSM131096:SSM131097 TCI131096:TCI131097 TME131096:TME131097 TWA131096:TWA131097 UFW131096:UFW131097 UPS131096:UPS131097 UZO131096:UZO131097 VJK131096:VJK131097 VTG131096:VTG131097 WDC131096:WDC131097 WMY131096:WMY131097 WWU131096:WWU131097 AM196632:AM196633 KI196632:KI196633 UE196632:UE196633 AEA196632:AEA196633 ANW196632:ANW196633 AXS196632:AXS196633 BHO196632:BHO196633 BRK196632:BRK196633 CBG196632:CBG196633 CLC196632:CLC196633 CUY196632:CUY196633 DEU196632:DEU196633 DOQ196632:DOQ196633 DYM196632:DYM196633 EII196632:EII196633 ESE196632:ESE196633 FCA196632:FCA196633 FLW196632:FLW196633 FVS196632:FVS196633 GFO196632:GFO196633 GPK196632:GPK196633 GZG196632:GZG196633 HJC196632:HJC196633 HSY196632:HSY196633 ICU196632:ICU196633 IMQ196632:IMQ196633 IWM196632:IWM196633 JGI196632:JGI196633 JQE196632:JQE196633 KAA196632:KAA196633 KJW196632:KJW196633 KTS196632:KTS196633 LDO196632:LDO196633 LNK196632:LNK196633 LXG196632:LXG196633 MHC196632:MHC196633 MQY196632:MQY196633 NAU196632:NAU196633 NKQ196632:NKQ196633 NUM196632:NUM196633 OEI196632:OEI196633 OOE196632:OOE196633 OYA196632:OYA196633 PHW196632:PHW196633 PRS196632:PRS196633 QBO196632:QBO196633 QLK196632:QLK196633 QVG196632:QVG196633 RFC196632:RFC196633 ROY196632:ROY196633 RYU196632:RYU196633 SIQ196632:SIQ196633 SSM196632:SSM196633 TCI196632:TCI196633 TME196632:TME196633 TWA196632:TWA196633 UFW196632:UFW196633 UPS196632:UPS196633 UZO196632:UZO196633 VJK196632:VJK196633 VTG196632:VTG196633 WDC196632:WDC196633 WMY196632:WMY196633 WWU196632:WWU196633 AM262168:AM262169 KI262168:KI262169 UE262168:UE262169 AEA262168:AEA262169 ANW262168:ANW262169 AXS262168:AXS262169 BHO262168:BHO262169 BRK262168:BRK262169 CBG262168:CBG262169 CLC262168:CLC262169 CUY262168:CUY262169 DEU262168:DEU262169 DOQ262168:DOQ262169 DYM262168:DYM262169 EII262168:EII262169 ESE262168:ESE262169 FCA262168:FCA262169 FLW262168:FLW262169 FVS262168:FVS262169 GFO262168:GFO262169 GPK262168:GPK262169 GZG262168:GZG262169 HJC262168:HJC262169 HSY262168:HSY262169 ICU262168:ICU262169 IMQ262168:IMQ262169 IWM262168:IWM262169 JGI262168:JGI262169 JQE262168:JQE262169 KAA262168:KAA262169 KJW262168:KJW262169 KTS262168:KTS262169 LDO262168:LDO262169 LNK262168:LNK262169 LXG262168:LXG262169 MHC262168:MHC262169 MQY262168:MQY262169 NAU262168:NAU262169 NKQ262168:NKQ262169 NUM262168:NUM262169 OEI262168:OEI262169 OOE262168:OOE262169 OYA262168:OYA262169 PHW262168:PHW262169 PRS262168:PRS262169 QBO262168:QBO262169 QLK262168:QLK262169 QVG262168:QVG262169 RFC262168:RFC262169 ROY262168:ROY262169 RYU262168:RYU262169 SIQ262168:SIQ262169 SSM262168:SSM262169 TCI262168:TCI262169 TME262168:TME262169 TWA262168:TWA262169 UFW262168:UFW262169 UPS262168:UPS262169 UZO262168:UZO262169 VJK262168:VJK262169 VTG262168:VTG262169 WDC262168:WDC262169 WMY262168:WMY262169 WWU262168:WWU262169 AM327704:AM327705 KI327704:KI327705 UE327704:UE327705 AEA327704:AEA327705 ANW327704:ANW327705 AXS327704:AXS327705 BHO327704:BHO327705 BRK327704:BRK327705 CBG327704:CBG327705 CLC327704:CLC327705 CUY327704:CUY327705 DEU327704:DEU327705 DOQ327704:DOQ327705 DYM327704:DYM327705 EII327704:EII327705 ESE327704:ESE327705 FCA327704:FCA327705 FLW327704:FLW327705 FVS327704:FVS327705 GFO327704:GFO327705 GPK327704:GPK327705 GZG327704:GZG327705 HJC327704:HJC327705 HSY327704:HSY327705 ICU327704:ICU327705 IMQ327704:IMQ327705 IWM327704:IWM327705 JGI327704:JGI327705 JQE327704:JQE327705 KAA327704:KAA327705 KJW327704:KJW327705 KTS327704:KTS327705 LDO327704:LDO327705 LNK327704:LNK327705 LXG327704:LXG327705 MHC327704:MHC327705 MQY327704:MQY327705 NAU327704:NAU327705 NKQ327704:NKQ327705 NUM327704:NUM327705 OEI327704:OEI327705 OOE327704:OOE327705 OYA327704:OYA327705 PHW327704:PHW327705 PRS327704:PRS327705 QBO327704:QBO327705 QLK327704:QLK327705 QVG327704:QVG327705 RFC327704:RFC327705 ROY327704:ROY327705 RYU327704:RYU327705 SIQ327704:SIQ327705 SSM327704:SSM327705 TCI327704:TCI327705 TME327704:TME327705 TWA327704:TWA327705 UFW327704:UFW327705 UPS327704:UPS327705 UZO327704:UZO327705 VJK327704:VJK327705 VTG327704:VTG327705 WDC327704:WDC327705 WMY327704:WMY327705 WWU327704:WWU327705 AM393240:AM393241 KI393240:KI393241 UE393240:UE393241 AEA393240:AEA393241 ANW393240:ANW393241 AXS393240:AXS393241 BHO393240:BHO393241 BRK393240:BRK393241 CBG393240:CBG393241 CLC393240:CLC393241 CUY393240:CUY393241 DEU393240:DEU393241 DOQ393240:DOQ393241 DYM393240:DYM393241 EII393240:EII393241 ESE393240:ESE393241 FCA393240:FCA393241 FLW393240:FLW393241 FVS393240:FVS393241 GFO393240:GFO393241 GPK393240:GPK393241 GZG393240:GZG393241 HJC393240:HJC393241 HSY393240:HSY393241 ICU393240:ICU393241 IMQ393240:IMQ393241 IWM393240:IWM393241 JGI393240:JGI393241 JQE393240:JQE393241 KAA393240:KAA393241 KJW393240:KJW393241 KTS393240:KTS393241 LDO393240:LDO393241 LNK393240:LNK393241 LXG393240:LXG393241 MHC393240:MHC393241 MQY393240:MQY393241 NAU393240:NAU393241 NKQ393240:NKQ393241 NUM393240:NUM393241 OEI393240:OEI393241 OOE393240:OOE393241 OYA393240:OYA393241 PHW393240:PHW393241 PRS393240:PRS393241 QBO393240:QBO393241 QLK393240:QLK393241 QVG393240:QVG393241 RFC393240:RFC393241 ROY393240:ROY393241 RYU393240:RYU393241 SIQ393240:SIQ393241 SSM393240:SSM393241 TCI393240:TCI393241 TME393240:TME393241 TWA393240:TWA393241 UFW393240:UFW393241 UPS393240:UPS393241 UZO393240:UZO393241 VJK393240:VJK393241 VTG393240:VTG393241 WDC393240:WDC393241 WMY393240:WMY393241 WWU393240:WWU393241 AM458776:AM458777 KI458776:KI458777 UE458776:UE458777 AEA458776:AEA458777 ANW458776:ANW458777 AXS458776:AXS458777 BHO458776:BHO458777 BRK458776:BRK458777 CBG458776:CBG458777 CLC458776:CLC458777 CUY458776:CUY458777 DEU458776:DEU458777 DOQ458776:DOQ458777 DYM458776:DYM458777 EII458776:EII458777 ESE458776:ESE458777 FCA458776:FCA458777 FLW458776:FLW458777 FVS458776:FVS458777 GFO458776:GFO458777 GPK458776:GPK458777 GZG458776:GZG458777 HJC458776:HJC458777 HSY458776:HSY458777 ICU458776:ICU458777 IMQ458776:IMQ458777 IWM458776:IWM458777 JGI458776:JGI458777 JQE458776:JQE458777 KAA458776:KAA458777 KJW458776:KJW458777 KTS458776:KTS458777 LDO458776:LDO458777 LNK458776:LNK458777 LXG458776:LXG458777 MHC458776:MHC458777 MQY458776:MQY458777 NAU458776:NAU458777 NKQ458776:NKQ458777 NUM458776:NUM458777 OEI458776:OEI458777 OOE458776:OOE458777 OYA458776:OYA458777 PHW458776:PHW458777 PRS458776:PRS458777 QBO458776:QBO458777 QLK458776:QLK458777 QVG458776:QVG458777 RFC458776:RFC458777 ROY458776:ROY458777 RYU458776:RYU458777 SIQ458776:SIQ458777 SSM458776:SSM458777 TCI458776:TCI458777 TME458776:TME458777 TWA458776:TWA458777 UFW458776:UFW458777 UPS458776:UPS458777 UZO458776:UZO458777 VJK458776:VJK458777 VTG458776:VTG458777 WDC458776:WDC458777 WMY458776:WMY458777 WWU458776:WWU458777 AM524312:AM524313 KI524312:KI524313 UE524312:UE524313 AEA524312:AEA524313 ANW524312:ANW524313 AXS524312:AXS524313 BHO524312:BHO524313 BRK524312:BRK524313 CBG524312:CBG524313 CLC524312:CLC524313 CUY524312:CUY524313 DEU524312:DEU524313 DOQ524312:DOQ524313 DYM524312:DYM524313 EII524312:EII524313 ESE524312:ESE524313 FCA524312:FCA524313 FLW524312:FLW524313 FVS524312:FVS524313 GFO524312:GFO524313 GPK524312:GPK524313 GZG524312:GZG524313 HJC524312:HJC524313 HSY524312:HSY524313 ICU524312:ICU524313 IMQ524312:IMQ524313 IWM524312:IWM524313 JGI524312:JGI524313 JQE524312:JQE524313 KAA524312:KAA524313 KJW524312:KJW524313 KTS524312:KTS524313 LDO524312:LDO524313 LNK524312:LNK524313 LXG524312:LXG524313 MHC524312:MHC524313 MQY524312:MQY524313 NAU524312:NAU524313 NKQ524312:NKQ524313 NUM524312:NUM524313 OEI524312:OEI524313 OOE524312:OOE524313 OYA524312:OYA524313 PHW524312:PHW524313 PRS524312:PRS524313 QBO524312:QBO524313 QLK524312:QLK524313 QVG524312:QVG524313 RFC524312:RFC524313 ROY524312:ROY524313 RYU524312:RYU524313 SIQ524312:SIQ524313 SSM524312:SSM524313 TCI524312:TCI524313 TME524312:TME524313 TWA524312:TWA524313 UFW524312:UFW524313 UPS524312:UPS524313 UZO524312:UZO524313 VJK524312:VJK524313 VTG524312:VTG524313 WDC524312:WDC524313 WMY524312:WMY524313 WWU524312:WWU524313 AM589848:AM589849 KI589848:KI589849 UE589848:UE589849 AEA589848:AEA589849 ANW589848:ANW589849 AXS589848:AXS589849 BHO589848:BHO589849 BRK589848:BRK589849 CBG589848:CBG589849 CLC589848:CLC589849 CUY589848:CUY589849 DEU589848:DEU589849 DOQ589848:DOQ589849 DYM589848:DYM589849 EII589848:EII589849 ESE589848:ESE589849 FCA589848:FCA589849 FLW589848:FLW589849 FVS589848:FVS589849 GFO589848:GFO589849 GPK589848:GPK589849 GZG589848:GZG589849 HJC589848:HJC589849 HSY589848:HSY589849 ICU589848:ICU589849 IMQ589848:IMQ589849 IWM589848:IWM589849 JGI589848:JGI589849 JQE589848:JQE589849 KAA589848:KAA589849 KJW589848:KJW589849 KTS589848:KTS589849 LDO589848:LDO589849 LNK589848:LNK589849 LXG589848:LXG589849 MHC589848:MHC589849 MQY589848:MQY589849 NAU589848:NAU589849 NKQ589848:NKQ589849 NUM589848:NUM589849 OEI589848:OEI589849 OOE589848:OOE589849 OYA589848:OYA589849 PHW589848:PHW589849 PRS589848:PRS589849 QBO589848:QBO589849 QLK589848:QLK589849 QVG589848:QVG589849 RFC589848:RFC589849 ROY589848:ROY589849 RYU589848:RYU589849 SIQ589848:SIQ589849 SSM589848:SSM589849 TCI589848:TCI589849 TME589848:TME589849 TWA589848:TWA589849 UFW589848:UFW589849 UPS589848:UPS589849 UZO589848:UZO589849 VJK589848:VJK589849 VTG589848:VTG589849 WDC589848:WDC589849 WMY589848:WMY589849 WWU589848:WWU589849 AM655384:AM655385 KI655384:KI655385 UE655384:UE655385 AEA655384:AEA655385 ANW655384:ANW655385 AXS655384:AXS655385 BHO655384:BHO655385 BRK655384:BRK655385 CBG655384:CBG655385 CLC655384:CLC655385 CUY655384:CUY655385 DEU655384:DEU655385 DOQ655384:DOQ655385 DYM655384:DYM655385 EII655384:EII655385 ESE655384:ESE655385 FCA655384:FCA655385 FLW655384:FLW655385 FVS655384:FVS655385 GFO655384:GFO655385 GPK655384:GPK655385 GZG655384:GZG655385 HJC655384:HJC655385 HSY655384:HSY655385 ICU655384:ICU655385 IMQ655384:IMQ655385 IWM655384:IWM655385 JGI655384:JGI655385 JQE655384:JQE655385 KAA655384:KAA655385 KJW655384:KJW655385 KTS655384:KTS655385 LDO655384:LDO655385 LNK655384:LNK655385 LXG655384:LXG655385 MHC655384:MHC655385 MQY655384:MQY655385 NAU655384:NAU655385 NKQ655384:NKQ655385 NUM655384:NUM655385 OEI655384:OEI655385 OOE655384:OOE655385 OYA655384:OYA655385 PHW655384:PHW655385 PRS655384:PRS655385 QBO655384:QBO655385 QLK655384:QLK655385 QVG655384:QVG655385 RFC655384:RFC655385 ROY655384:ROY655385 RYU655384:RYU655385 SIQ655384:SIQ655385 SSM655384:SSM655385 TCI655384:TCI655385 TME655384:TME655385 TWA655384:TWA655385 UFW655384:UFW655385 UPS655384:UPS655385 UZO655384:UZO655385 VJK655384:VJK655385 VTG655384:VTG655385 WDC655384:WDC655385 WMY655384:WMY655385 WWU655384:WWU655385 AM720920:AM720921 KI720920:KI720921 UE720920:UE720921 AEA720920:AEA720921 ANW720920:ANW720921 AXS720920:AXS720921 BHO720920:BHO720921 BRK720920:BRK720921 CBG720920:CBG720921 CLC720920:CLC720921 CUY720920:CUY720921 DEU720920:DEU720921 DOQ720920:DOQ720921 DYM720920:DYM720921 EII720920:EII720921 ESE720920:ESE720921 FCA720920:FCA720921 FLW720920:FLW720921 FVS720920:FVS720921 GFO720920:GFO720921 GPK720920:GPK720921 GZG720920:GZG720921 HJC720920:HJC720921 HSY720920:HSY720921 ICU720920:ICU720921 IMQ720920:IMQ720921 IWM720920:IWM720921 JGI720920:JGI720921 JQE720920:JQE720921 KAA720920:KAA720921 KJW720920:KJW720921 KTS720920:KTS720921 LDO720920:LDO720921 LNK720920:LNK720921 LXG720920:LXG720921 MHC720920:MHC720921 MQY720920:MQY720921 NAU720920:NAU720921 NKQ720920:NKQ720921 NUM720920:NUM720921 OEI720920:OEI720921 OOE720920:OOE720921 OYA720920:OYA720921 PHW720920:PHW720921 PRS720920:PRS720921 QBO720920:QBO720921 QLK720920:QLK720921 QVG720920:QVG720921 RFC720920:RFC720921 ROY720920:ROY720921 RYU720920:RYU720921 SIQ720920:SIQ720921 SSM720920:SSM720921 TCI720920:TCI720921 TME720920:TME720921 TWA720920:TWA720921 UFW720920:UFW720921 UPS720920:UPS720921 UZO720920:UZO720921 VJK720920:VJK720921 VTG720920:VTG720921 WDC720920:WDC720921 WMY720920:WMY720921 WWU720920:WWU720921 AM786456:AM786457 KI786456:KI786457 UE786456:UE786457 AEA786456:AEA786457 ANW786456:ANW786457 AXS786456:AXS786457 BHO786456:BHO786457 BRK786456:BRK786457 CBG786456:CBG786457 CLC786456:CLC786457 CUY786456:CUY786457 DEU786456:DEU786457 DOQ786456:DOQ786457 DYM786456:DYM786457 EII786456:EII786457 ESE786456:ESE786457 FCA786456:FCA786457 FLW786456:FLW786457 FVS786456:FVS786457 GFO786456:GFO786457 GPK786456:GPK786457 GZG786456:GZG786457 HJC786456:HJC786457 HSY786456:HSY786457 ICU786456:ICU786457 IMQ786456:IMQ786457 IWM786456:IWM786457 JGI786456:JGI786457 JQE786456:JQE786457 KAA786456:KAA786457 KJW786456:KJW786457 KTS786456:KTS786457 LDO786456:LDO786457 LNK786456:LNK786457 LXG786456:LXG786457 MHC786456:MHC786457 MQY786456:MQY786457 NAU786456:NAU786457 NKQ786456:NKQ786457 NUM786456:NUM786457 OEI786456:OEI786457 OOE786456:OOE786457 OYA786456:OYA786457 PHW786456:PHW786457 PRS786456:PRS786457 QBO786456:QBO786457 QLK786456:QLK786457 QVG786456:QVG786457 RFC786456:RFC786457 ROY786456:ROY786457 RYU786456:RYU786457 SIQ786456:SIQ786457 SSM786456:SSM786457 TCI786456:TCI786457 TME786456:TME786457 TWA786456:TWA786457 UFW786456:UFW786457 UPS786456:UPS786457 UZO786456:UZO786457 VJK786456:VJK786457 VTG786456:VTG786457 WDC786456:WDC786457 WMY786456:WMY786457 WWU786456:WWU786457 AM851992:AM851993 KI851992:KI851993 UE851992:UE851993 AEA851992:AEA851993 ANW851992:ANW851993 AXS851992:AXS851993 BHO851992:BHO851993 BRK851992:BRK851993 CBG851992:CBG851993 CLC851992:CLC851993 CUY851992:CUY851993 DEU851992:DEU851993 DOQ851992:DOQ851993 DYM851992:DYM851993 EII851992:EII851993 ESE851992:ESE851993 FCA851992:FCA851993 FLW851992:FLW851993 FVS851992:FVS851993 GFO851992:GFO851993 GPK851992:GPK851993 GZG851992:GZG851993 HJC851992:HJC851993 HSY851992:HSY851993 ICU851992:ICU851993 IMQ851992:IMQ851993 IWM851992:IWM851993 JGI851992:JGI851993 JQE851992:JQE851993 KAA851992:KAA851993 KJW851992:KJW851993 KTS851992:KTS851993 LDO851992:LDO851993 LNK851992:LNK851993 LXG851992:LXG851993 MHC851992:MHC851993 MQY851992:MQY851993 NAU851992:NAU851993 NKQ851992:NKQ851993 NUM851992:NUM851993 OEI851992:OEI851993 OOE851992:OOE851993 OYA851992:OYA851993 PHW851992:PHW851993 PRS851992:PRS851993 QBO851992:QBO851993 QLK851992:QLK851993 QVG851992:QVG851993 RFC851992:RFC851993 ROY851992:ROY851993 RYU851992:RYU851993 SIQ851992:SIQ851993 SSM851992:SSM851993 TCI851992:TCI851993 TME851992:TME851993 TWA851992:TWA851993 UFW851992:UFW851993 UPS851992:UPS851993 UZO851992:UZO851993 VJK851992:VJK851993 VTG851992:VTG851993 WDC851992:WDC851993 WMY851992:WMY851993 WWU851992:WWU851993 AM917528:AM917529 KI917528:KI917529 UE917528:UE917529 AEA917528:AEA917529 ANW917528:ANW917529 AXS917528:AXS917529 BHO917528:BHO917529 BRK917528:BRK917529 CBG917528:CBG917529 CLC917528:CLC917529 CUY917528:CUY917529 DEU917528:DEU917529 DOQ917528:DOQ917529 DYM917528:DYM917529 EII917528:EII917529 ESE917528:ESE917529 FCA917528:FCA917529 FLW917528:FLW917529 FVS917528:FVS917529 GFO917528:GFO917529 GPK917528:GPK917529 GZG917528:GZG917529 HJC917528:HJC917529 HSY917528:HSY917529 ICU917528:ICU917529 IMQ917528:IMQ917529 IWM917528:IWM917529 JGI917528:JGI917529 JQE917528:JQE917529 KAA917528:KAA917529 KJW917528:KJW917529 KTS917528:KTS917529 LDO917528:LDO917529 LNK917528:LNK917529 LXG917528:LXG917529 MHC917528:MHC917529 MQY917528:MQY917529 NAU917528:NAU917529 NKQ917528:NKQ917529 NUM917528:NUM917529 OEI917528:OEI917529 OOE917528:OOE917529 OYA917528:OYA917529 PHW917528:PHW917529 PRS917528:PRS917529 QBO917528:QBO917529 QLK917528:QLK917529 QVG917528:QVG917529 RFC917528:RFC917529 ROY917528:ROY917529 RYU917528:RYU917529 SIQ917528:SIQ917529 SSM917528:SSM917529 TCI917528:TCI917529 TME917528:TME917529 TWA917528:TWA917529 UFW917528:UFW917529 UPS917528:UPS917529 UZO917528:UZO917529 VJK917528:VJK917529 VTG917528:VTG917529 WDC917528:WDC917529 WMY917528:WMY917529 WWU917528:WWU917529 AM983064:AM983065 KI983064:KI983065 UE983064:UE983065 AEA983064:AEA983065 ANW983064:ANW983065 AXS983064:AXS983065 BHO983064:BHO983065 BRK983064:BRK983065 CBG983064:CBG983065 CLC983064:CLC983065 CUY983064:CUY983065 DEU983064:DEU983065 DOQ983064:DOQ983065 DYM983064:DYM983065 EII983064:EII983065 ESE983064:ESE983065 FCA983064:FCA983065 FLW983064:FLW983065 FVS983064:FVS983065 GFO983064:GFO983065 GPK983064:GPK983065 GZG983064:GZG983065 HJC983064:HJC983065 HSY983064:HSY983065 ICU983064:ICU983065 IMQ983064:IMQ983065 IWM983064:IWM983065 JGI983064:JGI983065 JQE983064:JQE983065 KAA983064:KAA983065 KJW983064:KJW983065 KTS983064:KTS983065 LDO983064:LDO983065 LNK983064:LNK983065 LXG983064:LXG983065 MHC983064:MHC983065 MQY983064:MQY983065 NAU983064:NAU983065 NKQ983064:NKQ983065 NUM983064:NUM983065 OEI983064:OEI983065 OOE983064:OOE983065 OYA983064:OYA983065 PHW983064:PHW983065 PRS983064:PRS983065 QBO983064:QBO983065 QLK983064:QLK983065 QVG983064:QVG983065 RFC983064:RFC983065 ROY983064:ROY983065 RYU983064:RYU983065 SIQ983064:SIQ983065 SSM983064:SSM983065 TCI983064:TCI983065 TME983064:TME983065 TWA983064:TWA983065 UFW983064:UFW983065 UPS983064:UPS983065 UZO983064:UZO983065 VJK983064:VJK983065 VTG983064:VTG983065 WDC983064:WDC983065 WMY983064:WMY983065 WWU983064:WWU983065">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formula1>"　,４,５,６,７,８,９,１０,１１,１２,１,２,３"</formula1>
    </dataValidation>
    <dataValidation imeMode="halfKatakana" allowBlank="1" showInputMessage="1" showErrorMessage="1" sqref="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K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K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K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K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K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K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K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K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K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K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K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K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K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K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9:AN65549 JQ65549:KJ65549 TM65549:UF65549 ADI65549:AEB65549 ANE65549:ANX65549 AXA65549:AXT65549 BGW65549:BHP65549 BQS65549:BRL65549 CAO65549:CBH65549 CKK65549:CLD65549 CUG65549:CUZ65549 DEC65549:DEV65549 DNY65549:DOR65549 DXU65549:DYN65549 EHQ65549:EIJ65549 ERM65549:ESF65549 FBI65549:FCB65549 FLE65549:FLX65549 FVA65549:FVT65549 GEW65549:GFP65549 GOS65549:GPL65549 GYO65549:GZH65549 HIK65549:HJD65549 HSG65549:HSZ65549 ICC65549:ICV65549 ILY65549:IMR65549 IVU65549:IWN65549 JFQ65549:JGJ65549 JPM65549:JQF65549 JZI65549:KAB65549 KJE65549:KJX65549 KTA65549:KTT65549 LCW65549:LDP65549 LMS65549:LNL65549 LWO65549:LXH65549 MGK65549:MHD65549 MQG65549:MQZ65549 NAC65549:NAV65549 NJY65549:NKR65549 NTU65549:NUN65549 ODQ65549:OEJ65549 ONM65549:OOF65549 OXI65549:OYB65549 PHE65549:PHX65549 PRA65549:PRT65549 QAW65549:QBP65549 QKS65549:QLL65549 QUO65549:QVH65549 REK65549:RFD65549 ROG65549:ROZ65549 RYC65549:RYV65549 SHY65549:SIR65549 SRU65549:SSN65549 TBQ65549:TCJ65549 TLM65549:TMF65549 TVI65549:TWB65549 UFE65549:UFX65549 UPA65549:UPT65549 UYW65549:UZP65549 VIS65549:VJL65549 VSO65549:VTH65549 WCK65549:WDD65549 WMG65549:WMZ65549 WWC65549:WWV65549 U131085:AN131085 JQ131085:KJ131085 TM131085:UF131085 ADI131085:AEB131085 ANE131085:ANX131085 AXA131085:AXT131085 BGW131085:BHP131085 BQS131085:BRL131085 CAO131085:CBH131085 CKK131085:CLD131085 CUG131085:CUZ131085 DEC131085:DEV131085 DNY131085:DOR131085 DXU131085:DYN131085 EHQ131085:EIJ131085 ERM131085:ESF131085 FBI131085:FCB131085 FLE131085:FLX131085 FVA131085:FVT131085 GEW131085:GFP131085 GOS131085:GPL131085 GYO131085:GZH131085 HIK131085:HJD131085 HSG131085:HSZ131085 ICC131085:ICV131085 ILY131085:IMR131085 IVU131085:IWN131085 JFQ131085:JGJ131085 JPM131085:JQF131085 JZI131085:KAB131085 KJE131085:KJX131085 KTA131085:KTT131085 LCW131085:LDP131085 LMS131085:LNL131085 LWO131085:LXH131085 MGK131085:MHD131085 MQG131085:MQZ131085 NAC131085:NAV131085 NJY131085:NKR131085 NTU131085:NUN131085 ODQ131085:OEJ131085 ONM131085:OOF131085 OXI131085:OYB131085 PHE131085:PHX131085 PRA131085:PRT131085 QAW131085:QBP131085 QKS131085:QLL131085 QUO131085:QVH131085 REK131085:RFD131085 ROG131085:ROZ131085 RYC131085:RYV131085 SHY131085:SIR131085 SRU131085:SSN131085 TBQ131085:TCJ131085 TLM131085:TMF131085 TVI131085:TWB131085 UFE131085:UFX131085 UPA131085:UPT131085 UYW131085:UZP131085 VIS131085:VJL131085 VSO131085:VTH131085 WCK131085:WDD131085 WMG131085:WMZ131085 WWC131085:WWV131085 U196621:AN196621 JQ196621:KJ196621 TM196621:UF196621 ADI196621:AEB196621 ANE196621:ANX196621 AXA196621:AXT196621 BGW196621:BHP196621 BQS196621:BRL196621 CAO196621:CBH196621 CKK196621:CLD196621 CUG196621:CUZ196621 DEC196621:DEV196621 DNY196621:DOR196621 DXU196621:DYN196621 EHQ196621:EIJ196621 ERM196621:ESF196621 FBI196621:FCB196621 FLE196621:FLX196621 FVA196621:FVT196621 GEW196621:GFP196621 GOS196621:GPL196621 GYO196621:GZH196621 HIK196621:HJD196621 HSG196621:HSZ196621 ICC196621:ICV196621 ILY196621:IMR196621 IVU196621:IWN196621 JFQ196621:JGJ196621 JPM196621:JQF196621 JZI196621:KAB196621 KJE196621:KJX196621 KTA196621:KTT196621 LCW196621:LDP196621 LMS196621:LNL196621 LWO196621:LXH196621 MGK196621:MHD196621 MQG196621:MQZ196621 NAC196621:NAV196621 NJY196621:NKR196621 NTU196621:NUN196621 ODQ196621:OEJ196621 ONM196621:OOF196621 OXI196621:OYB196621 PHE196621:PHX196621 PRA196621:PRT196621 QAW196621:QBP196621 QKS196621:QLL196621 QUO196621:QVH196621 REK196621:RFD196621 ROG196621:ROZ196621 RYC196621:RYV196621 SHY196621:SIR196621 SRU196621:SSN196621 TBQ196621:TCJ196621 TLM196621:TMF196621 TVI196621:TWB196621 UFE196621:UFX196621 UPA196621:UPT196621 UYW196621:UZP196621 VIS196621:VJL196621 VSO196621:VTH196621 WCK196621:WDD196621 WMG196621:WMZ196621 WWC196621:WWV196621 U262157:AN262157 JQ262157:KJ262157 TM262157:UF262157 ADI262157:AEB262157 ANE262157:ANX262157 AXA262157:AXT262157 BGW262157:BHP262157 BQS262157:BRL262157 CAO262157:CBH262157 CKK262157:CLD262157 CUG262157:CUZ262157 DEC262157:DEV262157 DNY262157:DOR262157 DXU262157:DYN262157 EHQ262157:EIJ262157 ERM262157:ESF262157 FBI262157:FCB262157 FLE262157:FLX262157 FVA262157:FVT262157 GEW262157:GFP262157 GOS262157:GPL262157 GYO262157:GZH262157 HIK262157:HJD262157 HSG262157:HSZ262157 ICC262157:ICV262157 ILY262157:IMR262157 IVU262157:IWN262157 JFQ262157:JGJ262157 JPM262157:JQF262157 JZI262157:KAB262157 KJE262157:KJX262157 KTA262157:KTT262157 LCW262157:LDP262157 LMS262157:LNL262157 LWO262157:LXH262157 MGK262157:MHD262157 MQG262157:MQZ262157 NAC262157:NAV262157 NJY262157:NKR262157 NTU262157:NUN262157 ODQ262157:OEJ262157 ONM262157:OOF262157 OXI262157:OYB262157 PHE262157:PHX262157 PRA262157:PRT262157 QAW262157:QBP262157 QKS262157:QLL262157 QUO262157:QVH262157 REK262157:RFD262157 ROG262157:ROZ262157 RYC262157:RYV262157 SHY262157:SIR262157 SRU262157:SSN262157 TBQ262157:TCJ262157 TLM262157:TMF262157 TVI262157:TWB262157 UFE262157:UFX262157 UPA262157:UPT262157 UYW262157:UZP262157 VIS262157:VJL262157 VSO262157:VTH262157 WCK262157:WDD262157 WMG262157:WMZ262157 WWC262157:WWV262157 U327693:AN327693 JQ327693:KJ327693 TM327693:UF327693 ADI327693:AEB327693 ANE327693:ANX327693 AXA327693:AXT327693 BGW327693:BHP327693 BQS327693:BRL327693 CAO327693:CBH327693 CKK327693:CLD327693 CUG327693:CUZ327693 DEC327693:DEV327693 DNY327693:DOR327693 DXU327693:DYN327693 EHQ327693:EIJ327693 ERM327693:ESF327693 FBI327693:FCB327693 FLE327693:FLX327693 FVA327693:FVT327693 GEW327693:GFP327693 GOS327693:GPL327693 GYO327693:GZH327693 HIK327693:HJD327693 HSG327693:HSZ327693 ICC327693:ICV327693 ILY327693:IMR327693 IVU327693:IWN327693 JFQ327693:JGJ327693 JPM327693:JQF327693 JZI327693:KAB327693 KJE327693:KJX327693 KTA327693:KTT327693 LCW327693:LDP327693 LMS327693:LNL327693 LWO327693:LXH327693 MGK327693:MHD327693 MQG327693:MQZ327693 NAC327693:NAV327693 NJY327693:NKR327693 NTU327693:NUN327693 ODQ327693:OEJ327693 ONM327693:OOF327693 OXI327693:OYB327693 PHE327693:PHX327693 PRA327693:PRT327693 QAW327693:QBP327693 QKS327693:QLL327693 QUO327693:QVH327693 REK327693:RFD327693 ROG327693:ROZ327693 RYC327693:RYV327693 SHY327693:SIR327693 SRU327693:SSN327693 TBQ327693:TCJ327693 TLM327693:TMF327693 TVI327693:TWB327693 UFE327693:UFX327693 UPA327693:UPT327693 UYW327693:UZP327693 VIS327693:VJL327693 VSO327693:VTH327693 WCK327693:WDD327693 WMG327693:WMZ327693 WWC327693:WWV327693 U393229:AN393229 JQ393229:KJ393229 TM393229:UF393229 ADI393229:AEB393229 ANE393229:ANX393229 AXA393229:AXT393229 BGW393229:BHP393229 BQS393229:BRL393229 CAO393229:CBH393229 CKK393229:CLD393229 CUG393229:CUZ393229 DEC393229:DEV393229 DNY393229:DOR393229 DXU393229:DYN393229 EHQ393229:EIJ393229 ERM393229:ESF393229 FBI393229:FCB393229 FLE393229:FLX393229 FVA393229:FVT393229 GEW393229:GFP393229 GOS393229:GPL393229 GYO393229:GZH393229 HIK393229:HJD393229 HSG393229:HSZ393229 ICC393229:ICV393229 ILY393229:IMR393229 IVU393229:IWN393229 JFQ393229:JGJ393229 JPM393229:JQF393229 JZI393229:KAB393229 KJE393229:KJX393229 KTA393229:KTT393229 LCW393229:LDP393229 LMS393229:LNL393229 LWO393229:LXH393229 MGK393229:MHD393229 MQG393229:MQZ393229 NAC393229:NAV393229 NJY393229:NKR393229 NTU393229:NUN393229 ODQ393229:OEJ393229 ONM393229:OOF393229 OXI393229:OYB393229 PHE393229:PHX393229 PRA393229:PRT393229 QAW393229:QBP393229 QKS393229:QLL393229 QUO393229:QVH393229 REK393229:RFD393229 ROG393229:ROZ393229 RYC393229:RYV393229 SHY393229:SIR393229 SRU393229:SSN393229 TBQ393229:TCJ393229 TLM393229:TMF393229 TVI393229:TWB393229 UFE393229:UFX393229 UPA393229:UPT393229 UYW393229:UZP393229 VIS393229:VJL393229 VSO393229:VTH393229 WCK393229:WDD393229 WMG393229:WMZ393229 WWC393229:WWV393229 U458765:AN458765 JQ458765:KJ458765 TM458765:UF458765 ADI458765:AEB458765 ANE458765:ANX458765 AXA458765:AXT458765 BGW458765:BHP458765 BQS458765:BRL458765 CAO458765:CBH458765 CKK458765:CLD458765 CUG458765:CUZ458765 DEC458765:DEV458765 DNY458765:DOR458765 DXU458765:DYN458765 EHQ458765:EIJ458765 ERM458765:ESF458765 FBI458765:FCB458765 FLE458765:FLX458765 FVA458765:FVT458765 GEW458765:GFP458765 GOS458765:GPL458765 GYO458765:GZH458765 HIK458765:HJD458765 HSG458765:HSZ458765 ICC458765:ICV458765 ILY458765:IMR458765 IVU458765:IWN458765 JFQ458765:JGJ458765 JPM458765:JQF458765 JZI458765:KAB458765 KJE458765:KJX458765 KTA458765:KTT458765 LCW458765:LDP458765 LMS458765:LNL458765 LWO458765:LXH458765 MGK458765:MHD458765 MQG458765:MQZ458765 NAC458765:NAV458765 NJY458765:NKR458765 NTU458765:NUN458765 ODQ458765:OEJ458765 ONM458765:OOF458765 OXI458765:OYB458765 PHE458765:PHX458765 PRA458765:PRT458765 QAW458765:QBP458765 QKS458765:QLL458765 QUO458765:QVH458765 REK458765:RFD458765 ROG458765:ROZ458765 RYC458765:RYV458765 SHY458765:SIR458765 SRU458765:SSN458765 TBQ458765:TCJ458765 TLM458765:TMF458765 TVI458765:TWB458765 UFE458765:UFX458765 UPA458765:UPT458765 UYW458765:UZP458765 VIS458765:VJL458765 VSO458765:VTH458765 WCK458765:WDD458765 WMG458765:WMZ458765 WWC458765:WWV458765 U524301:AN524301 JQ524301:KJ524301 TM524301:UF524301 ADI524301:AEB524301 ANE524301:ANX524301 AXA524301:AXT524301 BGW524301:BHP524301 BQS524301:BRL524301 CAO524301:CBH524301 CKK524301:CLD524301 CUG524301:CUZ524301 DEC524301:DEV524301 DNY524301:DOR524301 DXU524301:DYN524301 EHQ524301:EIJ524301 ERM524301:ESF524301 FBI524301:FCB524301 FLE524301:FLX524301 FVA524301:FVT524301 GEW524301:GFP524301 GOS524301:GPL524301 GYO524301:GZH524301 HIK524301:HJD524301 HSG524301:HSZ524301 ICC524301:ICV524301 ILY524301:IMR524301 IVU524301:IWN524301 JFQ524301:JGJ524301 JPM524301:JQF524301 JZI524301:KAB524301 KJE524301:KJX524301 KTA524301:KTT524301 LCW524301:LDP524301 LMS524301:LNL524301 LWO524301:LXH524301 MGK524301:MHD524301 MQG524301:MQZ524301 NAC524301:NAV524301 NJY524301:NKR524301 NTU524301:NUN524301 ODQ524301:OEJ524301 ONM524301:OOF524301 OXI524301:OYB524301 PHE524301:PHX524301 PRA524301:PRT524301 QAW524301:QBP524301 QKS524301:QLL524301 QUO524301:QVH524301 REK524301:RFD524301 ROG524301:ROZ524301 RYC524301:RYV524301 SHY524301:SIR524301 SRU524301:SSN524301 TBQ524301:TCJ524301 TLM524301:TMF524301 TVI524301:TWB524301 UFE524301:UFX524301 UPA524301:UPT524301 UYW524301:UZP524301 VIS524301:VJL524301 VSO524301:VTH524301 WCK524301:WDD524301 WMG524301:WMZ524301 WWC524301:WWV524301 U589837:AN589837 JQ589837:KJ589837 TM589837:UF589837 ADI589837:AEB589837 ANE589837:ANX589837 AXA589837:AXT589837 BGW589837:BHP589837 BQS589837:BRL589837 CAO589837:CBH589837 CKK589837:CLD589837 CUG589837:CUZ589837 DEC589837:DEV589837 DNY589837:DOR589837 DXU589837:DYN589837 EHQ589837:EIJ589837 ERM589837:ESF589837 FBI589837:FCB589837 FLE589837:FLX589837 FVA589837:FVT589837 GEW589837:GFP589837 GOS589837:GPL589837 GYO589837:GZH589837 HIK589837:HJD589837 HSG589837:HSZ589837 ICC589837:ICV589837 ILY589837:IMR589837 IVU589837:IWN589837 JFQ589837:JGJ589837 JPM589837:JQF589837 JZI589837:KAB589837 KJE589837:KJX589837 KTA589837:KTT589837 LCW589837:LDP589837 LMS589837:LNL589837 LWO589837:LXH589837 MGK589837:MHD589837 MQG589837:MQZ589837 NAC589837:NAV589837 NJY589837:NKR589837 NTU589837:NUN589837 ODQ589837:OEJ589837 ONM589837:OOF589837 OXI589837:OYB589837 PHE589837:PHX589837 PRA589837:PRT589837 QAW589837:QBP589837 QKS589837:QLL589837 QUO589837:QVH589837 REK589837:RFD589837 ROG589837:ROZ589837 RYC589837:RYV589837 SHY589837:SIR589837 SRU589837:SSN589837 TBQ589837:TCJ589837 TLM589837:TMF589837 TVI589837:TWB589837 UFE589837:UFX589837 UPA589837:UPT589837 UYW589837:UZP589837 VIS589837:VJL589837 VSO589837:VTH589837 WCK589837:WDD589837 WMG589837:WMZ589837 WWC589837:WWV589837 U655373:AN655373 JQ655373:KJ655373 TM655373:UF655373 ADI655373:AEB655373 ANE655373:ANX655373 AXA655373:AXT655373 BGW655373:BHP655373 BQS655373:BRL655373 CAO655373:CBH655373 CKK655373:CLD655373 CUG655373:CUZ655373 DEC655373:DEV655373 DNY655373:DOR655373 DXU655373:DYN655373 EHQ655373:EIJ655373 ERM655373:ESF655373 FBI655373:FCB655373 FLE655373:FLX655373 FVA655373:FVT655373 GEW655373:GFP655373 GOS655373:GPL655373 GYO655373:GZH655373 HIK655373:HJD655373 HSG655373:HSZ655373 ICC655373:ICV655373 ILY655373:IMR655373 IVU655373:IWN655373 JFQ655373:JGJ655373 JPM655373:JQF655373 JZI655373:KAB655373 KJE655373:KJX655373 KTA655373:KTT655373 LCW655373:LDP655373 LMS655373:LNL655373 LWO655373:LXH655373 MGK655373:MHD655373 MQG655373:MQZ655373 NAC655373:NAV655373 NJY655373:NKR655373 NTU655373:NUN655373 ODQ655373:OEJ655373 ONM655373:OOF655373 OXI655373:OYB655373 PHE655373:PHX655373 PRA655373:PRT655373 QAW655373:QBP655373 QKS655373:QLL655373 QUO655373:QVH655373 REK655373:RFD655373 ROG655373:ROZ655373 RYC655373:RYV655373 SHY655373:SIR655373 SRU655373:SSN655373 TBQ655373:TCJ655373 TLM655373:TMF655373 TVI655373:TWB655373 UFE655373:UFX655373 UPA655373:UPT655373 UYW655373:UZP655373 VIS655373:VJL655373 VSO655373:VTH655373 WCK655373:WDD655373 WMG655373:WMZ655373 WWC655373:WWV655373 U720909:AN720909 JQ720909:KJ720909 TM720909:UF720909 ADI720909:AEB720909 ANE720909:ANX720909 AXA720909:AXT720909 BGW720909:BHP720909 BQS720909:BRL720909 CAO720909:CBH720909 CKK720909:CLD720909 CUG720909:CUZ720909 DEC720909:DEV720909 DNY720909:DOR720909 DXU720909:DYN720909 EHQ720909:EIJ720909 ERM720909:ESF720909 FBI720909:FCB720909 FLE720909:FLX720909 FVA720909:FVT720909 GEW720909:GFP720909 GOS720909:GPL720909 GYO720909:GZH720909 HIK720909:HJD720909 HSG720909:HSZ720909 ICC720909:ICV720909 ILY720909:IMR720909 IVU720909:IWN720909 JFQ720909:JGJ720909 JPM720909:JQF720909 JZI720909:KAB720909 KJE720909:KJX720909 KTA720909:KTT720909 LCW720909:LDP720909 LMS720909:LNL720909 LWO720909:LXH720909 MGK720909:MHD720909 MQG720909:MQZ720909 NAC720909:NAV720909 NJY720909:NKR720909 NTU720909:NUN720909 ODQ720909:OEJ720909 ONM720909:OOF720909 OXI720909:OYB720909 PHE720909:PHX720909 PRA720909:PRT720909 QAW720909:QBP720909 QKS720909:QLL720909 QUO720909:QVH720909 REK720909:RFD720909 ROG720909:ROZ720909 RYC720909:RYV720909 SHY720909:SIR720909 SRU720909:SSN720909 TBQ720909:TCJ720909 TLM720909:TMF720909 TVI720909:TWB720909 UFE720909:UFX720909 UPA720909:UPT720909 UYW720909:UZP720909 VIS720909:VJL720909 VSO720909:VTH720909 WCK720909:WDD720909 WMG720909:WMZ720909 WWC720909:WWV720909 U786445:AN786445 JQ786445:KJ786445 TM786445:UF786445 ADI786445:AEB786445 ANE786445:ANX786445 AXA786445:AXT786445 BGW786445:BHP786445 BQS786445:BRL786445 CAO786445:CBH786445 CKK786445:CLD786445 CUG786445:CUZ786445 DEC786445:DEV786445 DNY786445:DOR786445 DXU786445:DYN786445 EHQ786445:EIJ786445 ERM786445:ESF786445 FBI786445:FCB786445 FLE786445:FLX786445 FVA786445:FVT786445 GEW786445:GFP786445 GOS786445:GPL786445 GYO786445:GZH786445 HIK786445:HJD786445 HSG786445:HSZ786445 ICC786445:ICV786445 ILY786445:IMR786445 IVU786445:IWN786445 JFQ786445:JGJ786445 JPM786445:JQF786445 JZI786445:KAB786445 KJE786445:KJX786445 KTA786445:KTT786445 LCW786445:LDP786445 LMS786445:LNL786445 LWO786445:LXH786445 MGK786445:MHD786445 MQG786445:MQZ786445 NAC786445:NAV786445 NJY786445:NKR786445 NTU786445:NUN786445 ODQ786445:OEJ786445 ONM786445:OOF786445 OXI786445:OYB786445 PHE786445:PHX786445 PRA786445:PRT786445 QAW786445:QBP786445 QKS786445:QLL786445 QUO786445:QVH786445 REK786445:RFD786445 ROG786445:ROZ786445 RYC786445:RYV786445 SHY786445:SIR786445 SRU786445:SSN786445 TBQ786445:TCJ786445 TLM786445:TMF786445 TVI786445:TWB786445 UFE786445:UFX786445 UPA786445:UPT786445 UYW786445:UZP786445 VIS786445:VJL786445 VSO786445:VTH786445 WCK786445:WDD786445 WMG786445:WMZ786445 WWC786445:WWV786445 U851981:AN851981 JQ851981:KJ851981 TM851981:UF851981 ADI851981:AEB851981 ANE851981:ANX851981 AXA851981:AXT851981 BGW851981:BHP851981 BQS851981:BRL851981 CAO851981:CBH851981 CKK851981:CLD851981 CUG851981:CUZ851981 DEC851981:DEV851981 DNY851981:DOR851981 DXU851981:DYN851981 EHQ851981:EIJ851981 ERM851981:ESF851981 FBI851981:FCB851981 FLE851981:FLX851981 FVA851981:FVT851981 GEW851981:GFP851981 GOS851981:GPL851981 GYO851981:GZH851981 HIK851981:HJD851981 HSG851981:HSZ851981 ICC851981:ICV851981 ILY851981:IMR851981 IVU851981:IWN851981 JFQ851981:JGJ851981 JPM851981:JQF851981 JZI851981:KAB851981 KJE851981:KJX851981 KTA851981:KTT851981 LCW851981:LDP851981 LMS851981:LNL851981 LWO851981:LXH851981 MGK851981:MHD851981 MQG851981:MQZ851981 NAC851981:NAV851981 NJY851981:NKR851981 NTU851981:NUN851981 ODQ851981:OEJ851981 ONM851981:OOF851981 OXI851981:OYB851981 PHE851981:PHX851981 PRA851981:PRT851981 QAW851981:QBP851981 QKS851981:QLL851981 QUO851981:QVH851981 REK851981:RFD851981 ROG851981:ROZ851981 RYC851981:RYV851981 SHY851981:SIR851981 SRU851981:SSN851981 TBQ851981:TCJ851981 TLM851981:TMF851981 TVI851981:TWB851981 UFE851981:UFX851981 UPA851981:UPT851981 UYW851981:UZP851981 VIS851981:VJL851981 VSO851981:VTH851981 WCK851981:WDD851981 WMG851981:WMZ851981 WWC851981:WWV851981 U917517:AN917517 JQ917517:KJ917517 TM917517:UF917517 ADI917517:AEB917517 ANE917517:ANX917517 AXA917517:AXT917517 BGW917517:BHP917517 BQS917517:BRL917517 CAO917517:CBH917517 CKK917517:CLD917517 CUG917517:CUZ917517 DEC917517:DEV917517 DNY917517:DOR917517 DXU917517:DYN917517 EHQ917517:EIJ917517 ERM917517:ESF917517 FBI917517:FCB917517 FLE917517:FLX917517 FVA917517:FVT917517 GEW917517:GFP917517 GOS917517:GPL917517 GYO917517:GZH917517 HIK917517:HJD917517 HSG917517:HSZ917517 ICC917517:ICV917517 ILY917517:IMR917517 IVU917517:IWN917517 JFQ917517:JGJ917517 JPM917517:JQF917517 JZI917517:KAB917517 KJE917517:KJX917517 KTA917517:KTT917517 LCW917517:LDP917517 LMS917517:LNL917517 LWO917517:LXH917517 MGK917517:MHD917517 MQG917517:MQZ917517 NAC917517:NAV917517 NJY917517:NKR917517 NTU917517:NUN917517 ODQ917517:OEJ917517 ONM917517:OOF917517 OXI917517:OYB917517 PHE917517:PHX917517 PRA917517:PRT917517 QAW917517:QBP917517 QKS917517:QLL917517 QUO917517:QVH917517 REK917517:RFD917517 ROG917517:ROZ917517 RYC917517:RYV917517 SHY917517:SIR917517 SRU917517:SSN917517 TBQ917517:TCJ917517 TLM917517:TMF917517 TVI917517:TWB917517 UFE917517:UFX917517 UPA917517:UPT917517 UYW917517:UZP917517 VIS917517:VJL917517 VSO917517:VTH917517 WCK917517:WDD917517 WMG917517:WMZ917517 WWC917517:WWV917517 U983053:AN983053 JQ983053:KJ983053 TM983053:UF983053 ADI983053:AEB983053 ANE983053:ANX983053 AXA983053:AXT983053 BGW983053:BHP983053 BQS983053:BRL983053 CAO983053:CBH983053 CKK983053:CLD983053 CUG983053:CUZ983053 DEC983053:DEV983053 DNY983053:DOR983053 DXU983053:DYN983053 EHQ983053:EIJ983053 ERM983053:ESF983053 FBI983053:FCB983053 FLE983053:FLX983053 FVA983053:FVT983053 GEW983053:GFP983053 GOS983053:GPL983053 GYO983053:GZH983053 HIK983053:HJD983053 HSG983053:HSZ983053 ICC983053:ICV983053 ILY983053:IMR983053 IVU983053:IWN983053 JFQ983053:JGJ983053 JPM983053:JQF983053 JZI983053:KAB983053 KJE983053:KJX983053 KTA983053:KTT983053 LCW983053:LDP983053 LMS983053:LNL983053 LWO983053:LXH983053 MGK983053:MHD983053 MQG983053:MQZ983053 NAC983053:NAV983053 NJY983053:NKR983053 NTU983053:NUN983053 ODQ983053:OEJ983053 ONM983053:OOF983053 OXI983053:OYB983053 PHE983053:PHX983053 PRA983053:PRT983053 QAW983053:QBP983053 QKS983053:QLL983053 QUO983053:QVH983053 REK983053:RFD983053 ROG983053:ROZ983053 RYC983053:RYV983053 SHY983053:SIR983053 SRU983053:SSN983053 TBQ983053:TCJ983053 TLM983053:TMF983053 TVI983053:TWB983053 UFE983053:UFX983053 UPA983053:UPT983053 UYW983053:UZP983053 VIS983053:VJL983053 VSO983053:VTH983053 WCK983053:WDD983053 WMG983053:WMZ983053 WWC983053:WWV983053"/>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A65600:A65601 IW65600:IW65601 SS65600:SS65601 ACO65600:ACO65601 AMK65600:AMK65601 AWG65600:AWG65601 BGC65600:BGC65601 BPY65600:BPY65601 BZU65600:BZU65601 CJQ65600:CJQ65601 CTM65600:CTM65601 DDI65600:DDI65601 DNE65600:DNE65601 DXA65600:DXA65601 EGW65600:EGW65601 EQS65600:EQS65601 FAO65600:FAO65601 FKK65600:FKK65601 FUG65600:FUG65601 GEC65600:GEC65601 GNY65600:GNY65601 GXU65600:GXU65601 HHQ65600:HHQ65601 HRM65600:HRM65601 IBI65600:IBI65601 ILE65600:ILE65601 IVA65600:IVA65601 JEW65600:JEW65601 JOS65600:JOS65601 JYO65600:JYO65601 KIK65600:KIK65601 KSG65600:KSG65601 LCC65600:LCC65601 LLY65600:LLY65601 LVU65600:LVU65601 MFQ65600:MFQ65601 MPM65600:MPM65601 MZI65600:MZI65601 NJE65600:NJE65601 NTA65600:NTA65601 OCW65600:OCW65601 OMS65600:OMS65601 OWO65600:OWO65601 PGK65600:PGK65601 PQG65600:PQG65601 QAC65600:QAC65601 QJY65600:QJY65601 QTU65600:QTU65601 RDQ65600:RDQ65601 RNM65600:RNM65601 RXI65600:RXI65601 SHE65600:SHE65601 SRA65600:SRA65601 TAW65600:TAW65601 TKS65600:TKS65601 TUO65600:TUO65601 UEK65600:UEK65601 UOG65600:UOG65601 UYC65600:UYC65601 VHY65600:VHY65601 VRU65600:VRU65601 WBQ65600:WBQ65601 WLM65600:WLM65601 WVI65600:WVI65601 A131136:A131137 IW131136:IW131137 SS131136:SS131137 ACO131136:ACO131137 AMK131136:AMK131137 AWG131136:AWG131137 BGC131136:BGC131137 BPY131136:BPY131137 BZU131136:BZU131137 CJQ131136:CJQ131137 CTM131136:CTM131137 DDI131136:DDI131137 DNE131136:DNE131137 DXA131136:DXA131137 EGW131136:EGW131137 EQS131136:EQS131137 FAO131136:FAO131137 FKK131136:FKK131137 FUG131136:FUG131137 GEC131136:GEC131137 GNY131136:GNY131137 GXU131136:GXU131137 HHQ131136:HHQ131137 HRM131136:HRM131137 IBI131136:IBI131137 ILE131136:ILE131137 IVA131136:IVA131137 JEW131136:JEW131137 JOS131136:JOS131137 JYO131136:JYO131137 KIK131136:KIK131137 KSG131136:KSG131137 LCC131136:LCC131137 LLY131136:LLY131137 LVU131136:LVU131137 MFQ131136:MFQ131137 MPM131136:MPM131137 MZI131136:MZI131137 NJE131136:NJE131137 NTA131136:NTA131137 OCW131136:OCW131137 OMS131136:OMS131137 OWO131136:OWO131137 PGK131136:PGK131137 PQG131136:PQG131137 QAC131136:QAC131137 QJY131136:QJY131137 QTU131136:QTU131137 RDQ131136:RDQ131137 RNM131136:RNM131137 RXI131136:RXI131137 SHE131136:SHE131137 SRA131136:SRA131137 TAW131136:TAW131137 TKS131136:TKS131137 TUO131136:TUO131137 UEK131136:UEK131137 UOG131136:UOG131137 UYC131136:UYC131137 VHY131136:VHY131137 VRU131136:VRU131137 WBQ131136:WBQ131137 WLM131136:WLM131137 WVI131136:WVI131137 A196672:A196673 IW196672:IW196673 SS196672:SS196673 ACO196672:ACO196673 AMK196672:AMK196673 AWG196672:AWG196673 BGC196672:BGC196673 BPY196672:BPY196673 BZU196672:BZU196673 CJQ196672:CJQ196673 CTM196672:CTM196673 DDI196672:DDI196673 DNE196672:DNE196673 DXA196672:DXA196673 EGW196672:EGW196673 EQS196672:EQS196673 FAO196672:FAO196673 FKK196672:FKK196673 FUG196672:FUG196673 GEC196672:GEC196673 GNY196672:GNY196673 GXU196672:GXU196673 HHQ196672:HHQ196673 HRM196672:HRM196673 IBI196672:IBI196673 ILE196672:ILE196673 IVA196672:IVA196673 JEW196672:JEW196673 JOS196672:JOS196673 JYO196672:JYO196673 KIK196672:KIK196673 KSG196672:KSG196673 LCC196672:LCC196673 LLY196672:LLY196673 LVU196672:LVU196673 MFQ196672:MFQ196673 MPM196672:MPM196673 MZI196672:MZI196673 NJE196672:NJE196673 NTA196672:NTA196673 OCW196672:OCW196673 OMS196672:OMS196673 OWO196672:OWO196673 PGK196672:PGK196673 PQG196672:PQG196673 QAC196672:QAC196673 QJY196672:QJY196673 QTU196672:QTU196673 RDQ196672:RDQ196673 RNM196672:RNM196673 RXI196672:RXI196673 SHE196672:SHE196673 SRA196672:SRA196673 TAW196672:TAW196673 TKS196672:TKS196673 TUO196672:TUO196673 UEK196672:UEK196673 UOG196672:UOG196673 UYC196672:UYC196673 VHY196672:VHY196673 VRU196672:VRU196673 WBQ196672:WBQ196673 WLM196672:WLM196673 WVI196672:WVI196673 A262208:A262209 IW262208:IW262209 SS262208:SS262209 ACO262208:ACO262209 AMK262208:AMK262209 AWG262208:AWG262209 BGC262208:BGC262209 BPY262208:BPY262209 BZU262208:BZU262209 CJQ262208:CJQ262209 CTM262208:CTM262209 DDI262208:DDI262209 DNE262208:DNE262209 DXA262208:DXA262209 EGW262208:EGW262209 EQS262208:EQS262209 FAO262208:FAO262209 FKK262208:FKK262209 FUG262208:FUG262209 GEC262208:GEC262209 GNY262208:GNY262209 GXU262208:GXU262209 HHQ262208:HHQ262209 HRM262208:HRM262209 IBI262208:IBI262209 ILE262208:ILE262209 IVA262208:IVA262209 JEW262208:JEW262209 JOS262208:JOS262209 JYO262208:JYO262209 KIK262208:KIK262209 KSG262208:KSG262209 LCC262208:LCC262209 LLY262208:LLY262209 LVU262208:LVU262209 MFQ262208:MFQ262209 MPM262208:MPM262209 MZI262208:MZI262209 NJE262208:NJE262209 NTA262208:NTA262209 OCW262208:OCW262209 OMS262208:OMS262209 OWO262208:OWO262209 PGK262208:PGK262209 PQG262208:PQG262209 QAC262208:QAC262209 QJY262208:QJY262209 QTU262208:QTU262209 RDQ262208:RDQ262209 RNM262208:RNM262209 RXI262208:RXI262209 SHE262208:SHE262209 SRA262208:SRA262209 TAW262208:TAW262209 TKS262208:TKS262209 TUO262208:TUO262209 UEK262208:UEK262209 UOG262208:UOG262209 UYC262208:UYC262209 VHY262208:VHY262209 VRU262208:VRU262209 WBQ262208:WBQ262209 WLM262208:WLM262209 WVI262208:WVI262209 A327744:A327745 IW327744:IW327745 SS327744:SS327745 ACO327744:ACO327745 AMK327744:AMK327745 AWG327744:AWG327745 BGC327744:BGC327745 BPY327744:BPY327745 BZU327744:BZU327745 CJQ327744:CJQ327745 CTM327744:CTM327745 DDI327744:DDI327745 DNE327744:DNE327745 DXA327744:DXA327745 EGW327744:EGW327745 EQS327744:EQS327745 FAO327744:FAO327745 FKK327744:FKK327745 FUG327744:FUG327745 GEC327744:GEC327745 GNY327744:GNY327745 GXU327744:GXU327745 HHQ327744:HHQ327745 HRM327744:HRM327745 IBI327744:IBI327745 ILE327744:ILE327745 IVA327744:IVA327745 JEW327744:JEW327745 JOS327744:JOS327745 JYO327744:JYO327745 KIK327744:KIK327745 KSG327744:KSG327745 LCC327744:LCC327745 LLY327744:LLY327745 LVU327744:LVU327745 MFQ327744:MFQ327745 MPM327744:MPM327745 MZI327744:MZI327745 NJE327744:NJE327745 NTA327744:NTA327745 OCW327744:OCW327745 OMS327744:OMS327745 OWO327744:OWO327745 PGK327744:PGK327745 PQG327744:PQG327745 QAC327744:QAC327745 QJY327744:QJY327745 QTU327744:QTU327745 RDQ327744:RDQ327745 RNM327744:RNM327745 RXI327744:RXI327745 SHE327744:SHE327745 SRA327744:SRA327745 TAW327744:TAW327745 TKS327744:TKS327745 TUO327744:TUO327745 UEK327744:UEK327745 UOG327744:UOG327745 UYC327744:UYC327745 VHY327744:VHY327745 VRU327744:VRU327745 WBQ327744:WBQ327745 WLM327744:WLM327745 WVI327744:WVI327745 A393280:A393281 IW393280:IW393281 SS393280:SS393281 ACO393280:ACO393281 AMK393280:AMK393281 AWG393280:AWG393281 BGC393280:BGC393281 BPY393280:BPY393281 BZU393280:BZU393281 CJQ393280:CJQ393281 CTM393280:CTM393281 DDI393280:DDI393281 DNE393280:DNE393281 DXA393280:DXA393281 EGW393280:EGW393281 EQS393280:EQS393281 FAO393280:FAO393281 FKK393280:FKK393281 FUG393280:FUG393281 GEC393280:GEC393281 GNY393280:GNY393281 GXU393280:GXU393281 HHQ393280:HHQ393281 HRM393280:HRM393281 IBI393280:IBI393281 ILE393280:ILE393281 IVA393280:IVA393281 JEW393280:JEW393281 JOS393280:JOS393281 JYO393280:JYO393281 KIK393280:KIK393281 KSG393280:KSG393281 LCC393280:LCC393281 LLY393280:LLY393281 LVU393280:LVU393281 MFQ393280:MFQ393281 MPM393280:MPM393281 MZI393280:MZI393281 NJE393280:NJE393281 NTA393280:NTA393281 OCW393280:OCW393281 OMS393280:OMS393281 OWO393280:OWO393281 PGK393280:PGK393281 PQG393280:PQG393281 QAC393280:QAC393281 QJY393280:QJY393281 QTU393280:QTU393281 RDQ393280:RDQ393281 RNM393280:RNM393281 RXI393280:RXI393281 SHE393280:SHE393281 SRA393280:SRA393281 TAW393280:TAW393281 TKS393280:TKS393281 TUO393280:TUO393281 UEK393280:UEK393281 UOG393280:UOG393281 UYC393280:UYC393281 VHY393280:VHY393281 VRU393280:VRU393281 WBQ393280:WBQ393281 WLM393280:WLM393281 WVI393280:WVI393281 A458816:A458817 IW458816:IW458817 SS458816:SS458817 ACO458816:ACO458817 AMK458816:AMK458817 AWG458816:AWG458817 BGC458816:BGC458817 BPY458816:BPY458817 BZU458816:BZU458817 CJQ458816:CJQ458817 CTM458816:CTM458817 DDI458816:DDI458817 DNE458816:DNE458817 DXA458816:DXA458817 EGW458816:EGW458817 EQS458816:EQS458817 FAO458816:FAO458817 FKK458816:FKK458817 FUG458816:FUG458817 GEC458816:GEC458817 GNY458816:GNY458817 GXU458816:GXU458817 HHQ458816:HHQ458817 HRM458816:HRM458817 IBI458816:IBI458817 ILE458816:ILE458817 IVA458816:IVA458817 JEW458816:JEW458817 JOS458816:JOS458817 JYO458816:JYO458817 KIK458816:KIK458817 KSG458816:KSG458817 LCC458816:LCC458817 LLY458816:LLY458817 LVU458816:LVU458817 MFQ458816:MFQ458817 MPM458816:MPM458817 MZI458816:MZI458817 NJE458816:NJE458817 NTA458816:NTA458817 OCW458816:OCW458817 OMS458816:OMS458817 OWO458816:OWO458817 PGK458816:PGK458817 PQG458816:PQG458817 QAC458816:QAC458817 QJY458816:QJY458817 QTU458816:QTU458817 RDQ458816:RDQ458817 RNM458816:RNM458817 RXI458816:RXI458817 SHE458816:SHE458817 SRA458816:SRA458817 TAW458816:TAW458817 TKS458816:TKS458817 TUO458816:TUO458817 UEK458816:UEK458817 UOG458816:UOG458817 UYC458816:UYC458817 VHY458816:VHY458817 VRU458816:VRU458817 WBQ458816:WBQ458817 WLM458816:WLM458817 WVI458816:WVI458817 A524352:A524353 IW524352:IW524353 SS524352:SS524353 ACO524352:ACO524353 AMK524352:AMK524353 AWG524352:AWG524353 BGC524352:BGC524353 BPY524352:BPY524353 BZU524352:BZU524353 CJQ524352:CJQ524353 CTM524352:CTM524353 DDI524352:DDI524353 DNE524352:DNE524353 DXA524352:DXA524353 EGW524352:EGW524353 EQS524352:EQS524353 FAO524352:FAO524353 FKK524352:FKK524353 FUG524352:FUG524353 GEC524352:GEC524353 GNY524352:GNY524353 GXU524352:GXU524353 HHQ524352:HHQ524353 HRM524352:HRM524353 IBI524352:IBI524353 ILE524352:ILE524353 IVA524352:IVA524353 JEW524352:JEW524353 JOS524352:JOS524353 JYO524352:JYO524353 KIK524352:KIK524353 KSG524352:KSG524353 LCC524352:LCC524353 LLY524352:LLY524353 LVU524352:LVU524353 MFQ524352:MFQ524353 MPM524352:MPM524353 MZI524352:MZI524353 NJE524352:NJE524353 NTA524352:NTA524353 OCW524352:OCW524353 OMS524352:OMS524353 OWO524352:OWO524353 PGK524352:PGK524353 PQG524352:PQG524353 QAC524352:QAC524353 QJY524352:QJY524353 QTU524352:QTU524353 RDQ524352:RDQ524353 RNM524352:RNM524353 RXI524352:RXI524353 SHE524352:SHE524353 SRA524352:SRA524353 TAW524352:TAW524353 TKS524352:TKS524353 TUO524352:TUO524353 UEK524352:UEK524353 UOG524352:UOG524353 UYC524352:UYC524353 VHY524352:VHY524353 VRU524352:VRU524353 WBQ524352:WBQ524353 WLM524352:WLM524353 WVI524352:WVI524353 A589888:A589889 IW589888:IW589889 SS589888:SS589889 ACO589888:ACO589889 AMK589888:AMK589889 AWG589888:AWG589889 BGC589888:BGC589889 BPY589888:BPY589889 BZU589888:BZU589889 CJQ589888:CJQ589889 CTM589888:CTM589889 DDI589888:DDI589889 DNE589888:DNE589889 DXA589888:DXA589889 EGW589888:EGW589889 EQS589888:EQS589889 FAO589888:FAO589889 FKK589888:FKK589889 FUG589888:FUG589889 GEC589888:GEC589889 GNY589888:GNY589889 GXU589888:GXU589889 HHQ589888:HHQ589889 HRM589888:HRM589889 IBI589888:IBI589889 ILE589888:ILE589889 IVA589888:IVA589889 JEW589888:JEW589889 JOS589888:JOS589889 JYO589888:JYO589889 KIK589888:KIK589889 KSG589888:KSG589889 LCC589888:LCC589889 LLY589888:LLY589889 LVU589888:LVU589889 MFQ589888:MFQ589889 MPM589888:MPM589889 MZI589888:MZI589889 NJE589888:NJE589889 NTA589888:NTA589889 OCW589888:OCW589889 OMS589888:OMS589889 OWO589888:OWO589889 PGK589888:PGK589889 PQG589888:PQG589889 QAC589888:QAC589889 QJY589888:QJY589889 QTU589888:QTU589889 RDQ589888:RDQ589889 RNM589888:RNM589889 RXI589888:RXI589889 SHE589888:SHE589889 SRA589888:SRA589889 TAW589888:TAW589889 TKS589888:TKS589889 TUO589888:TUO589889 UEK589888:UEK589889 UOG589888:UOG589889 UYC589888:UYC589889 VHY589888:VHY589889 VRU589888:VRU589889 WBQ589888:WBQ589889 WLM589888:WLM589889 WVI589888:WVI589889 A655424:A655425 IW655424:IW655425 SS655424:SS655425 ACO655424:ACO655425 AMK655424:AMK655425 AWG655424:AWG655425 BGC655424:BGC655425 BPY655424:BPY655425 BZU655424:BZU655425 CJQ655424:CJQ655425 CTM655424:CTM655425 DDI655424:DDI655425 DNE655424:DNE655425 DXA655424:DXA655425 EGW655424:EGW655425 EQS655424:EQS655425 FAO655424:FAO655425 FKK655424:FKK655425 FUG655424:FUG655425 GEC655424:GEC655425 GNY655424:GNY655425 GXU655424:GXU655425 HHQ655424:HHQ655425 HRM655424:HRM655425 IBI655424:IBI655425 ILE655424:ILE655425 IVA655424:IVA655425 JEW655424:JEW655425 JOS655424:JOS655425 JYO655424:JYO655425 KIK655424:KIK655425 KSG655424:KSG655425 LCC655424:LCC655425 LLY655424:LLY655425 LVU655424:LVU655425 MFQ655424:MFQ655425 MPM655424:MPM655425 MZI655424:MZI655425 NJE655424:NJE655425 NTA655424:NTA655425 OCW655424:OCW655425 OMS655424:OMS655425 OWO655424:OWO655425 PGK655424:PGK655425 PQG655424:PQG655425 QAC655424:QAC655425 QJY655424:QJY655425 QTU655424:QTU655425 RDQ655424:RDQ655425 RNM655424:RNM655425 RXI655424:RXI655425 SHE655424:SHE655425 SRA655424:SRA655425 TAW655424:TAW655425 TKS655424:TKS655425 TUO655424:TUO655425 UEK655424:UEK655425 UOG655424:UOG655425 UYC655424:UYC655425 VHY655424:VHY655425 VRU655424:VRU655425 WBQ655424:WBQ655425 WLM655424:WLM655425 WVI655424:WVI655425 A720960:A720961 IW720960:IW720961 SS720960:SS720961 ACO720960:ACO720961 AMK720960:AMK720961 AWG720960:AWG720961 BGC720960:BGC720961 BPY720960:BPY720961 BZU720960:BZU720961 CJQ720960:CJQ720961 CTM720960:CTM720961 DDI720960:DDI720961 DNE720960:DNE720961 DXA720960:DXA720961 EGW720960:EGW720961 EQS720960:EQS720961 FAO720960:FAO720961 FKK720960:FKK720961 FUG720960:FUG720961 GEC720960:GEC720961 GNY720960:GNY720961 GXU720960:GXU720961 HHQ720960:HHQ720961 HRM720960:HRM720961 IBI720960:IBI720961 ILE720960:ILE720961 IVA720960:IVA720961 JEW720960:JEW720961 JOS720960:JOS720961 JYO720960:JYO720961 KIK720960:KIK720961 KSG720960:KSG720961 LCC720960:LCC720961 LLY720960:LLY720961 LVU720960:LVU720961 MFQ720960:MFQ720961 MPM720960:MPM720961 MZI720960:MZI720961 NJE720960:NJE720961 NTA720960:NTA720961 OCW720960:OCW720961 OMS720960:OMS720961 OWO720960:OWO720961 PGK720960:PGK720961 PQG720960:PQG720961 QAC720960:QAC720961 QJY720960:QJY720961 QTU720960:QTU720961 RDQ720960:RDQ720961 RNM720960:RNM720961 RXI720960:RXI720961 SHE720960:SHE720961 SRA720960:SRA720961 TAW720960:TAW720961 TKS720960:TKS720961 TUO720960:TUO720961 UEK720960:UEK720961 UOG720960:UOG720961 UYC720960:UYC720961 VHY720960:VHY720961 VRU720960:VRU720961 WBQ720960:WBQ720961 WLM720960:WLM720961 WVI720960:WVI720961 A786496:A786497 IW786496:IW786497 SS786496:SS786497 ACO786496:ACO786497 AMK786496:AMK786497 AWG786496:AWG786497 BGC786496:BGC786497 BPY786496:BPY786497 BZU786496:BZU786497 CJQ786496:CJQ786497 CTM786496:CTM786497 DDI786496:DDI786497 DNE786496:DNE786497 DXA786496:DXA786497 EGW786496:EGW786497 EQS786496:EQS786497 FAO786496:FAO786497 FKK786496:FKK786497 FUG786496:FUG786497 GEC786496:GEC786497 GNY786496:GNY786497 GXU786496:GXU786497 HHQ786496:HHQ786497 HRM786496:HRM786497 IBI786496:IBI786497 ILE786496:ILE786497 IVA786496:IVA786497 JEW786496:JEW786497 JOS786496:JOS786497 JYO786496:JYO786497 KIK786496:KIK786497 KSG786496:KSG786497 LCC786496:LCC786497 LLY786496:LLY786497 LVU786496:LVU786497 MFQ786496:MFQ786497 MPM786496:MPM786497 MZI786496:MZI786497 NJE786496:NJE786497 NTA786496:NTA786497 OCW786496:OCW786497 OMS786496:OMS786497 OWO786496:OWO786497 PGK786496:PGK786497 PQG786496:PQG786497 QAC786496:QAC786497 QJY786496:QJY786497 QTU786496:QTU786497 RDQ786496:RDQ786497 RNM786496:RNM786497 RXI786496:RXI786497 SHE786496:SHE786497 SRA786496:SRA786497 TAW786496:TAW786497 TKS786496:TKS786497 TUO786496:TUO786497 UEK786496:UEK786497 UOG786496:UOG786497 UYC786496:UYC786497 VHY786496:VHY786497 VRU786496:VRU786497 WBQ786496:WBQ786497 WLM786496:WLM786497 WVI786496:WVI786497 A852032:A852033 IW852032:IW852033 SS852032:SS852033 ACO852032:ACO852033 AMK852032:AMK852033 AWG852032:AWG852033 BGC852032:BGC852033 BPY852032:BPY852033 BZU852032:BZU852033 CJQ852032:CJQ852033 CTM852032:CTM852033 DDI852032:DDI852033 DNE852032:DNE852033 DXA852032:DXA852033 EGW852032:EGW852033 EQS852032:EQS852033 FAO852032:FAO852033 FKK852032:FKK852033 FUG852032:FUG852033 GEC852032:GEC852033 GNY852032:GNY852033 GXU852032:GXU852033 HHQ852032:HHQ852033 HRM852032:HRM852033 IBI852032:IBI852033 ILE852032:ILE852033 IVA852032:IVA852033 JEW852032:JEW852033 JOS852032:JOS852033 JYO852032:JYO852033 KIK852032:KIK852033 KSG852032:KSG852033 LCC852032:LCC852033 LLY852032:LLY852033 LVU852032:LVU852033 MFQ852032:MFQ852033 MPM852032:MPM852033 MZI852032:MZI852033 NJE852032:NJE852033 NTA852032:NTA852033 OCW852032:OCW852033 OMS852032:OMS852033 OWO852032:OWO852033 PGK852032:PGK852033 PQG852032:PQG852033 QAC852032:QAC852033 QJY852032:QJY852033 QTU852032:QTU852033 RDQ852032:RDQ852033 RNM852032:RNM852033 RXI852032:RXI852033 SHE852032:SHE852033 SRA852032:SRA852033 TAW852032:TAW852033 TKS852032:TKS852033 TUO852032:TUO852033 UEK852032:UEK852033 UOG852032:UOG852033 UYC852032:UYC852033 VHY852032:VHY852033 VRU852032:VRU852033 WBQ852032:WBQ852033 WLM852032:WLM852033 WVI852032:WVI852033 A917568:A917569 IW917568:IW917569 SS917568:SS917569 ACO917568:ACO917569 AMK917568:AMK917569 AWG917568:AWG917569 BGC917568:BGC917569 BPY917568:BPY917569 BZU917568:BZU917569 CJQ917568:CJQ917569 CTM917568:CTM917569 DDI917568:DDI917569 DNE917568:DNE917569 DXA917568:DXA917569 EGW917568:EGW917569 EQS917568:EQS917569 FAO917568:FAO917569 FKK917568:FKK917569 FUG917568:FUG917569 GEC917568:GEC917569 GNY917568:GNY917569 GXU917568:GXU917569 HHQ917568:HHQ917569 HRM917568:HRM917569 IBI917568:IBI917569 ILE917568:ILE917569 IVA917568:IVA917569 JEW917568:JEW917569 JOS917568:JOS917569 JYO917568:JYO917569 KIK917568:KIK917569 KSG917568:KSG917569 LCC917568:LCC917569 LLY917568:LLY917569 LVU917568:LVU917569 MFQ917568:MFQ917569 MPM917568:MPM917569 MZI917568:MZI917569 NJE917568:NJE917569 NTA917568:NTA917569 OCW917568:OCW917569 OMS917568:OMS917569 OWO917568:OWO917569 PGK917568:PGK917569 PQG917568:PQG917569 QAC917568:QAC917569 QJY917568:QJY917569 QTU917568:QTU917569 RDQ917568:RDQ917569 RNM917568:RNM917569 RXI917568:RXI917569 SHE917568:SHE917569 SRA917568:SRA917569 TAW917568:TAW917569 TKS917568:TKS917569 TUO917568:TUO917569 UEK917568:UEK917569 UOG917568:UOG917569 UYC917568:UYC917569 VHY917568:VHY917569 VRU917568:VRU917569 WBQ917568:WBQ917569 WLM917568:WLM917569 WVI917568:WVI917569 A983104:A983105 IW983104:IW983105 SS983104:SS983105 ACO983104:ACO983105 AMK983104:AMK983105 AWG983104:AWG983105 BGC983104:BGC983105 BPY983104:BPY983105 BZU983104:BZU983105 CJQ983104:CJQ983105 CTM983104:CTM983105 DDI983104:DDI983105 DNE983104:DNE983105 DXA983104:DXA983105 EGW983104:EGW983105 EQS983104:EQS983105 FAO983104:FAO983105 FKK983104:FKK983105 FUG983104:FUG983105 GEC983104:GEC983105 GNY983104:GNY983105 GXU983104:GXU983105 HHQ983104:HHQ983105 HRM983104:HRM983105 IBI983104:IBI983105 ILE983104:ILE983105 IVA983104:IVA983105 JEW983104:JEW983105 JOS983104:JOS983105 JYO983104:JYO983105 KIK983104:KIK983105 KSG983104:KSG983105 LCC983104:LCC983105 LLY983104:LLY983105 LVU983104:LVU983105 MFQ983104:MFQ983105 MPM983104:MPM983105 MZI983104:MZI983105 NJE983104:NJE983105 NTA983104:NTA983105 OCW983104:OCW983105 OMS983104:OMS983105 OWO983104:OWO983105 PGK983104:PGK983105 PQG983104:PQG983105 QAC983104:QAC983105 QJY983104:QJY983105 QTU983104:QTU983105 RDQ983104:RDQ983105 RNM983104:RNM983105 RXI983104:RXI983105 SHE983104:SHE983105 SRA983104:SRA983105 TAW983104:TAW983105 TKS983104:TKS983105 TUO983104:TUO983105 UEK983104:UEK983105 UOG983104:UOG983105 UYC983104:UYC983105 VHY983104:VHY983105 VRU983104:VRU983105 WBQ983104:WBQ983105 WLM983104:WLM983105 WVI983104:WVI983105 A65605:A65606 IW65605:IW65606 SS65605:SS65606 ACO65605:ACO65606 AMK65605:AMK65606 AWG65605:AWG65606 BGC65605:BGC65606 BPY65605:BPY65606 BZU65605:BZU65606 CJQ65605:CJQ65606 CTM65605:CTM65606 DDI65605:DDI65606 DNE65605:DNE65606 DXA65605:DXA65606 EGW65605:EGW65606 EQS65605:EQS65606 FAO65605:FAO65606 FKK65605:FKK65606 FUG65605:FUG65606 GEC65605:GEC65606 GNY65605:GNY65606 GXU65605:GXU65606 HHQ65605:HHQ65606 HRM65605:HRM65606 IBI65605:IBI65606 ILE65605:ILE65606 IVA65605:IVA65606 JEW65605:JEW65606 JOS65605:JOS65606 JYO65605:JYO65606 KIK65605:KIK65606 KSG65605:KSG65606 LCC65605:LCC65606 LLY65605:LLY65606 LVU65605:LVU65606 MFQ65605:MFQ65606 MPM65605:MPM65606 MZI65605:MZI65606 NJE65605:NJE65606 NTA65605:NTA65606 OCW65605:OCW65606 OMS65605:OMS65606 OWO65605:OWO65606 PGK65605:PGK65606 PQG65605:PQG65606 QAC65605:QAC65606 QJY65605:QJY65606 QTU65605:QTU65606 RDQ65605:RDQ65606 RNM65605:RNM65606 RXI65605:RXI65606 SHE65605:SHE65606 SRA65605:SRA65606 TAW65605:TAW65606 TKS65605:TKS65606 TUO65605:TUO65606 UEK65605:UEK65606 UOG65605:UOG65606 UYC65605:UYC65606 VHY65605:VHY65606 VRU65605:VRU65606 WBQ65605:WBQ65606 WLM65605:WLM65606 WVI65605:WVI65606 A131141:A131142 IW131141:IW131142 SS131141:SS131142 ACO131141:ACO131142 AMK131141:AMK131142 AWG131141:AWG131142 BGC131141:BGC131142 BPY131141:BPY131142 BZU131141:BZU131142 CJQ131141:CJQ131142 CTM131141:CTM131142 DDI131141:DDI131142 DNE131141:DNE131142 DXA131141:DXA131142 EGW131141:EGW131142 EQS131141:EQS131142 FAO131141:FAO131142 FKK131141:FKK131142 FUG131141:FUG131142 GEC131141:GEC131142 GNY131141:GNY131142 GXU131141:GXU131142 HHQ131141:HHQ131142 HRM131141:HRM131142 IBI131141:IBI131142 ILE131141:ILE131142 IVA131141:IVA131142 JEW131141:JEW131142 JOS131141:JOS131142 JYO131141:JYO131142 KIK131141:KIK131142 KSG131141:KSG131142 LCC131141:LCC131142 LLY131141:LLY131142 LVU131141:LVU131142 MFQ131141:MFQ131142 MPM131141:MPM131142 MZI131141:MZI131142 NJE131141:NJE131142 NTA131141:NTA131142 OCW131141:OCW131142 OMS131141:OMS131142 OWO131141:OWO131142 PGK131141:PGK131142 PQG131141:PQG131142 QAC131141:QAC131142 QJY131141:QJY131142 QTU131141:QTU131142 RDQ131141:RDQ131142 RNM131141:RNM131142 RXI131141:RXI131142 SHE131141:SHE131142 SRA131141:SRA131142 TAW131141:TAW131142 TKS131141:TKS131142 TUO131141:TUO131142 UEK131141:UEK131142 UOG131141:UOG131142 UYC131141:UYC131142 VHY131141:VHY131142 VRU131141:VRU131142 WBQ131141:WBQ131142 WLM131141:WLM131142 WVI131141:WVI131142 A196677:A196678 IW196677:IW196678 SS196677:SS196678 ACO196677:ACO196678 AMK196677:AMK196678 AWG196677:AWG196678 BGC196677:BGC196678 BPY196677:BPY196678 BZU196677:BZU196678 CJQ196677:CJQ196678 CTM196677:CTM196678 DDI196677:DDI196678 DNE196677:DNE196678 DXA196677:DXA196678 EGW196677:EGW196678 EQS196677:EQS196678 FAO196677:FAO196678 FKK196677:FKK196678 FUG196677:FUG196678 GEC196677:GEC196678 GNY196677:GNY196678 GXU196677:GXU196678 HHQ196677:HHQ196678 HRM196677:HRM196678 IBI196677:IBI196678 ILE196677:ILE196678 IVA196677:IVA196678 JEW196677:JEW196678 JOS196677:JOS196678 JYO196677:JYO196678 KIK196677:KIK196678 KSG196677:KSG196678 LCC196677:LCC196678 LLY196677:LLY196678 LVU196677:LVU196678 MFQ196677:MFQ196678 MPM196677:MPM196678 MZI196677:MZI196678 NJE196677:NJE196678 NTA196677:NTA196678 OCW196677:OCW196678 OMS196677:OMS196678 OWO196677:OWO196678 PGK196677:PGK196678 PQG196677:PQG196678 QAC196677:QAC196678 QJY196677:QJY196678 QTU196677:QTU196678 RDQ196677:RDQ196678 RNM196677:RNM196678 RXI196677:RXI196678 SHE196677:SHE196678 SRA196677:SRA196678 TAW196677:TAW196678 TKS196677:TKS196678 TUO196677:TUO196678 UEK196677:UEK196678 UOG196677:UOG196678 UYC196677:UYC196678 VHY196677:VHY196678 VRU196677:VRU196678 WBQ196677:WBQ196678 WLM196677:WLM196678 WVI196677:WVI196678 A262213:A262214 IW262213:IW262214 SS262213:SS262214 ACO262213:ACO262214 AMK262213:AMK262214 AWG262213:AWG262214 BGC262213:BGC262214 BPY262213:BPY262214 BZU262213:BZU262214 CJQ262213:CJQ262214 CTM262213:CTM262214 DDI262213:DDI262214 DNE262213:DNE262214 DXA262213:DXA262214 EGW262213:EGW262214 EQS262213:EQS262214 FAO262213:FAO262214 FKK262213:FKK262214 FUG262213:FUG262214 GEC262213:GEC262214 GNY262213:GNY262214 GXU262213:GXU262214 HHQ262213:HHQ262214 HRM262213:HRM262214 IBI262213:IBI262214 ILE262213:ILE262214 IVA262213:IVA262214 JEW262213:JEW262214 JOS262213:JOS262214 JYO262213:JYO262214 KIK262213:KIK262214 KSG262213:KSG262214 LCC262213:LCC262214 LLY262213:LLY262214 LVU262213:LVU262214 MFQ262213:MFQ262214 MPM262213:MPM262214 MZI262213:MZI262214 NJE262213:NJE262214 NTA262213:NTA262214 OCW262213:OCW262214 OMS262213:OMS262214 OWO262213:OWO262214 PGK262213:PGK262214 PQG262213:PQG262214 QAC262213:QAC262214 QJY262213:QJY262214 QTU262213:QTU262214 RDQ262213:RDQ262214 RNM262213:RNM262214 RXI262213:RXI262214 SHE262213:SHE262214 SRA262213:SRA262214 TAW262213:TAW262214 TKS262213:TKS262214 TUO262213:TUO262214 UEK262213:UEK262214 UOG262213:UOG262214 UYC262213:UYC262214 VHY262213:VHY262214 VRU262213:VRU262214 WBQ262213:WBQ262214 WLM262213:WLM262214 WVI262213:WVI262214 A327749:A327750 IW327749:IW327750 SS327749:SS327750 ACO327749:ACO327750 AMK327749:AMK327750 AWG327749:AWG327750 BGC327749:BGC327750 BPY327749:BPY327750 BZU327749:BZU327750 CJQ327749:CJQ327750 CTM327749:CTM327750 DDI327749:DDI327750 DNE327749:DNE327750 DXA327749:DXA327750 EGW327749:EGW327750 EQS327749:EQS327750 FAO327749:FAO327750 FKK327749:FKK327750 FUG327749:FUG327750 GEC327749:GEC327750 GNY327749:GNY327750 GXU327749:GXU327750 HHQ327749:HHQ327750 HRM327749:HRM327750 IBI327749:IBI327750 ILE327749:ILE327750 IVA327749:IVA327750 JEW327749:JEW327750 JOS327749:JOS327750 JYO327749:JYO327750 KIK327749:KIK327750 KSG327749:KSG327750 LCC327749:LCC327750 LLY327749:LLY327750 LVU327749:LVU327750 MFQ327749:MFQ327750 MPM327749:MPM327750 MZI327749:MZI327750 NJE327749:NJE327750 NTA327749:NTA327750 OCW327749:OCW327750 OMS327749:OMS327750 OWO327749:OWO327750 PGK327749:PGK327750 PQG327749:PQG327750 QAC327749:QAC327750 QJY327749:QJY327750 QTU327749:QTU327750 RDQ327749:RDQ327750 RNM327749:RNM327750 RXI327749:RXI327750 SHE327749:SHE327750 SRA327749:SRA327750 TAW327749:TAW327750 TKS327749:TKS327750 TUO327749:TUO327750 UEK327749:UEK327750 UOG327749:UOG327750 UYC327749:UYC327750 VHY327749:VHY327750 VRU327749:VRU327750 WBQ327749:WBQ327750 WLM327749:WLM327750 WVI327749:WVI327750 A393285:A393286 IW393285:IW393286 SS393285:SS393286 ACO393285:ACO393286 AMK393285:AMK393286 AWG393285:AWG393286 BGC393285:BGC393286 BPY393285:BPY393286 BZU393285:BZU393286 CJQ393285:CJQ393286 CTM393285:CTM393286 DDI393285:DDI393286 DNE393285:DNE393286 DXA393285:DXA393286 EGW393285:EGW393286 EQS393285:EQS393286 FAO393285:FAO393286 FKK393285:FKK393286 FUG393285:FUG393286 GEC393285:GEC393286 GNY393285:GNY393286 GXU393285:GXU393286 HHQ393285:HHQ393286 HRM393285:HRM393286 IBI393285:IBI393286 ILE393285:ILE393286 IVA393285:IVA393286 JEW393285:JEW393286 JOS393285:JOS393286 JYO393285:JYO393286 KIK393285:KIK393286 KSG393285:KSG393286 LCC393285:LCC393286 LLY393285:LLY393286 LVU393285:LVU393286 MFQ393285:MFQ393286 MPM393285:MPM393286 MZI393285:MZI393286 NJE393285:NJE393286 NTA393285:NTA393286 OCW393285:OCW393286 OMS393285:OMS393286 OWO393285:OWO393286 PGK393285:PGK393286 PQG393285:PQG393286 QAC393285:QAC393286 QJY393285:QJY393286 QTU393285:QTU393286 RDQ393285:RDQ393286 RNM393285:RNM393286 RXI393285:RXI393286 SHE393285:SHE393286 SRA393285:SRA393286 TAW393285:TAW393286 TKS393285:TKS393286 TUO393285:TUO393286 UEK393285:UEK393286 UOG393285:UOG393286 UYC393285:UYC393286 VHY393285:VHY393286 VRU393285:VRU393286 WBQ393285:WBQ393286 WLM393285:WLM393286 WVI393285:WVI393286 A458821:A458822 IW458821:IW458822 SS458821:SS458822 ACO458821:ACO458822 AMK458821:AMK458822 AWG458821:AWG458822 BGC458821:BGC458822 BPY458821:BPY458822 BZU458821:BZU458822 CJQ458821:CJQ458822 CTM458821:CTM458822 DDI458821:DDI458822 DNE458821:DNE458822 DXA458821:DXA458822 EGW458821:EGW458822 EQS458821:EQS458822 FAO458821:FAO458822 FKK458821:FKK458822 FUG458821:FUG458822 GEC458821:GEC458822 GNY458821:GNY458822 GXU458821:GXU458822 HHQ458821:HHQ458822 HRM458821:HRM458822 IBI458821:IBI458822 ILE458821:ILE458822 IVA458821:IVA458822 JEW458821:JEW458822 JOS458821:JOS458822 JYO458821:JYO458822 KIK458821:KIK458822 KSG458821:KSG458822 LCC458821:LCC458822 LLY458821:LLY458822 LVU458821:LVU458822 MFQ458821:MFQ458822 MPM458821:MPM458822 MZI458821:MZI458822 NJE458821:NJE458822 NTA458821:NTA458822 OCW458821:OCW458822 OMS458821:OMS458822 OWO458821:OWO458822 PGK458821:PGK458822 PQG458821:PQG458822 QAC458821:QAC458822 QJY458821:QJY458822 QTU458821:QTU458822 RDQ458821:RDQ458822 RNM458821:RNM458822 RXI458821:RXI458822 SHE458821:SHE458822 SRA458821:SRA458822 TAW458821:TAW458822 TKS458821:TKS458822 TUO458821:TUO458822 UEK458821:UEK458822 UOG458821:UOG458822 UYC458821:UYC458822 VHY458821:VHY458822 VRU458821:VRU458822 WBQ458821:WBQ458822 WLM458821:WLM458822 WVI458821:WVI458822 A524357:A524358 IW524357:IW524358 SS524357:SS524358 ACO524357:ACO524358 AMK524357:AMK524358 AWG524357:AWG524358 BGC524357:BGC524358 BPY524357:BPY524358 BZU524357:BZU524358 CJQ524357:CJQ524358 CTM524357:CTM524358 DDI524357:DDI524358 DNE524357:DNE524358 DXA524357:DXA524358 EGW524357:EGW524358 EQS524357:EQS524358 FAO524357:FAO524358 FKK524357:FKK524358 FUG524357:FUG524358 GEC524357:GEC524358 GNY524357:GNY524358 GXU524357:GXU524358 HHQ524357:HHQ524358 HRM524357:HRM524358 IBI524357:IBI524358 ILE524357:ILE524358 IVA524357:IVA524358 JEW524357:JEW524358 JOS524357:JOS524358 JYO524357:JYO524358 KIK524357:KIK524358 KSG524357:KSG524358 LCC524357:LCC524358 LLY524357:LLY524358 LVU524357:LVU524358 MFQ524357:MFQ524358 MPM524357:MPM524358 MZI524357:MZI524358 NJE524357:NJE524358 NTA524357:NTA524358 OCW524357:OCW524358 OMS524357:OMS524358 OWO524357:OWO524358 PGK524357:PGK524358 PQG524357:PQG524358 QAC524357:QAC524358 QJY524357:QJY524358 QTU524357:QTU524358 RDQ524357:RDQ524358 RNM524357:RNM524358 RXI524357:RXI524358 SHE524357:SHE524358 SRA524357:SRA524358 TAW524357:TAW524358 TKS524357:TKS524358 TUO524357:TUO524358 UEK524357:UEK524358 UOG524357:UOG524358 UYC524357:UYC524358 VHY524357:VHY524358 VRU524357:VRU524358 WBQ524357:WBQ524358 WLM524357:WLM524358 WVI524357:WVI524358 A589893:A589894 IW589893:IW589894 SS589893:SS589894 ACO589893:ACO589894 AMK589893:AMK589894 AWG589893:AWG589894 BGC589893:BGC589894 BPY589893:BPY589894 BZU589893:BZU589894 CJQ589893:CJQ589894 CTM589893:CTM589894 DDI589893:DDI589894 DNE589893:DNE589894 DXA589893:DXA589894 EGW589893:EGW589894 EQS589893:EQS589894 FAO589893:FAO589894 FKK589893:FKK589894 FUG589893:FUG589894 GEC589893:GEC589894 GNY589893:GNY589894 GXU589893:GXU589894 HHQ589893:HHQ589894 HRM589893:HRM589894 IBI589893:IBI589894 ILE589893:ILE589894 IVA589893:IVA589894 JEW589893:JEW589894 JOS589893:JOS589894 JYO589893:JYO589894 KIK589893:KIK589894 KSG589893:KSG589894 LCC589893:LCC589894 LLY589893:LLY589894 LVU589893:LVU589894 MFQ589893:MFQ589894 MPM589893:MPM589894 MZI589893:MZI589894 NJE589893:NJE589894 NTA589893:NTA589894 OCW589893:OCW589894 OMS589893:OMS589894 OWO589893:OWO589894 PGK589893:PGK589894 PQG589893:PQG589894 QAC589893:QAC589894 QJY589893:QJY589894 QTU589893:QTU589894 RDQ589893:RDQ589894 RNM589893:RNM589894 RXI589893:RXI589894 SHE589893:SHE589894 SRA589893:SRA589894 TAW589893:TAW589894 TKS589893:TKS589894 TUO589893:TUO589894 UEK589893:UEK589894 UOG589893:UOG589894 UYC589893:UYC589894 VHY589893:VHY589894 VRU589893:VRU589894 WBQ589893:WBQ589894 WLM589893:WLM589894 WVI589893:WVI589894 A655429:A655430 IW655429:IW655430 SS655429:SS655430 ACO655429:ACO655430 AMK655429:AMK655430 AWG655429:AWG655430 BGC655429:BGC655430 BPY655429:BPY655430 BZU655429:BZU655430 CJQ655429:CJQ655430 CTM655429:CTM655430 DDI655429:DDI655430 DNE655429:DNE655430 DXA655429:DXA655430 EGW655429:EGW655430 EQS655429:EQS655430 FAO655429:FAO655430 FKK655429:FKK655430 FUG655429:FUG655430 GEC655429:GEC655430 GNY655429:GNY655430 GXU655429:GXU655430 HHQ655429:HHQ655430 HRM655429:HRM655430 IBI655429:IBI655430 ILE655429:ILE655430 IVA655429:IVA655430 JEW655429:JEW655430 JOS655429:JOS655430 JYO655429:JYO655430 KIK655429:KIK655430 KSG655429:KSG655430 LCC655429:LCC655430 LLY655429:LLY655430 LVU655429:LVU655430 MFQ655429:MFQ655430 MPM655429:MPM655430 MZI655429:MZI655430 NJE655429:NJE655430 NTA655429:NTA655430 OCW655429:OCW655430 OMS655429:OMS655430 OWO655429:OWO655430 PGK655429:PGK655430 PQG655429:PQG655430 QAC655429:QAC655430 QJY655429:QJY655430 QTU655429:QTU655430 RDQ655429:RDQ655430 RNM655429:RNM655430 RXI655429:RXI655430 SHE655429:SHE655430 SRA655429:SRA655430 TAW655429:TAW655430 TKS655429:TKS655430 TUO655429:TUO655430 UEK655429:UEK655430 UOG655429:UOG655430 UYC655429:UYC655430 VHY655429:VHY655430 VRU655429:VRU655430 WBQ655429:WBQ655430 WLM655429:WLM655430 WVI655429:WVI655430 A720965:A720966 IW720965:IW720966 SS720965:SS720966 ACO720965:ACO720966 AMK720965:AMK720966 AWG720965:AWG720966 BGC720965:BGC720966 BPY720965:BPY720966 BZU720965:BZU720966 CJQ720965:CJQ720966 CTM720965:CTM720966 DDI720965:DDI720966 DNE720965:DNE720966 DXA720965:DXA720966 EGW720965:EGW720966 EQS720965:EQS720966 FAO720965:FAO720966 FKK720965:FKK720966 FUG720965:FUG720966 GEC720965:GEC720966 GNY720965:GNY720966 GXU720965:GXU720966 HHQ720965:HHQ720966 HRM720965:HRM720966 IBI720965:IBI720966 ILE720965:ILE720966 IVA720965:IVA720966 JEW720965:JEW720966 JOS720965:JOS720966 JYO720965:JYO720966 KIK720965:KIK720966 KSG720965:KSG720966 LCC720965:LCC720966 LLY720965:LLY720966 LVU720965:LVU720966 MFQ720965:MFQ720966 MPM720965:MPM720966 MZI720965:MZI720966 NJE720965:NJE720966 NTA720965:NTA720966 OCW720965:OCW720966 OMS720965:OMS720966 OWO720965:OWO720966 PGK720965:PGK720966 PQG720965:PQG720966 QAC720965:QAC720966 QJY720965:QJY720966 QTU720965:QTU720966 RDQ720965:RDQ720966 RNM720965:RNM720966 RXI720965:RXI720966 SHE720965:SHE720966 SRA720965:SRA720966 TAW720965:TAW720966 TKS720965:TKS720966 TUO720965:TUO720966 UEK720965:UEK720966 UOG720965:UOG720966 UYC720965:UYC720966 VHY720965:VHY720966 VRU720965:VRU720966 WBQ720965:WBQ720966 WLM720965:WLM720966 WVI720965:WVI720966 A786501:A786502 IW786501:IW786502 SS786501:SS786502 ACO786501:ACO786502 AMK786501:AMK786502 AWG786501:AWG786502 BGC786501:BGC786502 BPY786501:BPY786502 BZU786501:BZU786502 CJQ786501:CJQ786502 CTM786501:CTM786502 DDI786501:DDI786502 DNE786501:DNE786502 DXA786501:DXA786502 EGW786501:EGW786502 EQS786501:EQS786502 FAO786501:FAO786502 FKK786501:FKK786502 FUG786501:FUG786502 GEC786501:GEC786502 GNY786501:GNY786502 GXU786501:GXU786502 HHQ786501:HHQ786502 HRM786501:HRM786502 IBI786501:IBI786502 ILE786501:ILE786502 IVA786501:IVA786502 JEW786501:JEW786502 JOS786501:JOS786502 JYO786501:JYO786502 KIK786501:KIK786502 KSG786501:KSG786502 LCC786501:LCC786502 LLY786501:LLY786502 LVU786501:LVU786502 MFQ786501:MFQ786502 MPM786501:MPM786502 MZI786501:MZI786502 NJE786501:NJE786502 NTA786501:NTA786502 OCW786501:OCW786502 OMS786501:OMS786502 OWO786501:OWO786502 PGK786501:PGK786502 PQG786501:PQG786502 QAC786501:QAC786502 QJY786501:QJY786502 QTU786501:QTU786502 RDQ786501:RDQ786502 RNM786501:RNM786502 RXI786501:RXI786502 SHE786501:SHE786502 SRA786501:SRA786502 TAW786501:TAW786502 TKS786501:TKS786502 TUO786501:TUO786502 UEK786501:UEK786502 UOG786501:UOG786502 UYC786501:UYC786502 VHY786501:VHY786502 VRU786501:VRU786502 WBQ786501:WBQ786502 WLM786501:WLM786502 WVI786501:WVI786502 A852037:A852038 IW852037:IW852038 SS852037:SS852038 ACO852037:ACO852038 AMK852037:AMK852038 AWG852037:AWG852038 BGC852037:BGC852038 BPY852037:BPY852038 BZU852037:BZU852038 CJQ852037:CJQ852038 CTM852037:CTM852038 DDI852037:DDI852038 DNE852037:DNE852038 DXA852037:DXA852038 EGW852037:EGW852038 EQS852037:EQS852038 FAO852037:FAO852038 FKK852037:FKK852038 FUG852037:FUG852038 GEC852037:GEC852038 GNY852037:GNY852038 GXU852037:GXU852038 HHQ852037:HHQ852038 HRM852037:HRM852038 IBI852037:IBI852038 ILE852037:ILE852038 IVA852037:IVA852038 JEW852037:JEW852038 JOS852037:JOS852038 JYO852037:JYO852038 KIK852037:KIK852038 KSG852037:KSG852038 LCC852037:LCC852038 LLY852037:LLY852038 LVU852037:LVU852038 MFQ852037:MFQ852038 MPM852037:MPM852038 MZI852037:MZI852038 NJE852037:NJE852038 NTA852037:NTA852038 OCW852037:OCW852038 OMS852037:OMS852038 OWO852037:OWO852038 PGK852037:PGK852038 PQG852037:PQG852038 QAC852037:QAC852038 QJY852037:QJY852038 QTU852037:QTU852038 RDQ852037:RDQ852038 RNM852037:RNM852038 RXI852037:RXI852038 SHE852037:SHE852038 SRA852037:SRA852038 TAW852037:TAW852038 TKS852037:TKS852038 TUO852037:TUO852038 UEK852037:UEK852038 UOG852037:UOG852038 UYC852037:UYC852038 VHY852037:VHY852038 VRU852037:VRU852038 WBQ852037:WBQ852038 WLM852037:WLM852038 WVI852037:WVI852038 A917573:A917574 IW917573:IW917574 SS917573:SS917574 ACO917573:ACO917574 AMK917573:AMK917574 AWG917573:AWG917574 BGC917573:BGC917574 BPY917573:BPY917574 BZU917573:BZU917574 CJQ917573:CJQ917574 CTM917573:CTM917574 DDI917573:DDI917574 DNE917573:DNE917574 DXA917573:DXA917574 EGW917573:EGW917574 EQS917573:EQS917574 FAO917573:FAO917574 FKK917573:FKK917574 FUG917573:FUG917574 GEC917573:GEC917574 GNY917573:GNY917574 GXU917573:GXU917574 HHQ917573:HHQ917574 HRM917573:HRM917574 IBI917573:IBI917574 ILE917573:ILE917574 IVA917573:IVA917574 JEW917573:JEW917574 JOS917573:JOS917574 JYO917573:JYO917574 KIK917573:KIK917574 KSG917573:KSG917574 LCC917573:LCC917574 LLY917573:LLY917574 LVU917573:LVU917574 MFQ917573:MFQ917574 MPM917573:MPM917574 MZI917573:MZI917574 NJE917573:NJE917574 NTA917573:NTA917574 OCW917573:OCW917574 OMS917573:OMS917574 OWO917573:OWO917574 PGK917573:PGK917574 PQG917573:PQG917574 QAC917573:QAC917574 QJY917573:QJY917574 QTU917573:QTU917574 RDQ917573:RDQ917574 RNM917573:RNM917574 RXI917573:RXI917574 SHE917573:SHE917574 SRA917573:SRA917574 TAW917573:TAW917574 TKS917573:TKS917574 TUO917573:TUO917574 UEK917573:UEK917574 UOG917573:UOG917574 UYC917573:UYC917574 VHY917573:VHY917574 VRU917573:VRU917574 WBQ917573:WBQ917574 WLM917573:WLM917574 WVI917573:WVI917574 A983109:A983110 IW983109:IW983110 SS983109:SS983110 ACO983109:ACO983110 AMK983109:AMK983110 AWG983109:AWG983110 BGC983109:BGC983110 BPY983109:BPY983110 BZU983109:BZU983110 CJQ983109:CJQ983110 CTM983109:CTM983110 DDI983109:DDI983110 DNE983109:DNE983110 DXA983109:DXA983110 EGW983109:EGW983110 EQS983109:EQS983110 FAO983109:FAO983110 FKK983109:FKK983110 FUG983109:FUG983110 GEC983109:GEC983110 GNY983109:GNY983110 GXU983109:GXU983110 HHQ983109:HHQ983110 HRM983109:HRM983110 IBI983109:IBI983110 ILE983109:ILE983110 IVA983109:IVA983110 JEW983109:JEW983110 JOS983109:JOS983110 JYO983109:JYO983110 KIK983109:KIK983110 KSG983109:KSG983110 LCC983109:LCC983110 LLY983109:LLY983110 LVU983109:LVU983110 MFQ983109:MFQ983110 MPM983109:MPM983110 MZI983109:MZI983110 NJE983109:NJE983110 NTA983109:NTA983110 OCW983109:OCW983110 OMS983109:OMS983110 OWO983109:OWO983110 PGK983109:PGK983110 PQG983109:PQG983110 QAC983109:QAC983110 QJY983109:QJY983110 QTU983109:QTU983110 RDQ983109:RDQ983110 RNM983109:RNM983110 RXI983109:RXI983110 SHE983109:SHE983110 SRA983109:SRA983110 TAW983109:TAW983110 TKS983109:TKS983110 TUO983109:TUO983110 UEK983109:UEK983110 UOG983109:UOG983110 UYC983109:UYC983110 VHY983109:VHY983110 VRU983109:VRU983110 WBQ983109:WBQ983110 WLM983109:WLM983110 WVI983109:WVI983110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WVI983115:WVI983120 A65611:A65616 IW65611:IW65616 SS65611:SS65616 ACO65611:ACO65616 AMK65611:AMK65616 AWG65611:AWG65616 BGC65611:BGC65616 BPY65611:BPY65616 BZU65611:BZU65616 CJQ65611:CJQ65616 CTM65611:CTM65616 DDI65611:DDI65616 DNE65611:DNE65616 DXA65611:DXA65616 EGW65611:EGW65616 EQS65611:EQS65616 FAO65611:FAO65616 FKK65611:FKK65616 FUG65611:FUG65616 GEC65611:GEC65616 GNY65611:GNY65616 GXU65611:GXU65616 HHQ65611:HHQ65616 HRM65611:HRM65616 IBI65611:IBI65616 ILE65611:ILE65616 IVA65611:IVA65616 JEW65611:JEW65616 JOS65611:JOS65616 JYO65611:JYO65616 KIK65611:KIK65616 KSG65611:KSG65616 LCC65611:LCC65616 LLY65611:LLY65616 LVU65611:LVU65616 MFQ65611:MFQ65616 MPM65611:MPM65616 MZI65611:MZI65616 NJE65611:NJE65616 NTA65611:NTA65616 OCW65611:OCW65616 OMS65611:OMS65616 OWO65611:OWO65616 PGK65611:PGK65616 PQG65611:PQG65616 QAC65611:QAC65616 QJY65611:QJY65616 QTU65611:QTU65616 RDQ65611:RDQ65616 RNM65611:RNM65616 RXI65611:RXI65616 SHE65611:SHE65616 SRA65611:SRA65616 TAW65611:TAW65616 TKS65611:TKS65616 TUO65611:TUO65616 UEK65611:UEK65616 UOG65611:UOG65616 UYC65611:UYC65616 VHY65611:VHY65616 VRU65611:VRU65616 WBQ65611:WBQ65616 WLM65611:WLM65616 WVI65611:WVI65616 A131147:A131152 IW131147:IW131152 SS131147:SS131152 ACO131147:ACO131152 AMK131147:AMK131152 AWG131147:AWG131152 BGC131147:BGC131152 BPY131147:BPY131152 BZU131147:BZU131152 CJQ131147:CJQ131152 CTM131147:CTM131152 DDI131147:DDI131152 DNE131147:DNE131152 DXA131147:DXA131152 EGW131147:EGW131152 EQS131147:EQS131152 FAO131147:FAO131152 FKK131147:FKK131152 FUG131147:FUG131152 GEC131147:GEC131152 GNY131147:GNY131152 GXU131147:GXU131152 HHQ131147:HHQ131152 HRM131147:HRM131152 IBI131147:IBI131152 ILE131147:ILE131152 IVA131147:IVA131152 JEW131147:JEW131152 JOS131147:JOS131152 JYO131147:JYO131152 KIK131147:KIK131152 KSG131147:KSG131152 LCC131147:LCC131152 LLY131147:LLY131152 LVU131147:LVU131152 MFQ131147:MFQ131152 MPM131147:MPM131152 MZI131147:MZI131152 NJE131147:NJE131152 NTA131147:NTA131152 OCW131147:OCW131152 OMS131147:OMS131152 OWO131147:OWO131152 PGK131147:PGK131152 PQG131147:PQG131152 QAC131147:QAC131152 QJY131147:QJY131152 QTU131147:QTU131152 RDQ131147:RDQ131152 RNM131147:RNM131152 RXI131147:RXI131152 SHE131147:SHE131152 SRA131147:SRA131152 TAW131147:TAW131152 TKS131147:TKS131152 TUO131147:TUO131152 UEK131147:UEK131152 UOG131147:UOG131152 UYC131147:UYC131152 VHY131147:VHY131152 VRU131147:VRU131152 WBQ131147:WBQ131152 WLM131147:WLM131152 WVI131147:WVI131152 A196683:A196688 IW196683:IW196688 SS196683:SS196688 ACO196683:ACO196688 AMK196683:AMK196688 AWG196683:AWG196688 BGC196683:BGC196688 BPY196683:BPY196688 BZU196683:BZU196688 CJQ196683:CJQ196688 CTM196683:CTM196688 DDI196683:DDI196688 DNE196683:DNE196688 DXA196683:DXA196688 EGW196683:EGW196688 EQS196683:EQS196688 FAO196683:FAO196688 FKK196683:FKK196688 FUG196683:FUG196688 GEC196683:GEC196688 GNY196683:GNY196688 GXU196683:GXU196688 HHQ196683:HHQ196688 HRM196683:HRM196688 IBI196683:IBI196688 ILE196683:ILE196688 IVA196683:IVA196688 JEW196683:JEW196688 JOS196683:JOS196688 JYO196683:JYO196688 KIK196683:KIK196688 KSG196683:KSG196688 LCC196683:LCC196688 LLY196683:LLY196688 LVU196683:LVU196688 MFQ196683:MFQ196688 MPM196683:MPM196688 MZI196683:MZI196688 NJE196683:NJE196688 NTA196683:NTA196688 OCW196683:OCW196688 OMS196683:OMS196688 OWO196683:OWO196688 PGK196683:PGK196688 PQG196683:PQG196688 QAC196683:QAC196688 QJY196683:QJY196688 QTU196683:QTU196688 RDQ196683:RDQ196688 RNM196683:RNM196688 RXI196683:RXI196688 SHE196683:SHE196688 SRA196683:SRA196688 TAW196683:TAW196688 TKS196683:TKS196688 TUO196683:TUO196688 UEK196683:UEK196688 UOG196683:UOG196688 UYC196683:UYC196688 VHY196683:VHY196688 VRU196683:VRU196688 WBQ196683:WBQ196688 WLM196683:WLM196688 WVI196683:WVI196688 A262219:A262224 IW262219:IW262224 SS262219:SS262224 ACO262219:ACO262224 AMK262219:AMK262224 AWG262219:AWG262224 BGC262219:BGC262224 BPY262219:BPY262224 BZU262219:BZU262224 CJQ262219:CJQ262224 CTM262219:CTM262224 DDI262219:DDI262224 DNE262219:DNE262224 DXA262219:DXA262224 EGW262219:EGW262224 EQS262219:EQS262224 FAO262219:FAO262224 FKK262219:FKK262224 FUG262219:FUG262224 GEC262219:GEC262224 GNY262219:GNY262224 GXU262219:GXU262224 HHQ262219:HHQ262224 HRM262219:HRM262224 IBI262219:IBI262224 ILE262219:ILE262224 IVA262219:IVA262224 JEW262219:JEW262224 JOS262219:JOS262224 JYO262219:JYO262224 KIK262219:KIK262224 KSG262219:KSG262224 LCC262219:LCC262224 LLY262219:LLY262224 LVU262219:LVU262224 MFQ262219:MFQ262224 MPM262219:MPM262224 MZI262219:MZI262224 NJE262219:NJE262224 NTA262219:NTA262224 OCW262219:OCW262224 OMS262219:OMS262224 OWO262219:OWO262224 PGK262219:PGK262224 PQG262219:PQG262224 QAC262219:QAC262224 QJY262219:QJY262224 QTU262219:QTU262224 RDQ262219:RDQ262224 RNM262219:RNM262224 RXI262219:RXI262224 SHE262219:SHE262224 SRA262219:SRA262224 TAW262219:TAW262224 TKS262219:TKS262224 TUO262219:TUO262224 UEK262219:UEK262224 UOG262219:UOG262224 UYC262219:UYC262224 VHY262219:VHY262224 VRU262219:VRU262224 WBQ262219:WBQ262224 WLM262219:WLM262224 WVI262219:WVI262224 A327755:A327760 IW327755:IW327760 SS327755:SS327760 ACO327755:ACO327760 AMK327755:AMK327760 AWG327755:AWG327760 BGC327755:BGC327760 BPY327755:BPY327760 BZU327755:BZU327760 CJQ327755:CJQ327760 CTM327755:CTM327760 DDI327755:DDI327760 DNE327755:DNE327760 DXA327755:DXA327760 EGW327755:EGW327760 EQS327755:EQS327760 FAO327755:FAO327760 FKK327755:FKK327760 FUG327755:FUG327760 GEC327755:GEC327760 GNY327755:GNY327760 GXU327755:GXU327760 HHQ327755:HHQ327760 HRM327755:HRM327760 IBI327755:IBI327760 ILE327755:ILE327760 IVA327755:IVA327760 JEW327755:JEW327760 JOS327755:JOS327760 JYO327755:JYO327760 KIK327755:KIK327760 KSG327755:KSG327760 LCC327755:LCC327760 LLY327755:LLY327760 LVU327755:LVU327760 MFQ327755:MFQ327760 MPM327755:MPM327760 MZI327755:MZI327760 NJE327755:NJE327760 NTA327755:NTA327760 OCW327755:OCW327760 OMS327755:OMS327760 OWO327755:OWO327760 PGK327755:PGK327760 PQG327755:PQG327760 QAC327755:QAC327760 QJY327755:QJY327760 QTU327755:QTU327760 RDQ327755:RDQ327760 RNM327755:RNM327760 RXI327755:RXI327760 SHE327755:SHE327760 SRA327755:SRA327760 TAW327755:TAW327760 TKS327755:TKS327760 TUO327755:TUO327760 UEK327755:UEK327760 UOG327755:UOG327760 UYC327755:UYC327760 VHY327755:VHY327760 VRU327755:VRU327760 WBQ327755:WBQ327760 WLM327755:WLM327760 WVI327755:WVI327760 A393291:A393296 IW393291:IW393296 SS393291:SS393296 ACO393291:ACO393296 AMK393291:AMK393296 AWG393291:AWG393296 BGC393291:BGC393296 BPY393291:BPY393296 BZU393291:BZU393296 CJQ393291:CJQ393296 CTM393291:CTM393296 DDI393291:DDI393296 DNE393291:DNE393296 DXA393291:DXA393296 EGW393291:EGW393296 EQS393291:EQS393296 FAO393291:FAO393296 FKK393291:FKK393296 FUG393291:FUG393296 GEC393291:GEC393296 GNY393291:GNY393296 GXU393291:GXU393296 HHQ393291:HHQ393296 HRM393291:HRM393296 IBI393291:IBI393296 ILE393291:ILE393296 IVA393291:IVA393296 JEW393291:JEW393296 JOS393291:JOS393296 JYO393291:JYO393296 KIK393291:KIK393296 KSG393291:KSG393296 LCC393291:LCC393296 LLY393291:LLY393296 LVU393291:LVU393296 MFQ393291:MFQ393296 MPM393291:MPM393296 MZI393291:MZI393296 NJE393291:NJE393296 NTA393291:NTA393296 OCW393291:OCW393296 OMS393291:OMS393296 OWO393291:OWO393296 PGK393291:PGK393296 PQG393291:PQG393296 QAC393291:QAC393296 QJY393291:QJY393296 QTU393291:QTU393296 RDQ393291:RDQ393296 RNM393291:RNM393296 RXI393291:RXI393296 SHE393291:SHE393296 SRA393291:SRA393296 TAW393291:TAW393296 TKS393291:TKS393296 TUO393291:TUO393296 UEK393291:UEK393296 UOG393291:UOG393296 UYC393291:UYC393296 VHY393291:VHY393296 VRU393291:VRU393296 WBQ393291:WBQ393296 WLM393291:WLM393296 WVI393291:WVI393296 A458827:A458832 IW458827:IW458832 SS458827:SS458832 ACO458827:ACO458832 AMK458827:AMK458832 AWG458827:AWG458832 BGC458827:BGC458832 BPY458827:BPY458832 BZU458827:BZU458832 CJQ458827:CJQ458832 CTM458827:CTM458832 DDI458827:DDI458832 DNE458827:DNE458832 DXA458827:DXA458832 EGW458827:EGW458832 EQS458827:EQS458832 FAO458827:FAO458832 FKK458827:FKK458832 FUG458827:FUG458832 GEC458827:GEC458832 GNY458827:GNY458832 GXU458827:GXU458832 HHQ458827:HHQ458832 HRM458827:HRM458832 IBI458827:IBI458832 ILE458827:ILE458832 IVA458827:IVA458832 JEW458827:JEW458832 JOS458827:JOS458832 JYO458827:JYO458832 KIK458827:KIK458832 KSG458827:KSG458832 LCC458827:LCC458832 LLY458827:LLY458832 LVU458827:LVU458832 MFQ458827:MFQ458832 MPM458827:MPM458832 MZI458827:MZI458832 NJE458827:NJE458832 NTA458827:NTA458832 OCW458827:OCW458832 OMS458827:OMS458832 OWO458827:OWO458832 PGK458827:PGK458832 PQG458827:PQG458832 QAC458827:QAC458832 QJY458827:QJY458832 QTU458827:QTU458832 RDQ458827:RDQ458832 RNM458827:RNM458832 RXI458827:RXI458832 SHE458827:SHE458832 SRA458827:SRA458832 TAW458827:TAW458832 TKS458827:TKS458832 TUO458827:TUO458832 UEK458827:UEK458832 UOG458827:UOG458832 UYC458827:UYC458832 VHY458827:VHY458832 VRU458827:VRU458832 WBQ458827:WBQ458832 WLM458827:WLM458832 WVI458827:WVI458832 A524363:A524368 IW524363:IW524368 SS524363:SS524368 ACO524363:ACO524368 AMK524363:AMK524368 AWG524363:AWG524368 BGC524363:BGC524368 BPY524363:BPY524368 BZU524363:BZU524368 CJQ524363:CJQ524368 CTM524363:CTM524368 DDI524363:DDI524368 DNE524363:DNE524368 DXA524363:DXA524368 EGW524363:EGW524368 EQS524363:EQS524368 FAO524363:FAO524368 FKK524363:FKK524368 FUG524363:FUG524368 GEC524363:GEC524368 GNY524363:GNY524368 GXU524363:GXU524368 HHQ524363:HHQ524368 HRM524363:HRM524368 IBI524363:IBI524368 ILE524363:ILE524368 IVA524363:IVA524368 JEW524363:JEW524368 JOS524363:JOS524368 JYO524363:JYO524368 KIK524363:KIK524368 KSG524363:KSG524368 LCC524363:LCC524368 LLY524363:LLY524368 LVU524363:LVU524368 MFQ524363:MFQ524368 MPM524363:MPM524368 MZI524363:MZI524368 NJE524363:NJE524368 NTA524363:NTA524368 OCW524363:OCW524368 OMS524363:OMS524368 OWO524363:OWO524368 PGK524363:PGK524368 PQG524363:PQG524368 QAC524363:QAC524368 QJY524363:QJY524368 QTU524363:QTU524368 RDQ524363:RDQ524368 RNM524363:RNM524368 RXI524363:RXI524368 SHE524363:SHE524368 SRA524363:SRA524368 TAW524363:TAW524368 TKS524363:TKS524368 TUO524363:TUO524368 UEK524363:UEK524368 UOG524363:UOG524368 UYC524363:UYC524368 VHY524363:VHY524368 VRU524363:VRU524368 WBQ524363:WBQ524368 WLM524363:WLM524368 WVI524363:WVI524368 A589899:A589904 IW589899:IW589904 SS589899:SS589904 ACO589899:ACO589904 AMK589899:AMK589904 AWG589899:AWG589904 BGC589899:BGC589904 BPY589899:BPY589904 BZU589899:BZU589904 CJQ589899:CJQ589904 CTM589899:CTM589904 DDI589899:DDI589904 DNE589899:DNE589904 DXA589899:DXA589904 EGW589899:EGW589904 EQS589899:EQS589904 FAO589899:FAO589904 FKK589899:FKK589904 FUG589899:FUG589904 GEC589899:GEC589904 GNY589899:GNY589904 GXU589899:GXU589904 HHQ589899:HHQ589904 HRM589899:HRM589904 IBI589899:IBI589904 ILE589899:ILE589904 IVA589899:IVA589904 JEW589899:JEW589904 JOS589899:JOS589904 JYO589899:JYO589904 KIK589899:KIK589904 KSG589899:KSG589904 LCC589899:LCC589904 LLY589899:LLY589904 LVU589899:LVU589904 MFQ589899:MFQ589904 MPM589899:MPM589904 MZI589899:MZI589904 NJE589899:NJE589904 NTA589899:NTA589904 OCW589899:OCW589904 OMS589899:OMS589904 OWO589899:OWO589904 PGK589899:PGK589904 PQG589899:PQG589904 QAC589899:QAC589904 QJY589899:QJY589904 QTU589899:QTU589904 RDQ589899:RDQ589904 RNM589899:RNM589904 RXI589899:RXI589904 SHE589899:SHE589904 SRA589899:SRA589904 TAW589899:TAW589904 TKS589899:TKS589904 TUO589899:TUO589904 UEK589899:UEK589904 UOG589899:UOG589904 UYC589899:UYC589904 VHY589899:VHY589904 VRU589899:VRU589904 WBQ589899:WBQ589904 WLM589899:WLM589904 WVI589899:WVI589904 A655435:A655440 IW655435:IW655440 SS655435:SS655440 ACO655435:ACO655440 AMK655435:AMK655440 AWG655435:AWG655440 BGC655435:BGC655440 BPY655435:BPY655440 BZU655435:BZU655440 CJQ655435:CJQ655440 CTM655435:CTM655440 DDI655435:DDI655440 DNE655435:DNE655440 DXA655435:DXA655440 EGW655435:EGW655440 EQS655435:EQS655440 FAO655435:FAO655440 FKK655435:FKK655440 FUG655435:FUG655440 GEC655435:GEC655440 GNY655435:GNY655440 GXU655435:GXU655440 HHQ655435:HHQ655440 HRM655435:HRM655440 IBI655435:IBI655440 ILE655435:ILE655440 IVA655435:IVA655440 JEW655435:JEW655440 JOS655435:JOS655440 JYO655435:JYO655440 KIK655435:KIK655440 KSG655435:KSG655440 LCC655435:LCC655440 LLY655435:LLY655440 LVU655435:LVU655440 MFQ655435:MFQ655440 MPM655435:MPM655440 MZI655435:MZI655440 NJE655435:NJE655440 NTA655435:NTA655440 OCW655435:OCW655440 OMS655435:OMS655440 OWO655435:OWO655440 PGK655435:PGK655440 PQG655435:PQG655440 QAC655435:QAC655440 QJY655435:QJY655440 QTU655435:QTU655440 RDQ655435:RDQ655440 RNM655435:RNM655440 RXI655435:RXI655440 SHE655435:SHE655440 SRA655435:SRA655440 TAW655435:TAW655440 TKS655435:TKS655440 TUO655435:TUO655440 UEK655435:UEK655440 UOG655435:UOG655440 UYC655435:UYC655440 VHY655435:VHY655440 VRU655435:VRU655440 WBQ655435:WBQ655440 WLM655435:WLM655440 WVI655435:WVI655440 A720971:A720976 IW720971:IW720976 SS720971:SS720976 ACO720971:ACO720976 AMK720971:AMK720976 AWG720971:AWG720976 BGC720971:BGC720976 BPY720971:BPY720976 BZU720971:BZU720976 CJQ720971:CJQ720976 CTM720971:CTM720976 DDI720971:DDI720976 DNE720971:DNE720976 DXA720971:DXA720976 EGW720971:EGW720976 EQS720971:EQS720976 FAO720971:FAO720976 FKK720971:FKK720976 FUG720971:FUG720976 GEC720971:GEC720976 GNY720971:GNY720976 GXU720971:GXU720976 HHQ720971:HHQ720976 HRM720971:HRM720976 IBI720971:IBI720976 ILE720971:ILE720976 IVA720971:IVA720976 JEW720971:JEW720976 JOS720971:JOS720976 JYO720971:JYO720976 KIK720971:KIK720976 KSG720971:KSG720976 LCC720971:LCC720976 LLY720971:LLY720976 LVU720971:LVU720976 MFQ720971:MFQ720976 MPM720971:MPM720976 MZI720971:MZI720976 NJE720971:NJE720976 NTA720971:NTA720976 OCW720971:OCW720976 OMS720971:OMS720976 OWO720971:OWO720976 PGK720971:PGK720976 PQG720971:PQG720976 QAC720971:QAC720976 QJY720971:QJY720976 QTU720971:QTU720976 RDQ720971:RDQ720976 RNM720971:RNM720976 RXI720971:RXI720976 SHE720971:SHE720976 SRA720971:SRA720976 TAW720971:TAW720976 TKS720971:TKS720976 TUO720971:TUO720976 UEK720971:UEK720976 UOG720971:UOG720976 UYC720971:UYC720976 VHY720971:VHY720976 VRU720971:VRU720976 WBQ720971:WBQ720976 WLM720971:WLM720976 WVI720971:WVI720976 A786507:A786512 IW786507:IW786512 SS786507:SS786512 ACO786507:ACO786512 AMK786507:AMK786512 AWG786507:AWG786512 BGC786507:BGC786512 BPY786507:BPY786512 BZU786507:BZU786512 CJQ786507:CJQ786512 CTM786507:CTM786512 DDI786507:DDI786512 DNE786507:DNE786512 DXA786507:DXA786512 EGW786507:EGW786512 EQS786507:EQS786512 FAO786507:FAO786512 FKK786507:FKK786512 FUG786507:FUG786512 GEC786507:GEC786512 GNY786507:GNY786512 GXU786507:GXU786512 HHQ786507:HHQ786512 HRM786507:HRM786512 IBI786507:IBI786512 ILE786507:ILE786512 IVA786507:IVA786512 JEW786507:JEW786512 JOS786507:JOS786512 JYO786507:JYO786512 KIK786507:KIK786512 KSG786507:KSG786512 LCC786507:LCC786512 LLY786507:LLY786512 LVU786507:LVU786512 MFQ786507:MFQ786512 MPM786507:MPM786512 MZI786507:MZI786512 NJE786507:NJE786512 NTA786507:NTA786512 OCW786507:OCW786512 OMS786507:OMS786512 OWO786507:OWO786512 PGK786507:PGK786512 PQG786507:PQG786512 QAC786507:QAC786512 QJY786507:QJY786512 QTU786507:QTU786512 RDQ786507:RDQ786512 RNM786507:RNM786512 RXI786507:RXI786512 SHE786507:SHE786512 SRA786507:SRA786512 TAW786507:TAW786512 TKS786507:TKS786512 TUO786507:TUO786512 UEK786507:UEK786512 UOG786507:UOG786512 UYC786507:UYC786512 VHY786507:VHY786512 VRU786507:VRU786512 WBQ786507:WBQ786512 WLM786507:WLM786512 WVI786507:WVI786512 A852043:A852048 IW852043:IW852048 SS852043:SS852048 ACO852043:ACO852048 AMK852043:AMK852048 AWG852043:AWG852048 BGC852043:BGC852048 BPY852043:BPY852048 BZU852043:BZU852048 CJQ852043:CJQ852048 CTM852043:CTM852048 DDI852043:DDI852048 DNE852043:DNE852048 DXA852043:DXA852048 EGW852043:EGW852048 EQS852043:EQS852048 FAO852043:FAO852048 FKK852043:FKK852048 FUG852043:FUG852048 GEC852043:GEC852048 GNY852043:GNY852048 GXU852043:GXU852048 HHQ852043:HHQ852048 HRM852043:HRM852048 IBI852043:IBI852048 ILE852043:ILE852048 IVA852043:IVA852048 JEW852043:JEW852048 JOS852043:JOS852048 JYO852043:JYO852048 KIK852043:KIK852048 KSG852043:KSG852048 LCC852043:LCC852048 LLY852043:LLY852048 LVU852043:LVU852048 MFQ852043:MFQ852048 MPM852043:MPM852048 MZI852043:MZI852048 NJE852043:NJE852048 NTA852043:NTA852048 OCW852043:OCW852048 OMS852043:OMS852048 OWO852043:OWO852048 PGK852043:PGK852048 PQG852043:PQG852048 QAC852043:QAC852048 QJY852043:QJY852048 QTU852043:QTU852048 RDQ852043:RDQ852048 RNM852043:RNM852048 RXI852043:RXI852048 SHE852043:SHE852048 SRA852043:SRA852048 TAW852043:TAW852048 TKS852043:TKS852048 TUO852043:TUO852048 UEK852043:UEK852048 UOG852043:UOG852048 UYC852043:UYC852048 VHY852043:VHY852048 VRU852043:VRU852048 WBQ852043:WBQ852048 WLM852043:WLM852048 WVI852043:WVI852048 A917579:A917584 IW917579:IW917584 SS917579:SS917584 ACO917579:ACO917584 AMK917579:AMK917584 AWG917579:AWG917584 BGC917579:BGC917584 BPY917579:BPY917584 BZU917579:BZU917584 CJQ917579:CJQ917584 CTM917579:CTM917584 DDI917579:DDI917584 DNE917579:DNE917584 DXA917579:DXA917584 EGW917579:EGW917584 EQS917579:EQS917584 FAO917579:FAO917584 FKK917579:FKK917584 FUG917579:FUG917584 GEC917579:GEC917584 GNY917579:GNY917584 GXU917579:GXU917584 HHQ917579:HHQ917584 HRM917579:HRM917584 IBI917579:IBI917584 ILE917579:ILE917584 IVA917579:IVA917584 JEW917579:JEW917584 JOS917579:JOS917584 JYO917579:JYO917584 KIK917579:KIK917584 KSG917579:KSG917584 LCC917579:LCC917584 LLY917579:LLY917584 LVU917579:LVU917584 MFQ917579:MFQ917584 MPM917579:MPM917584 MZI917579:MZI917584 NJE917579:NJE917584 NTA917579:NTA917584 OCW917579:OCW917584 OMS917579:OMS917584 OWO917579:OWO917584 PGK917579:PGK917584 PQG917579:PQG917584 QAC917579:QAC917584 QJY917579:QJY917584 QTU917579:QTU917584 RDQ917579:RDQ917584 RNM917579:RNM917584 RXI917579:RXI917584 SHE917579:SHE917584 SRA917579:SRA917584 TAW917579:TAW917584 TKS917579:TKS917584 TUO917579:TUO917584 UEK917579:UEK917584 UOG917579:UOG917584 UYC917579:UYC917584 VHY917579:VHY917584 VRU917579:VRU917584 WBQ917579:WBQ917584 WLM917579:WLM917584 WVI917579:WVI917584 A983115:A983120 IW983115:IW983120 SS983115:SS983120 ACO983115:ACO983120 AMK983115:AMK983120 AWG983115:AWG983120 BGC983115:BGC983120 BPY983115:BPY983120 BZU983115:BZU983120 CJQ983115:CJQ983120 CTM983115:CTM983120 DDI983115:DDI983120 DNE983115:DNE983120 DXA983115:DXA983120 EGW983115:EGW983120 EQS983115:EQS983120 FAO983115:FAO983120 FKK983115:FKK983120 FUG983115:FUG983120 GEC983115:GEC983120 GNY983115:GNY983120 GXU983115:GXU983120 HHQ983115:HHQ983120 HRM983115:HRM983120 IBI983115:IBI983120 ILE983115:ILE983120 IVA983115:IVA983120 JEW983115:JEW983120 JOS983115:JOS983120 JYO983115:JYO983120 KIK983115:KIK983120 KSG983115:KSG983120 LCC983115:LCC983120 LLY983115:LLY983120 LVU983115:LVU983120 MFQ983115:MFQ983120 MPM983115:MPM983120 MZI983115:MZI983120 NJE983115:NJE983120 NTA983115:NTA983120 OCW983115:OCW983120 OMS983115:OMS983120 OWO983115:OWO983120 PGK983115:PGK983120 PQG983115:PQG983120 QAC983115:QAC983120 QJY983115:QJY983120 QTU983115:QTU983120 RDQ983115:RDQ983120 RNM983115:RNM983120 RXI983115:RXI983120 SHE983115:SHE983120 SRA983115:SRA983120 TAW983115:TAW983120 TKS983115:TKS983120 TUO983115:TUO983120 UEK983115:UEK983120 UOG983115:UOG983120 UYC983115:UYC983120 VHY983115:VHY983120 VRU983115:VRU983120 WBQ983115:WBQ983120 WLM983115:WLM983120 WVI65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WVI35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WVI41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WVI73:WVI81 WLM73:WLM81 WBQ73:WBQ81 VRU73:VRU81 VHY73:VHY81 UYC73:UYC81 UOG73:UOG81 UEK73:UEK81 TUO73:TUO81 TKS73:TKS81 TAW73:TAW81 SRA73:SRA81 SHE73:SHE81 RXI73:RXI81 RNM73:RNM81 RDQ73:RDQ81 QTU73:QTU81 QJY73:QJY81 QAC73:QAC81 PQG73:PQG81 PGK73:PGK81 OWO73:OWO81 OMS73:OMS81 OCW73:OCW81 NTA73:NTA81 NJE73:NJE81 MZI73:MZI81 MPM73:MPM81 MFQ73:MFQ81 LVU73:LVU81 LLY73:LLY81 LCC73:LCC81 KSG73:KSG81 KIK73:KIK81 JYO73:JYO81 JOS73:JOS81 JEW73:JEW81 IVA73:IVA81 ILE73:ILE81 IBI73:IBI81 HRM73:HRM81 HHQ73:HHQ81 GXU73:GXU81 GNY73:GNY81 GEC73:GEC81 FUG73:FUG81 FKK73:FKK81 FAO73:FAO81 EQS73:EQS81 EGW73:EGW81 DXA73:DXA81 DNE73:DNE81 DDI73:DDI81 CTM73:CTM81 CJQ73:CJQ81 BZU73:BZU81 BPY73:BPY81 BGC73:BGC81 AWG73:AWG81 AMK73:AMK81 ACO73:ACO81 SS73:SS81 IW73:IW81 A73:A81</xm:sqref>
        </x14:dataValidation>
        <x14:dataValidation type="list" imeMode="fullAlpha" allowBlank="1" showInputMessage="1" showErrorMessage="1">
          <x14:formula1>
            <xm:f>"　,４,５,６,７,８,９,１０,１１,１２,１,２,３"</xm:f>
          </x14:formula1>
          <xm: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AK65600:AK65601 KG65600:KG65601 UC65600:UC65601 ADY65600:ADY65601 ANU65600:ANU65601 AXQ65600:AXQ65601 BHM65600:BHM65601 BRI65600:BRI65601 CBE65600:CBE65601 CLA65600:CLA65601 CUW65600:CUW65601 DES65600:DES65601 DOO65600:DOO65601 DYK65600:DYK65601 EIG65600:EIG65601 ESC65600:ESC65601 FBY65600:FBY65601 FLU65600:FLU65601 FVQ65600:FVQ65601 GFM65600:GFM65601 GPI65600:GPI65601 GZE65600:GZE65601 HJA65600:HJA65601 HSW65600:HSW65601 ICS65600:ICS65601 IMO65600:IMO65601 IWK65600:IWK65601 JGG65600:JGG65601 JQC65600:JQC65601 JZY65600:JZY65601 KJU65600:KJU65601 KTQ65600:KTQ65601 LDM65600:LDM65601 LNI65600:LNI65601 LXE65600:LXE65601 MHA65600:MHA65601 MQW65600:MQW65601 NAS65600:NAS65601 NKO65600:NKO65601 NUK65600:NUK65601 OEG65600:OEG65601 OOC65600:OOC65601 OXY65600:OXY65601 PHU65600:PHU65601 PRQ65600:PRQ65601 QBM65600:QBM65601 QLI65600:QLI65601 QVE65600:QVE65601 RFA65600:RFA65601 ROW65600:ROW65601 RYS65600:RYS65601 SIO65600:SIO65601 SSK65600:SSK65601 TCG65600:TCG65601 TMC65600:TMC65601 TVY65600:TVY65601 UFU65600:UFU65601 UPQ65600:UPQ65601 UZM65600:UZM65601 VJI65600:VJI65601 VTE65600:VTE65601 WDA65600:WDA65601 WMW65600:WMW65601 WWS65600:WWS65601 AK131136:AK131137 KG131136:KG131137 UC131136:UC131137 ADY131136:ADY131137 ANU131136:ANU131137 AXQ131136:AXQ131137 BHM131136:BHM131137 BRI131136:BRI131137 CBE131136:CBE131137 CLA131136:CLA131137 CUW131136:CUW131137 DES131136:DES131137 DOO131136:DOO131137 DYK131136:DYK131137 EIG131136:EIG131137 ESC131136:ESC131137 FBY131136:FBY131137 FLU131136:FLU131137 FVQ131136:FVQ131137 GFM131136:GFM131137 GPI131136:GPI131137 GZE131136:GZE131137 HJA131136:HJA131137 HSW131136:HSW131137 ICS131136:ICS131137 IMO131136:IMO131137 IWK131136:IWK131137 JGG131136:JGG131137 JQC131136:JQC131137 JZY131136:JZY131137 KJU131136:KJU131137 KTQ131136:KTQ131137 LDM131136:LDM131137 LNI131136:LNI131137 LXE131136:LXE131137 MHA131136:MHA131137 MQW131136:MQW131137 NAS131136:NAS131137 NKO131136:NKO131137 NUK131136:NUK131137 OEG131136:OEG131137 OOC131136:OOC131137 OXY131136:OXY131137 PHU131136:PHU131137 PRQ131136:PRQ131137 QBM131136:QBM131137 QLI131136:QLI131137 QVE131136:QVE131137 RFA131136:RFA131137 ROW131136:ROW131137 RYS131136:RYS131137 SIO131136:SIO131137 SSK131136:SSK131137 TCG131136:TCG131137 TMC131136:TMC131137 TVY131136:TVY131137 UFU131136:UFU131137 UPQ131136:UPQ131137 UZM131136:UZM131137 VJI131136:VJI131137 VTE131136:VTE131137 WDA131136:WDA131137 WMW131136:WMW131137 WWS131136:WWS131137 AK196672:AK196673 KG196672:KG196673 UC196672:UC196673 ADY196672:ADY196673 ANU196672:ANU196673 AXQ196672:AXQ196673 BHM196672:BHM196673 BRI196672:BRI196673 CBE196672:CBE196673 CLA196672:CLA196673 CUW196672:CUW196673 DES196672:DES196673 DOO196672:DOO196673 DYK196672:DYK196673 EIG196672:EIG196673 ESC196672:ESC196673 FBY196672:FBY196673 FLU196672:FLU196673 FVQ196672:FVQ196673 GFM196672:GFM196673 GPI196672:GPI196673 GZE196672:GZE196673 HJA196672:HJA196673 HSW196672:HSW196673 ICS196672:ICS196673 IMO196672:IMO196673 IWK196672:IWK196673 JGG196672:JGG196673 JQC196672:JQC196673 JZY196672:JZY196673 KJU196672:KJU196673 KTQ196672:KTQ196673 LDM196672:LDM196673 LNI196672:LNI196673 LXE196672:LXE196673 MHA196672:MHA196673 MQW196672:MQW196673 NAS196672:NAS196673 NKO196672:NKO196673 NUK196672:NUK196673 OEG196672:OEG196673 OOC196672:OOC196673 OXY196672:OXY196673 PHU196672:PHU196673 PRQ196672:PRQ196673 QBM196672:QBM196673 QLI196672:QLI196673 QVE196672:QVE196673 RFA196672:RFA196673 ROW196672:ROW196673 RYS196672:RYS196673 SIO196672:SIO196673 SSK196672:SSK196673 TCG196672:TCG196673 TMC196672:TMC196673 TVY196672:TVY196673 UFU196672:UFU196673 UPQ196672:UPQ196673 UZM196672:UZM196673 VJI196672:VJI196673 VTE196672:VTE196673 WDA196672:WDA196673 WMW196672:WMW196673 WWS196672:WWS196673 AK262208:AK262209 KG262208:KG262209 UC262208:UC262209 ADY262208:ADY262209 ANU262208:ANU262209 AXQ262208:AXQ262209 BHM262208:BHM262209 BRI262208:BRI262209 CBE262208:CBE262209 CLA262208:CLA262209 CUW262208:CUW262209 DES262208:DES262209 DOO262208:DOO262209 DYK262208:DYK262209 EIG262208:EIG262209 ESC262208:ESC262209 FBY262208:FBY262209 FLU262208:FLU262209 FVQ262208:FVQ262209 GFM262208:GFM262209 GPI262208:GPI262209 GZE262208:GZE262209 HJA262208:HJA262209 HSW262208:HSW262209 ICS262208:ICS262209 IMO262208:IMO262209 IWK262208:IWK262209 JGG262208:JGG262209 JQC262208:JQC262209 JZY262208:JZY262209 KJU262208:KJU262209 KTQ262208:KTQ262209 LDM262208:LDM262209 LNI262208:LNI262209 LXE262208:LXE262209 MHA262208:MHA262209 MQW262208:MQW262209 NAS262208:NAS262209 NKO262208:NKO262209 NUK262208:NUK262209 OEG262208:OEG262209 OOC262208:OOC262209 OXY262208:OXY262209 PHU262208:PHU262209 PRQ262208:PRQ262209 QBM262208:QBM262209 QLI262208:QLI262209 QVE262208:QVE262209 RFA262208:RFA262209 ROW262208:ROW262209 RYS262208:RYS262209 SIO262208:SIO262209 SSK262208:SSK262209 TCG262208:TCG262209 TMC262208:TMC262209 TVY262208:TVY262209 UFU262208:UFU262209 UPQ262208:UPQ262209 UZM262208:UZM262209 VJI262208:VJI262209 VTE262208:VTE262209 WDA262208:WDA262209 WMW262208:WMW262209 WWS262208:WWS262209 AK327744:AK327745 KG327744:KG327745 UC327744:UC327745 ADY327744:ADY327745 ANU327744:ANU327745 AXQ327744:AXQ327745 BHM327744:BHM327745 BRI327744:BRI327745 CBE327744:CBE327745 CLA327744:CLA327745 CUW327744:CUW327745 DES327744:DES327745 DOO327744:DOO327745 DYK327744:DYK327745 EIG327744:EIG327745 ESC327744:ESC327745 FBY327744:FBY327745 FLU327744:FLU327745 FVQ327744:FVQ327745 GFM327744:GFM327745 GPI327744:GPI327745 GZE327744:GZE327745 HJA327744:HJA327745 HSW327744:HSW327745 ICS327744:ICS327745 IMO327744:IMO327745 IWK327744:IWK327745 JGG327744:JGG327745 JQC327744:JQC327745 JZY327744:JZY327745 KJU327744:KJU327745 KTQ327744:KTQ327745 LDM327744:LDM327745 LNI327744:LNI327745 LXE327744:LXE327745 MHA327744:MHA327745 MQW327744:MQW327745 NAS327744:NAS327745 NKO327744:NKO327745 NUK327744:NUK327745 OEG327744:OEG327745 OOC327744:OOC327745 OXY327744:OXY327745 PHU327744:PHU327745 PRQ327744:PRQ327745 QBM327744:QBM327745 QLI327744:QLI327745 QVE327744:QVE327745 RFA327744:RFA327745 ROW327744:ROW327745 RYS327744:RYS327745 SIO327744:SIO327745 SSK327744:SSK327745 TCG327744:TCG327745 TMC327744:TMC327745 TVY327744:TVY327745 UFU327744:UFU327745 UPQ327744:UPQ327745 UZM327744:UZM327745 VJI327744:VJI327745 VTE327744:VTE327745 WDA327744:WDA327745 WMW327744:WMW327745 WWS327744:WWS327745 AK393280:AK393281 KG393280:KG393281 UC393280:UC393281 ADY393280:ADY393281 ANU393280:ANU393281 AXQ393280:AXQ393281 BHM393280:BHM393281 BRI393280:BRI393281 CBE393280:CBE393281 CLA393280:CLA393281 CUW393280:CUW393281 DES393280:DES393281 DOO393280:DOO393281 DYK393280:DYK393281 EIG393280:EIG393281 ESC393280:ESC393281 FBY393280:FBY393281 FLU393280:FLU393281 FVQ393280:FVQ393281 GFM393280:GFM393281 GPI393280:GPI393281 GZE393280:GZE393281 HJA393280:HJA393281 HSW393280:HSW393281 ICS393280:ICS393281 IMO393280:IMO393281 IWK393280:IWK393281 JGG393280:JGG393281 JQC393280:JQC393281 JZY393280:JZY393281 KJU393280:KJU393281 KTQ393280:KTQ393281 LDM393280:LDM393281 LNI393280:LNI393281 LXE393280:LXE393281 MHA393280:MHA393281 MQW393280:MQW393281 NAS393280:NAS393281 NKO393280:NKO393281 NUK393280:NUK393281 OEG393280:OEG393281 OOC393280:OOC393281 OXY393280:OXY393281 PHU393280:PHU393281 PRQ393280:PRQ393281 QBM393280:QBM393281 QLI393280:QLI393281 QVE393280:QVE393281 RFA393280:RFA393281 ROW393280:ROW393281 RYS393280:RYS393281 SIO393280:SIO393281 SSK393280:SSK393281 TCG393280:TCG393281 TMC393280:TMC393281 TVY393280:TVY393281 UFU393280:UFU393281 UPQ393280:UPQ393281 UZM393280:UZM393281 VJI393280:VJI393281 VTE393280:VTE393281 WDA393280:WDA393281 WMW393280:WMW393281 WWS393280:WWS393281 AK458816:AK458817 KG458816:KG458817 UC458816:UC458817 ADY458816:ADY458817 ANU458816:ANU458817 AXQ458816:AXQ458817 BHM458816:BHM458817 BRI458816:BRI458817 CBE458816:CBE458817 CLA458816:CLA458817 CUW458816:CUW458817 DES458816:DES458817 DOO458816:DOO458817 DYK458816:DYK458817 EIG458816:EIG458817 ESC458816:ESC458817 FBY458816:FBY458817 FLU458816:FLU458817 FVQ458816:FVQ458817 GFM458816:GFM458817 GPI458816:GPI458817 GZE458816:GZE458817 HJA458816:HJA458817 HSW458816:HSW458817 ICS458816:ICS458817 IMO458816:IMO458817 IWK458816:IWK458817 JGG458816:JGG458817 JQC458816:JQC458817 JZY458816:JZY458817 KJU458816:KJU458817 KTQ458816:KTQ458817 LDM458816:LDM458817 LNI458816:LNI458817 LXE458816:LXE458817 MHA458816:MHA458817 MQW458816:MQW458817 NAS458816:NAS458817 NKO458816:NKO458817 NUK458816:NUK458817 OEG458816:OEG458817 OOC458816:OOC458817 OXY458816:OXY458817 PHU458816:PHU458817 PRQ458816:PRQ458817 QBM458816:QBM458817 QLI458816:QLI458817 QVE458816:QVE458817 RFA458816:RFA458817 ROW458816:ROW458817 RYS458816:RYS458817 SIO458816:SIO458817 SSK458816:SSK458817 TCG458816:TCG458817 TMC458816:TMC458817 TVY458816:TVY458817 UFU458816:UFU458817 UPQ458816:UPQ458817 UZM458816:UZM458817 VJI458816:VJI458817 VTE458816:VTE458817 WDA458816:WDA458817 WMW458816:WMW458817 WWS458816:WWS458817 AK524352:AK524353 KG524352:KG524353 UC524352:UC524353 ADY524352:ADY524353 ANU524352:ANU524353 AXQ524352:AXQ524353 BHM524352:BHM524353 BRI524352:BRI524353 CBE524352:CBE524353 CLA524352:CLA524353 CUW524352:CUW524353 DES524352:DES524353 DOO524352:DOO524353 DYK524352:DYK524353 EIG524352:EIG524353 ESC524352:ESC524353 FBY524352:FBY524353 FLU524352:FLU524353 FVQ524352:FVQ524353 GFM524352:GFM524353 GPI524352:GPI524353 GZE524352:GZE524353 HJA524352:HJA524353 HSW524352:HSW524353 ICS524352:ICS524353 IMO524352:IMO524353 IWK524352:IWK524353 JGG524352:JGG524353 JQC524352:JQC524353 JZY524352:JZY524353 KJU524352:KJU524353 KTQ524352:KTQ524353 LDM524352:LDM524353 LNI524352:LNI524353 LXE524352:LXE524353 MHA524352:MHA524353 MQW524352:MQW524353 NAS524352:NAS524353 NKO524352:NKO524353 NUK524352:NUK524353 OEG524352:OEG524353 OOC524352:OOC524353 OXY524352:OXY524353 PHU524352:PHU524353 PRQ524352:PRQ524353 QBM524352:QBM524353 QLI524352:QLI524353 QVE524352:QVE524353 RFA524352:RFA524353 ROW524352:ROW524353 RYS524352:RYS524353 SIO524352:SIO524353 SSK524352:SSK524353 TCG524352:TCG524353 TMC524352:TMC524353 TVY524352:TVY524353 UFU524352:UFU524353 UPQ524352:UPQ524353 UZM524352:UZM524353 VJI524352:VJI524353 VTE524352:VTE524353 WDA524352:WDA524353 WMW524352:WMW524353 WWS524352:WWS524353 AK589888:AK589889 KG589888:KG589889 UC589888:UC589889 ADY589888:ADY589889 ANU589888:ANU589889 AXQ589888:AXQ589889 BHM589888:BHM589889 BRI589888:BRI589889 CBE589888:CBE589889 CLA589888:CLA589889 CUW589888:CUW589889 DES589888:DES589889 DOO589888:DOO589889 DYK589888:DYK589889 EIG589888:EIG589889 ESC589888:ESC589889 FBY589888:FBY589889 FLU589888:FLU589889 FVQ589888:FVQ589889 GFM589888:GFM589889 GPI589888:GPI589889 GZE589888:GZE589889 HJA589888:HJA589889 HSW589888:HSW589889 ICS589888:ICS589889 IMO589888:IMO589889 IWK589888:IWK589889 JGG589888:JGG589889 JQC589888:JQC589889 JZY589888:JZY589889 KJU589888:KJU589889 KTQ589888:KTQ589889 LDM589888:LDM589889 LNI589888:LNI589889 LXE589888:LXE589889 MHA589888:MHA589889 MQW589888:MQW589889 NAS589888:NAS589889 NKO589888:NKO589889 NUK589888:NUK589889 OEG589888:OEG589889 OOC589888:OOC589889 OXY589888:OXY589889 PHU589888:PHU589889 PRQ589888:PRQ589889 QBM589888:QBM589889 QLI589888:QLI589889 QVE589888:QVE589889 RFA589888:RFA589889 ROW589888:ROW589889 RYS589888:RYS589889 SIO589888:SIO589889 SSK589888:SSK589889 TCG589888:TCG589889 TMC589888:TMC589889 TVY589888:TVY589889 UFU589888:UFU589889 UPQ589888:UPQ589889 UZM589888:UZM589889 VJI589888:VJI589889 VTE589888:VTE589889 WDA589888:WDA589889 WMW589888:WMW589889 WWS589888:WWS589889 AK655424:AK655425 KG655424:KG655425 UC655424:UC655425 ADY655424:ADY655425 ANU655424:ANU655425 AXQ655424:AXQ655425 BHM655424:BHM655425 BRI655424:BRI655425 CBE655424:CBE655425 CLA655424:CLA655425 CUW655424:CUW655425 DES655424:DES655425 DOO655424:DOO655425 DYK655424:DYK655425 EIG655424:EIG655425 ESC655424:ESC655425 FBY655424:FBY655425 FLU655424:FLU655425 FVQ655424:FVQ655425 GFM655424:GFM655425 GPI655424:GPI655425 GZE655424:GZE655425 HJA655424:HJA655425 HSW655424:HSW655425 ICS655424:ICS655425 IMO655424:IMO655425 IWK655424:IWK655425 JGG655424:JGG655425 JQC655424:JQC655425 JZY655424:JZY655425 KJU655424:KJU655425 KTQ655424:KTQ655425 LDM655424:LDM655425 LNI655424:LNI655425 LXE655424:LXE655425 MHA655424:MHA655425 MQW655424:MQW655425 NAS655424:NAS655425 NKO655424:NKO655425 NUK655424:NUK655425 OEG655424:OEG655425 OOC655424:OOC655425 OXY655424:OXY655425 PHU655424:PHU655425 PRQ655424:PRQ655425 QBM655424:QBM655425 QLI655424:QLI655425 QVE655424:QVE655425 RFA655424:RFA655425 ROW655424:ROW655425 RYS655424:RYS655425 SIO655424:SIO655425 SSK655424:SSK655425 TCG655424:TCG655425 TMC655424:TMC655425 TVY655424:TVY655425 UFU655424:UFU655425 UPQ655424:UPQ655425 UZM655424:UZM655425 VJI655424:VJI655425 VTE655424:VTE655425 WDA655424:WDA655425 WMW655424:WMW655425 WWS655424:WWS655425 AK720960:AK720961 KG720960:KG720961 UC720960:UC720961 ADY720960:ADY720961 ANU720960:ANU720961 AXQ720960:AXQ720961 BHM720960:BHM720961 BRI720960:BRI720961 CBE720960:CBE720961 CLA720960:CLA720961 CUW720960:CUW720961 DES720960:DES720961 DOO720960:DOO720961 DYK720960:DYK720961 EIG720960:EIG720961 ESC720960:ESC720961 FBY720960:FBY720961 FLU720960:FLU720961 FVQ720960:FVQ720961 GFM720960:GFM720961 GPI720960:GPI720961 GZE720960:GZE720961 HJA720960:HJA720961 HSW720960:HSW720961 ICS720960:ICS720961 IMO720960:IMO720961 IWK720960:IWK720961 JGG720960:JGG720961 JQC720960:JQC720961 JZY720960:JZY720961 KJU720960:KJU720961 KTQ720960:KTQ720961 LDM720960:LDM720961 LNI720960:LNI720961 LXE720960:LXE720961 MHA720960:MHA720961 MQW720960:MQW720961 NAS720960:NAS720961 NKO720960:NKO720961 NUK720960:NUK720961 OEG720960:OEG720961 OOC720960:OOC720961 OXY720960:OXY720961 PHU720960:PHU720961 PRQ720960:PRQ720961 QBM720960:QBM720961 QLI720960:QLI720961 QVE720960:QVE720961 RFA720960:RFA720961 ROW720960:ROW720961 RYS720960:RYS720961 SIO720960:SIO720961 SSK720960:SSK720961 TCG720960:TCG720961 TMC720960:TMC720961 TVY720960:TVY720961 UFU720960:UFU720961 UPQ720960:UPQ720961 UZM720960:UZM720961 VJI720960:VJI720961 VTE720960:VTE720961 WDA720960:WDA720961 WMW720960:WMW720961 WWS720960:WWS720961 AK786496:AK786497 KG786496:KG786497 UC786496:UC786497 ADY786496:ADY786497 ANU786496:ANU786497 AXQ786496:AXQ786497 BHM786496:BHM786497 BRI786496:BRI786497 CBE786496:CBE786497 CLA786496:CLA786497 CUW786496:CUW786497 DES786496:DES786497 DOO786496:DOO786497 DYK786496:DYK786497 EIG786496:EIG786497 ESC786496:ESC786497 FBY786496:FBY786497 FLU786496:FLU786497 FVQ786496:FVQ786497 GFM786496:GFM786497 GPI786496:GPI786497 GZE786496:GZE786497 HJA786496:HJA786497 HSW786496:HSW786497 ICS786496:ICS786497 IMO786496:IMO786497 IWK786496:IWK786497 JGG786496:JGG786497 JQC786496:JQC786497 JZY786496:JZY786497 KJU786496:KJU786497 KTQ786496:KTQ786497 LDM786496:LDM786497 LNI786496:LNI786497 LXE786496:LXE786497 MHA786496:MHA786497 MQW786496:MQW786497 NAS786496:NAS786497 NKO786496:NKO786497 NUK786496:NUK786497 OEG786496:OEG786497 OOC786496:OOC786497 OXY786496:OXY786497 PHU786496:PHU786497 PRQ786496:PRQ786497 QBM786496:QBM786497 QLI786496:QLI786497 QVE786496:QVE786497 RFA786496:RFA786497 ROW786496:ROW786497 RYS786496:RYS786497 SIO786496:SIO786497 SSK786496:SSK786497 TCG786496:TCG786497 TMC786496:TMC786497 TVY786496:TVY786497 UFU786496:UFU786497 UPQ786496:UPQ786497 UZM786496:UZM786497 VJI786496:VJI786497 VTE786496:VTE786497 WDA786496:WDA786497 WMW786496:WMW786497 WWS786496:WWS786497 AK852032:AK852033 KG852032:KG852033 UC852032:UC852033 ADY852032:ADY852033 ANU852032:ANU852033 AXQ852032:AXQ852033 BHM852032:BHM852033 BRI852032:BRI852033 CBE852032:CBE852033 CLA852032:CLA852033 CUW852032:CUW852033 DES852032:DES852033 DOO852032:DOO852033 DYK852032:DYK852033 EIG852032:EIG852033 ESC852032:ESC852033 FBY852032:FBY852033 FLU852032:FLU852033 FVQ852032:FVQ852033 GFM852032:GFM852033 GPI852032:GPI852033 GZE852032:GZE852033 HJA852032:HJA852033 HSW852032:HSW852033 ICS852032:ICS852033 IMO852032:IMO852033 IWK852032:IWK852033 JGG852032:JGG852033 JQC852032:JQC852033 JZY852032:JZY852033 KJU852032:KJU852033 KTQ852032:KTQ852033 LDM852032:LDM852033 LNI852032:LNI852033 LXE852032:LXE852033 MHA852032:MHA852033 MQW852032:MQW852033 NAS852032:NAS852033 NKO852032:NKO852033 NUK852032:NUK852033 OEG852032:OEG852033 OOC852032:OOC852033 OXY852032:OXY852033 PHU852032:PHU852033 PRQ852032:PRQ852033 QBM852032:QBM852033 QLI852032:QLI852033 QVE852032:QVE852033 RFA852032:RFA852033 ROW852032:ROW852033 RYS852032:RYS852033 SIO852032:SIO852033 SSK852032:SSK852033 TCG852032:TCG852033 TMC852032:TMC852033 TVY852032:TVY852033 UFU852032:UFU852033 UPQ852032:UPQ852033 UZM852032:UZM852033 VJI852032:VJI852033 VTE852032:VTE852033 WDA852032:WDA852033 WMW852032:WMW852033 WWS852032:WWS852033 AK917568:AK917569 KG917568:KG917569 UC917568:UC917569 ADY917568:ADY917569 ANU917568:ANU917569 AXQ917568:AXQ917569 BHM917568:BHM917569 BRI917568:BRI917569 CBE917568:CBE917569 CLA917568:CLA917569 CUW917568:CUW917569 DES917568:DES917569 DOO917568:DOO917569 DYK917568:DYK917569 EIG917568:EIG917569 ESC917568:ESC917569 FBY917568:FBY917569 FLU917568:FLU917569 FVQ917568:FVQ917569 GFM917568:GFM917569 GPI917568:GPI917569 GZE917568:GZE917569 HJA917568:HJA917569 HSW917568:HSW917569 ICS917568:ICS917569 IMO917568:IMO917569 IWK917568:IWK917569 JGG917568:JGG917569 JQC917568:JQC917569 JZY917568:JZY917569 KJU917568:KJU917569 KTQ917568:KTQ917569 LDM917568:LDM917569 LNI917568:LNI917569 LXE917568:LXE917569 MHA917568:MHA917569 MQW917568:MQW917569 NAS917568:NAS917569 NKO917568:NKO917569 NUK917568:NUK917569 OEG917568:OEG917569 OOC917568:OOC917569 OXY917568:OXY917569 PHU917568:PHU917569 PRQ917568:PRQ917569 QBM917568:QBM917569 QLI917568:QLI917569 QVE917568:QVE917569 RFA917568:RFA917569 ROW917568:ROW917569 RYS917568:RYS917569 SIO917568:SIO917569 SSK917568:SSK917569 TCG917568:TCG917569 TMC917568:TMC917569 TVY917568:TVY917569 UFU917568:UFU917569 UPQ917568:UPQ917569 UZM917568:UZM917569 VJI917568:VJI917569 VTE917568:VTE917569 WDA917568:WDA917569 WMW917568:WMW917569 WWS917568:WWS917569 AK983104:AK983105 KG983104:KG983105 UC983104:UC983105 ADY983104:ADY983105 ANU983104:ANU983105 AXQ983104:AXQ983105 BHM983104:BHM983105 BRI983104:BRI983105 CBE983104:CBE983105 CLA983104:CLA983105 CUW983104:CUW983105 DES983104:DES983105 DOO983104:DOO983105 DYK983104:DYK983105 EIG983104:EIG983105 ESC983104:ESC983105 FBY983104:FBY983105 FLU983104:FLU983105 FVQ983104:FVQ983105 GFM983104:GFM983105 GPI983104:GPI983105 GZE983104:GZE983105 HJA983104:HJA983105 HSW983104:HSW983105 ICS983104:ICS983105 IMO983104:IMO983105 IWK983104:IWK983105 JGG983104:JGG983105 JQC983104:JQC983105 JZY983104:JZY983105 KJU983104:KJU983105 KTQ983104:KTQ983105 LDM983104:LDM983105 LNI983104:LNI983105 LXE983104:LXE983105 MHA983104:MHA983105 MQW983104:MQW983105 NAS983104:NAS983105 NKO983104:NKO983105 NUK983104:NUK983105 OEG983104:OEG983105 OOC983104:OOC983105 OXY983104:OXY983105 PHU983104:PHU983105 PRQ983104:PRQ983105 QBM983104:QBM983105 QLI983104:QLI983105 QVE983104:QVE983105 RFA983104:RFA983105 ROW983104:ROW983105 RYS983104:RYS983105 SIO983104:SIO983105 SSK983104:SSK983105 TCG983104:TCG983105 TMC983104:TMC983105 TVY983104:TVY983105 UFU983104:UFU983105 UPQ983104:UPQ983105 UZM983104:UZM983105 VJI983104:VJI983105 VTE983104:VTE983105 WDA983104:WDA983105 WMW983104:WMW983105 WWS983104:WWS983105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AK65605:AK65606 KG65605:KG65606 UC65605:UC65606 ADY65605:ADY65606 ANU65605:ANU65606 AXQ65605:AXQ65606 BHM65605:BHM65606 BRI65605:BRI65606 CBE65605:CBE65606 CLA65605:CLA65606 CUW65605:CUW65606 DES65605:DES65606 DOO65605:DOO65606 DYK65605:DYK65606 EIG65605:EIG65606 ESC65605:ESC65606 FBY65605:FBY65606 FLU65605:FLU65606 FVQ65605:FVQ65606 GFM65605:GFM65606 GPI65605:GPI65606 GZE65605:GZE65606 HJA65605:HJA65606 HSW65605:HSW65606 ICS65605:ICS65606 IMO65605:IMO65606 IWK65605:IWK65606 JGG65605:JGG65606 JQC65605:JQC65606 JZY65605:JZY65606 KJU65605:KJU65606 KTQ65605:KTQ65606 LDM65605:LDM65606 LNI65605:LNI65606 LXE65605:LXE65606 MHA65605:MHA65606 MQW65605:MQW65606 NAS65605:NAS65606 NKO65605:NKO65606 NUK65605:NUK65606 OEG65605:OEG65606 OOC65605:OOC65606 OXY65605:OXY65606 PHU65605:PHU65606 PRQ65605:PRQ65606 QBM65605:QBM65606 QLI65605:QLI65606 QVE65605:QVE65606 RFA65605:RFA65606 ROW65605:ROW65606 RYS65605:RYS65606 SIO65605:SIO65606 SSK65605:SSK65606 TCG65605:TCG65606 TMC65605:TMC65606 TVY65605:TVY65606 UFU65605:UFU65606 UPQ65605:UPQ65606 UZM65605:UZM65606 VJI65605:VJI65606 VTE65605:VTE65606 WDA65605:WDA65606 WMW65605:WMW65606 WWS65605:WWS65606 AK131141:AK131142 KG131141:KG131142 UC131141:UC131142 ADY131141:ADY131142 ANU131141:ANU131142 AXQ131141:AXQ131142 BHM131141:BHM131142 BRI131141:BRI131142 CBE131141:CBE131142 CLA131141:CLA131142 CUW131141:CUW131142 DES131141:DES131142 DOO131141:DOO131142 DYK131141:DYK131142 EIG131141:EIG131142 ESC131141:ESC131142 FBY131141:FBY131142 FLU131141:FLU131142 FVQ131141:FVQ131142 GFM131141:GFM131142 GPI131141:GPI131142 GZE131141:GZE131142 HJA131141:HJA131142 HSW131141:HSW131142 ICS131141:ICS131142 IMO131141:IMO131142 IWK131141:IWK131142 JGG131141:JGG131142 JQC131141:JQC131142 JZY131141:JZY131142 KJU131141:KJU131142 KTQ131141:KTQ131142 LDM131141:LDM131142 LNI131141:LNI131142 LXE131141:LXE131142 MHA131141:MHA131142 MQW131141:MQW131142 NAS131141:NAS131142 NKO131141:NKO131142 NUK131141:NUK131142 OEG131141:OEG131142 OOC131141:OOC131142 OXY131141:OXY131142 PHU131141:PHU131142 PRQ131141:PRQ131142 QBM131141:QBM131142 QLI131141:QLI131142 QVE131141:QVE131142 RFA131141:RFA131142 ROW131141:ROW131142 RYS131141:RYS131142 SIO131141:SIO131142 SSK131141:SSK131142 TCG131141:TCG131142 TMC131141:TMC131142 TVY131141:TVY131142 UFU131141:UFU131142 UPQ131141:UPQ131142 UZM131141:UZM131142 VJI131141:VJI131142 VTE131141:VTE131142 WDA131141:WDA131142 WMW131141:WMW131142 WWS131141:WWS131142 AK196677:AK196678 KG196677:KG196678 UC196677:UC196678 ADY196677:ADY196678 ANU196677:ANU196678 AXQ196677:AXQ196678 BHM196677:BHM196678 BRI196677:BRI196678 CBE196677:CBE196678 CLA196677:CLA196678 CUW196677:CUW196678 DES196677:DES196678 DOO196677:DOO196678 DYK196677:DYK196678 EIG196677:EIG196678 ESC196677:ESC196678 FBY196677:FBY196678 FLU196677:FLU196678 FVQ196677:FVQ196678 GFM196677:GFM196678 GPI196677:GPI196678 GZE196677:GZE196678 HJA196677:HJA196678 HSW196677:HSW196678 ICS196677:ICS196678 IMO196677:IMO196678 IWK196677:IWK196678 JGG196677:JGG196678 JQC196677:JQC196678 JZY196677:JZY196678 KJU196677:KJU196678 KTQ196677:KTQ196678 LDM196677:LDM196678 LNI196677:LNI196678 LXE196677:LXE196678 MHA196677:MHA196678 MQW196677:MQW196678 NAS196677:NAS196678 NKO196677:NKO196678 NUK196677:NUK196678 OEG196677:OEG196678 OOC196677:OOC196678 OXY196677:OXY196678 PHU196677:PHU196678 PRQ196677:PRQ196678 QBM196677:QBM196678 QLI196677:QLI196678 QVE196677:QVE196678 RFA196677:RFA196678 ROW196677:ROW196678 RYS196677:RYS196678 SIO196677:SIO196678 SSK196677:SSK196678 TCG196677:TCG196678 TMC196677:TMC196678 TVY196677:TVY196678 UFU196677:UFU196678 UPQ196677:UPQ196678 UZM196677:UZM196678 VJI196677:VJI196678 VTE196677:VTE196678 WDA196677:WDA196678 WMW196677:WMW196678 WWS196677:WWS196678 AK262213:AK262214 KG262213:KG262214 UC262213:UC262214 ADY262213:ADY262214 ANU262213:ANU262214 AXQ262213:AXQ262214 BHM262213:BHM262214 BRI262213:BRI262214 CBE262213:CBE262214 CLA262213:CLA262214 CUW262213:CUW262214 DES262213:DES262214 DOO262213:DOO262214 DYK262213:DYK262214 EIG262213:EIG262214 ESC262213:ESC262214 FBY262213:FBY262214 FLU262213:FLU262214 FVQ262213:FVQ262214 GFM262213:GFM262214 GPI262213:GPI262214 GZE262213:GZE262214 HJA262213:HJA262214 HSW262213:HSW262214 ICS262213:ICS262214 IMO262213:IMO262214 IWK262213:IWK262214 JGG262213:JGG262214 JQC262213:JQC262214 JZY262213:JZY262214 KJU262213:KJU262214 KTQ262213:KTQ262214 LDM262213:LDM262214 LNI262213:LNI262214 LXE262213:LXE262214 MHA262213:MHA262214 MQW262213:MQW262214 NAS262213:NAS262214 NKO262213:NKO262214 NUK262213:NUK262214 OEG262213:OEG262214 OOC262213:OOC262214 OXY262213:OXY262214 PHU262213:PHU262214 PRQ262213:PRQ262214 QBM262213:QBM262214 QLI262213:QLI262214 QVE262213:QVE262214 RFA262213:RFA262214 ROW262213:ROW262214 RYS262213:RYS262214 SIO262213:SIO262214 SSK262213:SSK262214 TCG262213:TCG262214 TMC262213:TMC262214 TVY262213:TVY262214 UFU262213:UFU262214 UPQ262213:UPQ262214 UZM262213:UZM262214 VJI262213:VJI262214 VTE262213:VTE262214 WDA262213:WDA262214 WMW262213:WMW262214 WWS262213:WWS262214 AK327749:AK327750 KG327749:KG327750 UC327749:UC327750 ADY327749:ADY327750 ANU327749:ANU327750 AXQ327749:AXQ327750 BHM327749:BHM327750 BRI327749:BRI327750 CBE327749:CBE327750 CLA327749:CLA327750 CUW327749:CUW327750 DES327749:DES327750 DOO327749:DOO327750 DYK327749:DYK327750 EIG327749:EIG327750 ESC327749:ESC327750 FBY327749:FBY327750 FLU327749:FLU327750 FVQ327749:FVQ327750 GFM327749:GFM327750 GPI327749:GPI327750 GZE327749:GZE327750 HJA327749:HJA327750 HSW327749:HSW327750 ICS327749:ICS327750 IMO327749:IMO327750 IWK327749:IWK327750 JGG327749:JGG327750 JQC327749:JQC327750 JZY327749:JZY327750 KJU327749:KJU327750 KTQ327749:KTQ327750 LDM327749:LDM327750 LNI327749:LNI327750 LXE327749:LXE327750 MHA327749:MHA327750 MQW327749:MQW327750 NAS327749:NAS327750 NKO327749:NKO327750 NUK327749:NUK327750 OEG327749:OEG327750 OOC327749:OOC327750 OXY327749:OXY327750 PHU327749:PHU327750 PRQ327749:PRQ327750 QBM327749:QBM327750 QLI327749:QLI327750 QVE327749:QVE327750 RFA327749:RFA327750 ROW327749:ROW327750 RYS327749:RYS327750 SIO327749:SIO327750 SSK327749:SSK327750 TCG327749:TCG327750 TMC327749:TMC327750 TVY327749:TVY327750 UFU327749:UFU327750 UPQ327749:UPQ327750 UZM327749:UZM327750 VJI327749:VJI327750 VTE327749:VTE327750 WDA327749:WDA327750 WMW327749:WMW327750 WWS327749:WWS327750 AK393285:AK393286 KG393285:KG393286 UC393285:UC393286 ADY393285:ADY393286 ANU393285:ANU393286 AXQ393285:AXQ393286 BHM393285:BHM393286 BRI393285:BRI393286 CBE393285:CBE393286 CLA393285:CLA393286 CUW393285:CUW393286 DES393285:DES393286 DOO393285:DOO393286 DYK393285:DYK393286 EIG393285:EIG393286 ESC393285:ESC393286 FBY393285:FBY393286 FLU393285:FLU393286 FVQ393285:FVQ393286 GFM393285:GFM393286 GPI393285:GPI393286 GZE393285:GZE393286 HJA393285:HJA393286 HSW393285:HSW393286 ICS393285:ICS393286 IMO393285:IMO393286 IWK393285:IWK393286 JGG393285:JGG393286 JQC393285:JQC393286 JZY393285:JZY393286 KJU393285:KJU393286 KTQ393285:KTQ393286 LDM393285:LDM393286 LNI393285:LNI393286 LXE393285:LXE393286 MHA393285:MHA393286 MQW393285:MQW393286 NAS393285:NAS393286 NKO393285:NKO393286 NUK393285:NUK393286 OEG393285:OEG393286 OOC393285:OOC393286 OXY393285:OXY393286 PHU393285:PHU393286 PRQ393285:PRQ393286 QBM393285:QBM393286 QLI393285:QLI393286 QVE393285:QVE393286 RFA393285:RFA393286 ROW393285:ROW393286 RYS393285:RYS393286 SIO393285:SIO393286 SSK393285:SSK393286 TCG393285:TCG393286 TMC393285:TMC393286 TVY393285:TVY393286 UFU393285:UFU393286 UPQ393285:UPQ393286 UZM393285:UZM393286 VJI393285:VJI393286 VTE393285:VTE393286 WDA393285:WDA393286 WMW393285:WMW393286 WWS393285:WWS393286 AK458821:AK458822 KG458821:KG458822 UC458821:UC458822 ADY458821:ADY458822 ANU458821:ANU458822 AXQ458821:AXQ458822 BHM458821:BHM458822 BRI458821:BRI458822 CBE458821:CBE458822 CLA458821:CLA458822 CUW458821:CUW458822 DES458821:DES458822 DOO458821:DOO458822 DYK458821:DYK458822 EIG458821:EIG458822 ESC458821:ESC458822 FBY458821:FBY458822 FLU458821:FLU458822 FVQ458821:FVQ458822 GFM458821:GFM458822 GPI458821:GPI458822 GZE458821:GZE458822 HJA458821:HJA458822 HSW458821:HSW458822 ICS458821:ICS458822 IMO458821:IMO458822 IWK458821:IWK458822 JGG458821:JGG458822 JQC458821:JQC458822 JZY458821:JZY458822 KJU458821:KJU458822 KTQ458821:KTQ458822 LDM458821:LDM458822 LNI458821:LNI458822 LXE458821:LXE458822 MHA458821:MHA458822 MQW458821:MQW458822 NAS458821:NAS458822 NKO458821:NKO458822 NUK458821:NUK458822 OEG458821:OEG458822 OOC458821:OOC458822 OXY458821:OXY458822 PHU458821:PHU458822 PRQ458821:PRQ458822 QBM458821:QBM458822 QLI458821:QLI458822 QVE458821:QVE458822 RFA458821:RFA458822 ROW458821:ROW458822 RYS458821:RYS458822 SIO458821:SIO458822 SSK458821:SSK458822 TCG458821:TCG458822 TMC458821:TMC458822 TVY458821:TVY458822 UFU458821:UFU458822 UPQ458821:UPQ458822 UZM458821:UZM458822 VJI458821:VJI458822 VTE458821:VTE458822 WDA458821:WDA458822 WMW458821:WMW458822 WWS458821:WWS458822 AK524357:AK524358 KG524357:KG524358 UC524357:UC524358 ADY524357:ADY524358 ANU524357:ANU524358 AXQ524357:AXQ524358 BHM524357:BHM524358 BRI524357:BRI524358 CBE524357:CBE524358 CLA524357:CLA524358 CUW524357:CUW524358 DES524357:DES524358 DOO524357:DOO524358 DYK524357:DYK524358 EIG524357:EIG524358 ESC524357:ESC524358 FBY524357:FBY524358 FLU524357:FLU524358 FVQ524357:FVQ524358 GFM524357:GFM524358 GPI524357:GPI524358 GZE524357:GZE524358 HJA524357:HJA524358 HSW524357:HSW524358 ICS524357:ICS524358 IMO524357:IMO524358 IWK524357:IWK524358 JGG524357:JGG524358 JQC524357:JQC524358 JZY524357:JZY524358 KJU524357:KJU524358 KTQ524357:KTQ524358 LDM524357:LDM524358 LNI524357:LNI524358 LXE524357:LXE524358 MHA524357:MHA524358 MQW524357:MQW524358 NAS524357:NAS524358 NKO524357:NKO524358 NUK524357:NUK524358 OEG524357:OEG524358 OOC524357:OOC524358 OXY524357:OXY524358 PHU524357:PHU524358 PRQ524357:PRQ524358 QBM524357:QBM524358 QLI524357:QLI524358 QVE524357:QVE524358 RFA524357:RFA524358 ROW524357:ROW524358 RYS524357:RYS524358 SIO524357:SIO524358 SSK524357:SSK524358 TCG524357:TCG524358 TMC524357:TMC524358 TVY524357:TVY524358 UFU524357:UFU524358 UPQ524357:UPQ524358 UZM524357:UZM524358 VJI524357:VJI524358 VTE524357:VTE524358 WDA524357:WDA524358 WMW524357:WMW524358 WWS524357:WWS524358 AK589893:AK589894 KG589893:KG589894 UC589893:UC589894 ADY589893:ADY589894 ANU589893:ANU589894 AXQ589893:AXQ589894 BHM589893:BHM589894 BRI589893:BRI589894 CBE589893:CBE589894 CLA589893:CLA589894 CUW589893:CUW589894 DES589893:DES589894 DOO589893:DOO589894 DYK589893:DYK589894 EIG589893:EIG589894 ESC589893:ESC589894 FBY589893:FBY589894 FLU589893:FLU589894 FVQ589893:FVQ589894 GFM589893:GFM589894 GPI589893:GPI589894 GZE589893:GZE589894 HJA589893:HJA589894 HSW589893:HSW589894 ICS589893:ICS589894 IMO589893:IMO589894 IWK589893:IWK589894 JGG589893:JGG589894 JQC589893:JQC589894 JZY589893:JZY589894 KJU589893:KJU589894 KTQ589893:KTQ589894 LDM589893:LDM589894 LNI589893:LNI589894 LXE589893:LXE589894 MHA589893:MHA589894 MQW589893:MQW589894 NAS589893:NAS589894 NKO589893:NKO589894 NUK589893:NUK589894 OEG589893:OEG589894 OOC589893:OOC589894 OXY589893:OXY589894 PHU589893:PHU589894 PRQ589893:PRQ589894 QBM589893:QBM589894 QLI589893:QLI589894 QVE589893:QVE589894 RFA589893:RFA589894 ROW589893:ROW589894 RYS589893:RYS589894 SIO589893:SIO589894 SSK589893:SSK589894 TCG589893:TCG589894 TMC589893:TMC589894 TVY589893:TVY589894 UFU589893:UFU589894 UPQ589893:UPQ589894 UZM589893:UZM589894 VJI589893:VJI589894 VTE589893:VTE589894 WDA589893:WDA589894 WMW589893:WMW589894 WWS589893:WWS589894 AK655429:AK655430 KG655429:KG655430 UC655429:UC655430 ADY655429:ADY655430 ANU655429:ANU655430 AXQ655429:AXQ655430 BHM655429:BHM655430 BRI655429:BRI655430 CBE655429:CBE655430 CLA655429:CLA655430 CUW655429:CUW655430 DES655429:DES655430 DOO655429:DOO655430 DYK655429:DYK655430 EIG655429:EIG655430 ESC655429:ESC655430 FBY655429:FBY655430 FLU655429:FLU655430 FVQ655429:FVQ655430 GFM655429:GFM655430 GPI655429:GPI655430 GZE655429:GZE655430 HJA655429:HJA655430 HSW655429:HSW655430 ICS655429:ICS655430 IMO655429:IMO655430 IWK655429:IWK655430 JGG655429:JGG655430 JQC655429:JQC655430 JZY655429:JZY655430 KJU655429:KJU655430 KTQ655429:KTQ655430 LDM655429:LDM655430 LNI655429:LNI655430 LXE655429:LXE655430 MHA655429:MHA655430 MQW655429:MQW655430 NAS655429:NAS655430 NKO655429:NKO655430 NUK655429:NUK655430 OEG655429:OEG655430 OOC655429:OOC655430 OXY655429:OXY655430 PHU655429:PHU655430 PRQ655429:PRQ655430 QBM655429:QBM655430 QLI655429:QLI655430 QVE655429:QVE655430 RFA655429:RFA655430 ROW655429:ROW655430 RYS655429:RYS655430 SIO655429:SIO655430 SSK655429:SSK655430 TCG655429:TCG655430 TMC655429:TMC655430 TVY655429:TVY655430 UFU655429:UFU655430 UPQ655429:UPQ655430 UZM655429:UZM655430 VJI655429:VJI655430 VTE655429:VTE655430 WDA655429:WDA655430 WMW655429:WMW655430 WWS655429:WWS655430 AK720965:AK720966 KG720965:KG720966 UC720965:UC720966 ADY720965:ADY720966 ANU720965:ANU720966 AXQ720965:AXQ720966 BHM720965:BHM720966 BRI720965:BRI720966 CBE720965:CBE720966 CLA720965:CLA720966 CUW720965:CUW720966 DES720965:DES720966 DOO720965:DOO720966 DYK720965:DYK720966 EIG720965:EIG720966 ESC720965:ESC720966 FBY720965:FBY720966 FLU720965:FLU720966 FVQ720965:FVQ720966 GFM720965:GFM720966 GPI720965:GPI720966 GZE720965:GZE720966 HJA720965:HJA720966 HSW720965:HSW720966 ICS720965:ICS720966 IMO720965:IMO720966 IWK720965:IWK720966 JGG720965:JGG720966 JQC720965:JQC720966 JZY720965:JZY720966 KJU720965:KJU720966 KTQ720965:KTQ720966 LDM720965:LDM720966 LNI720965:LNI720966 LXE720965:LXE720966 MHA720965:MHA720966 MQW720965:MQW720966 NAS720965:NAS720966 NKO720965:NKO720966 NUK720965:NUK720966 OEG720965:OEG720966 OOC720965:OOC720966 OXY720965:OXY720966 PHU720965:PHU720966 PRQ720965:PRQ720966 QBM720965:QBM720966 QLI720965:QLI720966 QVE720965:QVE720966 RFA720965:RFA720966 ROW720965:ROW720966 RYS720965:RYS720966 SIO720965:SIO720966 SSK720965:SSK720966 TCG720965:TCG720966 TMC720965:TMC720966 TVY720965:TVY720966 UFU720965:UFU720966 UPQ720965:UPQ720966 UZM720965:UZM720966 VJI720965:VJI720966 VTE720965:VTE720966 WDA720965:WDA720966 WMW720965:WMW720966 WWS720965:WWS720966 AK786501:AK786502 KG786501:KG786502 UC786501:UC786502 ADY786501:ADY786502 ANU786501:ANU786502 AXQ786501:AXQ786502 BHM786501:BHM786502 BRI786501:BRI786502 CBE786501:CBE786502 CLA786501:CLA786502 CUW786501:CUW786502 DES786501:DES786502 DOO786501:DOO786502 DYK786501:DYK786502 EIG786501:EIG786502 ESC786501:ESC786502 FBY786501:FBY786502 FLU786501:FLU786502 FVQ786501:FVQ786502 GFM786501:GFM786502 GPI786501:GPI786502 GZE786501:GZE786502 HJA786501:HJA786502 HSW786501:HSW786502 ICS786501:ICS786502 IMO786501:IMO786502 IWK786501:IWK786502 JGG786501:JGG786502 JQC786501:JQC786502 JZY786501:JZY786502 KJU786501:KJU786502 KTQ786501:KTQ786502 LDM786501:LDM786502 LNI786501:LNI786502 LXE786501:LXE786502 MHA786501:MHA786502 MQW786501:MQW786502 NAS786501:NAS786502 NKO786501:NKO786502 NUK786501:NUK786502 OEG786501:OEG786502 OOC786501:OOC786502 OXY786501:OXY786502 PHU786501:PHU786502 PRQ786501:PRQ786502 QBM786501:QBM786502 QLI786501:QLI786502 QVE786501:QVE786502 RFA786501:RFA786502 ROW786501:ROW786502 RYS786501:RYS786502 SIO786501:SIO786502 SSK786501:SSK786502 TCG786501:TCG786502 TMC786501:TMC786502 TVY786501:TVY786502 UFU786501:UFU786502 UPQ786501:UPQ786502 UZM786501:UZM786502 VJI786501:VJI786502 VTE786501:VTE786502 WDA786501:WDA786502 WMW786501:WMW786502 WWS786501:WWS786502 AK852037:AK852038 KG852037:KG852038 UC852037:UC852038 ADY852037:ADY852038 ANU852037:ANU852038 AXQ852037:AXQ852038 BHM852037:BHM852038 BRI852037:BRI852038 CBE852037:CBE852038 CLA852037:CLA852038 CUW852037:CUW852038 DES852037:DES852038 DOO852037:DOO852038 DYK852037:DYK852038 EIG852037:EIG852038 ESC852037:ESC852038 FBY852037:FBY852038 FLU852037:FLU852038 FVQ852037:FVQ852038 GFM852037:GFM852038 GPI852037:GPI852038 GZE852037:GZE852038 HJA852037:HJA852038 HSW852037:HSW852038 ICS852037:ICS852038 IMO852037:IMO852038 IWK852037:IWK852038 JGG852037:JGG852038 JQC852037:JQC852038 JZY852037:JZY852038 KJU852037:KJU852038 KTQ852037:KTQ852038 LDM852037:LDM852038 LNI852037:LNI852038 LXE852037:LXE852038 MHA852037:MHA852038 MQW852037:MQW852038 NAS852037:NAS852038 NKO852037:NKO852038 NUK852037:NUK852038 OEG852037:OEG852038 OOC852037:OOC852038 OXY852037:OXY852038 PHU852037:PHU852038 PRQ852037:PRQ852038 QBM852037:QBM852038 QLI852037:QLI852038 QVE852037:QVE852038 RFA852037:RFA852038 ROW852037:ROW852038 RYS852037:RYS852038 SIO852037:SIO852038 SSK852037:SSK852038 TCG852037:TCG852038 TMC852037:TMC852038 TVY852037:TVY852038 UFU852037:UFU852038 UPQ852037:UPQ852038 UZM852037:UZM852038 VJI852037:VJI852038 VTE852037:VTE852038 WDA852037:WDA852038 WMW852037:WMW852038 WWS852037:WWS852038 AK917573:AK917574 KG917573:KG917574 UC917573:UC917574 ADY917573:ADY917574 ANU917573:ANU917574 AXQ917573:AXQ917574 BHM917573:BHM917574 BRI917573:BRI917574 CBE917573:CBE917574 CLA917573:CLA917574 CUW917573:CUW917574 DES917573:DES917574 DOO917573:DOO917574 DYK917573:DYK917574 EIG917573:EIG917574 ESC917573:ESC917574 FBY917573:FBY917574 FLU917573:FLU917574 FVQ917573:FVQ917574 GFM917573:GFM917574 GPI917573:GPI917574 GZE917573:GZE917574 HJA917573:HJA917574 HSW917573:HSW917574 ICS917573:ICS917574 IMO917573:IMO917574 IWK917573:IWK917574 JGG917573:JGG917574 JQC917573:JQC917574 JZY917573:JZY917574 KJU917573:KJU917574 KTQ917573:KTQ917574 LDM917573:LDM917574 LNI917573:LNI917574 LXE917573:LXE917574 MHA917573:MHA917574 MQW917573:MQW917574 NAS917573:NAS917574 NKO917573:NKO917574 NUK917573:NUK917574 OEG917573:OEG917574 OOC917573:OOC917574 OXY917573:OXY917574 PHU917573:PHU917574 PRQ917573:PRQ917574 QBM917573:QBM917574 QLI917573:QLI917574 QVE917573:QVE917574 RFA917573:RFA917574 ROW917573:ROW917574 RYS917573:RYS917574 SIO917573:SIO917574 SSK917573:SSK917574 TCG917573:TCG917574 TMC917573:TMC917574 TVY917573:TVY917574 UFU917573:UFU917574 UPQ917573:UPQ917574 UZM917573:UZM917574 VJI917573:VJI917574 VTE917573:VTE917574 WDA917573:WDA917574 WMW917573:WMW917574 WWS917573:WWS917574 AK983109:AK983110 KG983109:KG983110 UC983109:UC983110 ADY983109:ADY983110 ANU983109:ANU983110 AXQ983109:AXQ983110 BHM983109:BHM983110 BRI983109:BRI983110 CBE983109:CBE983110 CLA983109:CLA983110 CUW983109:CUW983110 DES983109:DES983110 DOO983109:DOO983110 DYK983109:DYK983110 EIG983109:EIG983110 ESC983109:ESC983110 FBY983109:FBY983110 FLU983109:FLU983110 FVQ983109:FVQ983110 GFM983109:GFM983110 GPI983109:GPI983110 GZE983109:GZE983110 HJA983109:HJA983110 HSW983109:HSW983110 ICS983109:ICS983110 IMO983109:IMO983110 IWK983109:IWK983110 JGG983109:JGG983110 JQC983109:JQC983110 JZY983109:JZY983110 KJU983109:KJU983110 KTQ983109:KTQ983110 LDM983109:LDM983110 LNI983109:LNI983110 LXE983109:LXE983110 MHA983109:MHA983110 MQW983109:MQW983110 NAS983109:NAS983110 NKO983109:NKO983110 NUK983109:NUK983110 OEG983109:OEG983110 OOC983109:OOC983110 OXY983109:OXY983110 PHU983109:PHU983110 PRQ983109:PRQ983110 QBM983109:QBM983110 QLI983109:QLI983110 QVE983109:QVE983110 RFA983109:RFA983110 ROW983109:ROW983110 RYS983109:RYS983110 SIO983109:SIO983110 SSK983109:SSK983110 TCG983109:TCG983110 TMC983109:TMC983110 TVY983109:TVY983110 UFU983109:UFU983110 UPQ983109:UPQ983110 UZM983109:UZM983110 VJI983109:VJI983110 VTE983109:VTE983110 WDA983109:WDA983110 WMW983109:WMW983110 WWS983109:WWS983110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WWS41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AM65600:AM65601 KI65600:KI65601 UE65600:UE65601 AEA65600:AEA65601 ANW65600:ANW65601 AXS65600:AXS65601 BHO65600:BHO65601 BRK65600:BRK65601 CBG65600:CBG65601 CLC65600:CLC65601 CUY65600:CUY65601 DEU65600:DEU65601 DOQ65600:DOQ65601 DYM65600:DYM65601 EII65600:EII65601 ESE65600:ESE65601 FCA65600:FCA65601 FLW65600:FLW65601 FVS65600:FVS65601 GFO65600:GFO65601 GPK65600:GPK65601 GZG65600:GZG65601 HJC65600:HJC65601 HSY65600:HSY65601 ICU65600:ICU65601 IMQ65600:IMQ65601 IWM65600:IWM65601 JGI65600:JGI65601 JQE65600:JQE65601 KAA65600:KAA65601 KJW65600:KJW65601 KTS65600:KTS65601 LDO65600:LDO65601 LNK65600:LNK65601 LXG65600:LXG65601 MHC65600:MHC65601 MQY65600:MQY65601 NAU65600:NAU65601 NKQ65600:NKQ65601 NUM65600:NUM65601 OEI65600:OEI65601 OOE65600:OOE65601 OYA65600:OYA65601 PHW65600:PHW65601 PRS65600:PRS65601 QBO65600:QBO65601 QLK65600:QLK65601 QVG65600:QVG65601 RFC65600:RFC65601 ROY65600:ROY65601 RYU65600:RYU65601 SIQ65600:SIQ65601 SSM65600:SSM65601 TCI65600:TCI65601 TME65600:TME65601 TWA65600:TWA65601 UFW65600:UFW65601 UPS65600:UPS65601 UZO65600:UZO65601 VJK65600:VJK65601 VTG65600:VTG65601 WDC65600:WDC65601 WMY65600:WMY65601 WWU65600:WWU65601 AM131136:AM131137 KI131136:KI131137 UE131136:UE131137 AEA131136:AEA131137 ANW131136:ANW131137 AXS131136:AXS131137 BHO131136:BHO131137 BRK131136:BRK131137 CBG131136:CBG131137 CLC131136:CLC131137 CUY131136:CUY131137 DEU131136:DEU131137 DOQ131136:DOQ131137 DYM131136:DYM131137 EII131136:EII131137 ESE131136:ESE131137 FCA131136:FCA131137 FLW131136:FLW131137 FVS131136:FVS131137 GFO131136:GFO131137 GPK131136:GPK131137 GZG131136:GZG131137 HJC131136:HJC131137 HSY131136:HSY131137 ICU131136:ICU131137 IMQ131136:IMQ131137 IWM131136:IWM131137 JGI131136:JGI131137 JQE131136:JQE131137 KAA131136:KAA131137 KJW131136:KJW131137 KTS131136:KTS131137 LDO131136:LDO131137 LNK131136:LNK131137 LXG131136:LXG131137 MHC131136:MHC131137 MQY131136:MQY131137 NAU131136:NAU131137 NKQ131136:NKQ131137 NUM131136:NUM131137 OEI131136:OEI131137 OOE131136:OOE131137 OYA131136:OYA131137 PHW131136:PHW131137 PRS131136:PRS131137 QBO131136:QBO131137 QLK131136:QLK131137 QVG131136:QVG131137 RFC131136:RFC131137 ROY131136:ROY131137 RYU131136:RYU131137 SIQ131136:SIQ131137 SSM131136:SSM131137 TCI131136:TCI131137 TME131136:TME131137 TWA131136:TWA131137 UFW131136:UFW131137 UPS131136:UPS131137 UZO131136:UZO131137 VJK131136:VJK131137 VTG131136:VTG131137 WDC131136:WDC131137 WMY131136:WMY131137 WWU131136:WWU131137 AM196672:AM196673 KI196672:KI196673 UE196672:UE196673 AEA196672:AEA196673 ANW196672:ANW196673 AXS196672:AXS196673 BHO196672:BHO196673 BRK196672:BRK196673 CBG196672:CBG196673 CLC196672:CLC196673 CUY196672:CUY196673 DEU196672:DEU196673 DOQ196672:DOQ196673 DYM196672:DYM196673 EII196672:EII196673 ESE196672:ESE196673 FCA196672:FCA196673 FLW196672:FLW196673 FVS196672:FVS196673 GFO196672:GFO196673 GPK196672:GPK196673 GZG196672:GZG196673 HJC196672:HJC196673 HSY196672:HSY196673 ICU196672:ICU196673 IMQ196672:IMQ196673 IWM196672:IWM196673 JGI196672:JGI196673 JQE196672:JQE196673 KAA196672:KAA196673 KJW196672:KJW196673 KTS196672:KTS196673 LDO196672:LDO196673 LNK196672:LNK196673 LXG196672:LXG196673 MHC196672:MHC196673 MQY196672:MQY196673 NAU196672:NAU196673 NKQ196672:NKQ196673 NUM196672:NUM196673 OEI196672:OEI196673 OOE196672:OOE196673 OYA196672:OYA196673 PHW196672:PHW196673 PRS196672:PRS196673 QBO196672:QBO196673 QLK196672:QLK196673 QVG196672:QVG196673 RFC196672:RFC196673 ROY196672:ROY196673 RYU196672:RYU196673 SIQ196672:SIQ196673 SSM196672:SSM196673 TCI196672:TCI196673 TME196672:TME196673 TWA196672:TWA196673 UFW196672:UFW196673 UPS196672:UPS196673 UZO196672:UZO196673 VJK196672:VJK196673 VTG196672:VTG196673 WDC196672:WDC196673 WMY196672:WMY196673 WWU196672:WWU196673 AM262208:AM262209 KI262208:KI262209 UE262208:UE262209 AEA262208:AEA262209 ANW262208:ANW262209 AXS262208:AXS262209 BHO262208:BHO262209 BRK262208:BRK262209 CBG262208:CBG262209 CLC262208:CLC262209 CUY262208:CUY262209 DEU262208:DEU262209 DOQ262208:DOQ262209 DYM262208:DYM262209 EII262208:EII262209 ESE262208:ESE262209 FCA262208:FCA262209 FLW262208:FLW262209 FVS262208:FVS262209 GFO262208:GFO262209 GPK262208:GPK262209 GZG262208:GZG262209 HJC262208:HJC262209 HSY262208:HSY262209 ICU262208:ICU262209 IMQ262208:IMQ262209 IWM262208:IWM262209 JGI262208:JGI262209 JQE262208:JQE262209 KAA262208:KAA262209 KJW262208:KJW262209 KTS262208:KTS262209 LDO262208:LDO262209 LNK262208:LNK262209 LXG262208:LXG262209 MHC262208:MHC262209 MQY262208:MQY262209 NAU262208:NAU262209 NKQ262208:NKQ262209 NUM262208:NUM262209 OEI262208:OEI262209 OOE262208:OOE262209 OYA262208:OYA262209 PHW262208:PHW262209 PRS262208:PRS262209 QBO262208:QBO262209 QLK262208:QLK262209 QVG262208:QVG262209 RFC262208:RFC262209 ROY262208:ROY262209 RYU262208:RYU262209 SIQ262208:SIQ262209 SSM262208:SSM262209 TCI262208:TCI262209 TME262208:TME262209 TWA262208:TWA262209 UFW262208:UFW262209 UPS262208:UPS262209 UZO262208:UZO262209 VJK262208:VJK262209 VTG262208:VTG262209 WDC262208:WDC262209 WMY262208:WMY262209 WWU262208:WWU262209 AM327744:AM327745 KI327744:KI327745 UE327744:UE327745 AEA327744:AEA327745 ANW327744:ANW327745 AXS327744:AXS327745 BHO327744:BHO327745 BRK327744:BRK327745 CBG327744:CBG327745 CLC327744:CLC327745 CUY327744:CUY327745 DEU327744:DEU327745 DOQ327744:DOQ327745 DYM327744:DYM327745 EII327744:EII327745 ESE327744:ESE327745 FCA327744:FCA327745 FLW327744:FLW327745 FVS327744:FVS327745 GFO327744:GFO327745 GPK327744:GPK327745 GZG327744:GZG327745 HJC327744:HJC327745 HSY327744:HSY327745 ICU327744:ICU327745 IMQ327744:IMQ327745 IWM327744:IWM327745 JGI327744:JGI327745 JQE327744:JQE327745 KAA327744:KAA327745 KJW327744:KJW327745 KTS327744:KTS327745 LDO327744:LDO327745 LNK327744:LNK327745 LXG327744:LXG327745 MHC327744:MHC327745 MQY327744:MQY327745 NAU327744:NAU327745 NKQ327744:NKQ327745 NUM327744:NUM327745 OEI327744:OEI327745 OOE327744:OOE327745 OYA327744:OYA327745 PHW327744:PHW327745 PRS327744:PRS327745 QBO327744:QBO327745 QLK327744:QLK327745 QVG327744:QVG327745 RFC327744:RFC327745 ROY327744:ROY327745 RYU327744:RYU327745 SIQ327744:SIQ327745 SSM327744:SSM327745 TCI327744:TCI327745 TME327744:TME327745 TWA327744:TWA327745 UFW327744:UFW327745 UPS327744:UPS327745 UZO327744:UZO327745 VJK327744:VJK327745 VTG327744:VTG327745 WDC327744:WDC327745 WMY327744:WMY327745 WWU327744:WWU327745 AM393280:AM393281 KI393280:KI393281 UE393280:UE393281 AEA393280:AEA393281 ANW393280:ANW393281 AXS393280:AXS393281 BHO393280:BHO393281 BRK393280:BRK393281 CBG393280:CBG393281 CLC393280:CLC393281 CUY393280:CUY393281 DEU393280:DEU393281 DOQ393280:DOQ393281 DYM393280:DYM393281 EII393280:EII393281 ESE393280:ESE393281 FCA393280:FCA393281 FLW393280:FLW393281 FVS393280:FVS393281 GFO393280:GFO393281 GPK393280:GPK393281 GZG393280:GZG393281 HJC393280:HJC393281 HSY393280:HSY393281 ICU393280:ICU393281 IMQ393280:IMQ393281 IWM393280:IWM393281 JGI393280:JGI393281 JQE393280:JQE393281 KAA393280:KAA393281 KJW393280:KJW393281 KTS393280:KTS393281 LDO393280:LDO393281 LNK393280:LNK393281 LXG393280:LXG393281 MHC393280:MHC393281 MQY393280:MQY393281 NAU393280:NAU393281 NKQ393280:NKQ393281 NUM393280:NUM393281 OEI393280:OEI393281 OOE393280:OOE393281 OYA393280:OYA393281 PHW393280:PHW393281 PRS393280:PRS393281 QBO393280:QBO393281 QLK393280:QLK393281 QVG393280:QVG393281 RFC393280:RFC393281 ROY393280:ROY393281 RYU393280:RYU393281 SIQ393280:SIQ393281 SSM393280:SSM393281 TCI393280:TCI393281 TME393280:TME393281 TWA393280:TWA393281 UFW393280:UFW393281 UPS393280:UPS393281 UZO393280:UZO393281 VJK393280:VJK393281 VTG393280:VTG393281 WDC393280:WDC393281 WMY393280:WMY393281 WWU393280:WWU393281 AM458816:AM458817 KI458816:KI458817 UE458816:UE458817 AEA458816:AEA458817 ANW458816:ANW458817 AXS458816:AXS458817 BHO458816:BHO458817 BRK458816:BRK458817 CBG458816:CBG458817 CLC458816:CLC458817 CUY458816:CUY458817 DEU458816:DEU458817 DOQ458816:DOQ458817 DYM458816:DYM458817 EII458816:EII458817 ESE458816:ESE458817 FCA458816:FCA458817 FLW458816:FLW458817 FVS458816:FVS458817 GFO458816:GFO458817 GPK458816:GPK458817 GZG458816:GZG458817 HJC458816:HJC458817 HSY458816:HSY458817 ICU458816:ICU458817 IMQ458816:IMQ458817 IWM458816:IWM458817 JGI458816:JGI458817 JQE458816:JQE458817 KAA458816:KAA458817 KJW458816:KJW458817 KTS458816:KTS458817 LDO458816:LDO458817 LNK458816:LNK458817 LXG458816:LXG458817 MHC458816:MHC458817 MQY458816:MQY458817 NAU458816:NAU458817 NKQ458816:NKQ458817 NUM458816:NUM458817 OEI458816:OEI458817 OOE458816:OOE458817 OYA458816:OYA458817 PHW458816:PHW458817 PRS458816:PRS458817 QBO458816:QBO458817 QLK458816:QLK458817 QVG458816:QVG458817 RFC458816:RFC458817 ROY458816:ROY458817 RYU458816:RYU458817 SIQ458816:SIQ458817 SSM458816:SSM458817 TCI458816:TCI458817 TME458816:TME458817 TWA458816:TWA458817 UFW458816:UFW458817 UPS458816:UPS458817 UZO458816:UZO458817 VJK458816:VJK458817 VTG458816:VTG458817 WDC458816:WDC458817 WMY458816:WMY458817 WWU458816:WWU458817 AM524352:AM524353 KI524352:KI524353 UE524352:UE524353 AEA524352:AEA524353 ANW524352:ANW524353 AXS524352:AXS524353 BHO524352:BHO524353 BRK524352:BRK524353 CBG524352:CBG524353 CLC524352:CLC524353 CUY524352:CUY524353 DEU524352:DEU524353 DOQ524352:DOQ524353 DYM524352:DYM524353 EII524352:EII524353 ESE524352:ESE524353 FCA524352:FCA524353 FLW524352:FLW524353 FVS524352:FVS524353 GFO524352:GFO524353 GPK524352:GPK524353 GZG524352:GZG524353 HJC524352:HJC524353 HSY524352:HSY524353 ICU524352:ICU524353 IMQ524352:IMQ524353 IWM524352:IWM524353 JGI524352:JGI524353 JQE524352:JQE524353 KAA524352:KAA524353 KJW524352:KJW524353 KTS524352:KTS524353 LDO524352:LDO524353 LNK524352:LNK524353 LXG524352:LXG524353 MHC524352:MHC524353 MQY524352:MQY524353 NAU524352:NAU524353 NKQ524352:NKQ524353 NUM524352:NUM524353 OEI524352:OEI524353 OOE524352:OOE524353 OYA524352:OYA524353 PHW524352:PHW524353 PRS524352:PRS524353 QBO524352:QBO524353 QLK524352:QLK524353 QVG524352:QVG524353 RFC524352:RFC524353 ROY524352:ROY524353 RYU524352:RYU524353 SIQ524352:SIQ524353 SSM524352:SSM524353 TCI524352:TCI524353 TME524352:TME524353 TWA524352:TWA524353 UFW524352:UFW524353 UPS524352:UPS524353 UZO524352:UZO524353 VJK524352:VJK524353 VTG524352:VTG524353 WDC524352:WDC524353 WMY524352:WMY524353 WWU524352:WWU524353 AM589888:AM589889 KI589888:KI589889 UE589888:UE589889 AEA589888:AEA589889 ANW589888:ANW589889 AXS589888:AXS589889 BHO589888:BHO589889 BRK589888:BRK589889 CBG589888:CBG589889 CLC589888:CLC589889 CUY589888:CUY589889 DEU589888:DEU589889 DOQ589888:DOQ589889 DYM589888:DYM589889 EII589888:EII589889 ESE589888:ESE589889 FCA589888:FCA589889 FLW589888:FLW589889 FVS589888:FVS589889 GFO589888:GFO589889 GPK589888:GPK589889 GZG589888:GZG589889 HJC589888:HJC589889 HSY589888:HSY589889 ICU589888:ICU589889 IMQ589888:IMQ589889 IWM589888:IWM589889 JGI589888:JGI589889 JQE589888:JQE589889 KAA589888:KAA589889 KJW589888:KJW589889 KTS589888:KTS589889 LDO589888:LDO589889 LNK589888:LNK589889 LXG589888:LXG589889 MHC589888:MHC589889 MQY589888:MQY589889 NAU589888:NAU589889 NKQ589888:NKQ589889 NUM589888:NUM589889 OEI589888:OEI589889 OOE589888:OOE589889 OYA589888:OYA589889 PHW589888:PHW589889 PRS589888:PRS589889 QBO589888:QBO589889 QLK589888:QLK589889 QVG589888:QVG589889 RFC589888:RFC589889 ROY589888:ROY589889 RYU589888:RYU589889 SIQ589888:SIQ589889 SSM589888:SSM589889 TCI589888:TCI589889 TME589888:TME589889 TWA589888:TWA589889 UFW589888:UFW589889 UPS589888:UPS589889 UZO589888:UZO589889 VJK589888:VJK589889 VTG589888:VTG589889 WDC589888:WDC589889 WMY589888:WMY589889 WWU589888:WWU589889 AM655424:AM655425 KI655424:KI655425 UE655424:UE655425 AEA655424:AEA655425 ANW655424:ANW655425 AXS655424:AXS655425 BHO655424:BHO655425 BRK655424:BRK655425 CBG655424:CBG655425 CLC655424:CLC655425 CUY655424:CUY655425 DEU655424:DEU655425 DOQ655424:DOQ655425 DYM655424:DYM655425 EII655424:EII655425 ESE655424:ESE655425 FCA655424:FCA655425 FLW655424:FLW655425 FVS655424:FVS655425 GFO655424:GFO655425 GPK655424:GPK655425 GZG655424:GZG655425 HJC655424:HJC655425 HSY655424:HSY655425 ICU655424:ICU655425 IMQ655424:IMQ655425 IWM655424:IWM655425 JGI655424:JGI655425 JQE655424:JQE655425 KAA655424:KAA655425 KJW655424:KJW655425 KTS655424:KTS655425 LDO655424:LDO655425 LNK655424:LNK655425 LXG655424:LXG655425 MHC655424:MHC655425 MQY655424:MQY655425 NAU655424:NAU655425 NKQ655424:NKQ655425 NUM655424:NUM655425 OEI655424:OEI655425 OOE655424:OOE655425 OYA655424:OYA655425 PHW655424:PHW655425 PRS655424:PRS655425 QBO655424:QBO655425 QLK655424:QLK655425 QVG655424:QVG655425 RFC655424:RFC655425 ROY655424:ROY655425 RYU655424:RYU655425 SIQ655424:SIQ655425 SSM655424:SSM655425 TCI655424:TCI655425 TME655424:TME655425 TWA655424:TWA655425 UFW655424:UFW655425 UPS655424:UPS655425 UZO655424:UZO655425 VJK655424:VJK655425 VTG655424:VTG655425 WDC655424:WDC655425 WMY655424:WMY655425 WWU655424:WWU655425 AM720960:AM720961 KI720960:KI720961 UE720960:UE720961 AEA720960:AEA720961 ANW720960:ANW720961 AXS720960:AXS720961 BHO720960:BHO720961 BRK720960:BRK720961 CBG720960:CBG720961 CLC720960:CLC720961 CUY720960:CUY720961 DEU720960:DEU720961 DOQ720960:DOQ720961 DYM720960:DYM720961 EII720960:EII720961 ESE720960:ESE720961 FCA720960:FCA720961 FLW720960:FLW720961 FVS720960:FVS720961 GFO720960:GFO720961 GPK720960:GPK720961 GZG720960:GZG720961 HJC720960:HJC720961 HSY720960:HSY720961 ICU720960:ICU720961 IMQ720960:IMQ720961 IWM720960:IWM720961 JGI720960:JGI720961 JQE720960:JQE720961 KAA720960:KAA720961 KJW720960:KJW720961 KTS720960:KTS720961 LDO720960:LDO720961 LNK720960:LNK720961 LXG720960:LXG720961 MHC720960:MHC720961 MQY720960:MQY720961 NAU720960:NAU720961 NKQ720960:NKQ720961 NUM720960:NUM720961 OEI720960:OEI720961 OOE720960:OOE720961 OYA720960:OYA720961 PHW720960:PHW720961 PRS720960:PRS720961 QBO720960:QBO720961 QLK720960:QLK720961 QVG720960:QVG720961 RFC720960:RFC720961 ROY720960:ROY720961 RYU720960:RYU720961 SIQ720960:SIQ720961 SSM720960:SSM720961 TCI720960:TCI720961 TME720960:TME720961 TWA720960:TWA720961 UFW720960:UFW720961 UPS720960:UPS720961 UZO720960:UZO720961 VJK720960:VJK720961 VTG720960:VTG720961 WDC720960:WDC720961 WMY720960:WMY720961 WWU720960:WWU720961 AM786496:AM786497 KI786496:KI786497 UE786496:UE786497 AEA786496:AEA786497 ANW786496:ANW786497 AXS786496:AXS786497 BHO786496:BHO786497 BRK786496:BRK786497 CBG786496:CBG786497 CLC786496:CLC786497 CUY786496:CUY786497 DEU786496:DEU786497 DOQ786496:DOQ786497 DYM786496:DYM786497 EII786496:EII786497 ESE786496:ESE786497 FCA786496:FCA786497 FLW786496:FLW786497 FVS786496:FVS786497 GFO786496:GFO786497 GPK786496:GPK786497 GZG786496:GZG786497 HJC786496:HJC786497 HSY786496:HSY786497 ICU786496:ICU786497 IMQ786496:IMQ786497 IWM786496:IWM786497 JGI786496:JGI786497 JQE786496:JQE786497 KAA786496:KAA786497 KJW786496:KJW786497 KTS786496:KTS786497 LDO786496:LDO786497 LNK786496:LNK786497 LXG786496:LXG786497 MHC786496:MHC786497 MQY786496:MQY786497 NAU786496:NAU786497 NKQ786496:NKQ786497 NUM786496:NUM786497 OEI786496:OEI786497 OOE786496:OOE786497 OYA786496:OYA786497 PHW786496:PHW786497 PRS786496:PRS786497 QBO786496:QBO786497 QLK786496:QLK786497 QVG786496:QVG786497 RFC786496:RFC786497 ROY786496:ROY786497 RYU786496:RYU786497 SIQ786496:SIQ786497 SSM786496:SSM786497 TCI786496:TCI786497 TME786496:TME786497 TWA786496:TWA786497 UFW786496:UFW786497 UPS786496:UPS786497 UZO786496:UZO786497 VJK786496:VJK786497 VTG786496:VTG786497 WDC786496:WDC786497 WMY786496:WMY786497 WWU786496:WWU786497 AM852032:AM852033 KI852032:KI852033 UE852032:UE852033 AEA852032:AEA852033 ANW852032:ANW852033 AXS852032:AXS852033 BHO852032:BHO852033 BRK852032:BRK852033 CBG852032:CBG852033 CLC852032:CLC852033 CUY852032:CUY852033 DEU852032:DEU852033 DOQ852032:DOQ852033 DYM852032:DYM852033 EII852032:EII852033 ESE852032:ESE852033 FCA852032:FCA852033 FLW852032:FLW852033 FVS852032:FVS852033 GFO852032:GFO852033 GPK852032:GPK852033 GZG852032:GZG852033 HJC852032:HJC852033 HSY852032:HSY852033 ICU852032:ICU852033 IMQ852032:IMQ852033 IWM852032:IWM852033 JGI852032:JGI852033 JQE852032:JQE852033 KAA852032:KAA852033 KJW852032:KJW852033 KTS852032:KTS852033 LDO852032:LDO852033 LNK852032:LNK852033 LXG852032:LXG852033 MHC852032:MHC852033 MQY852032:MQY852033 NAU852032:NAU852033 NKQ852032:NKQ852033 NUM852032:NUM852033 OEI852032:OEI852033 OOE852032:OOE852033 OYA852032:OYA852033 PHW852032:PHW852033 PRS852032:PRS852033 QBO852032:QBO852033 QLK852032:QLK852033 QVG852032:QVG852033 RFC852032:RFC852033 ROY852032:ROY852033 RYU852032:RYU852033 SIQ852032:SIQ852033 SSM852032:SSM852033 TCI852032:TCI852033 TME852032:TME852033 TWA852032:TWA852033 UFW852032:UFW852033 UPS852032:UPS852033 UZO852032:UZO852033 VJK852032:VJK852033 VTG852032:VTG852033 WDC852032:WDC852033 WMY852032:WMY852033 WWU852032:WWU852033 AM917568:AM917569 KI917568:KI917569 UE917568:UE917569 AEA917568:AEA917569 ANW917568:ANW917569 AXS917568:AXS917569 BHO917568:BHO917569 BRK917568:BRK917569 CBG917568:CBG917569 CLC917568:CLC917569 CUY917568:CUY917569 DEU917568:DEU917569 DOQ917568:DOQ917569 DYM917568:DYM917569 EII917568:EII917569 ESE917568:ESE917569 FCA917568:FCA917569 FLW917568:FLW917569 FVS917568:FVS917569 GFO917568:GFO917569 GPK917568:GPK917569 GZG917568:GZG917569 HJC917568:HJC917569 HSY917568:HSY917569 ICU917568:ICU917569 IMQ917568:IMQ917569 IWM917568:IWM917569 JGI917568:JGI917569 JQE917568:JQE917569 KAA917568:KAA917569 KJW917568:KJW917569 KTS917568:KTS917569 LDO917568:LDO917569 LNK917568:LNK917569 LXG917568:LXG917569 MHC917568:MHC917569 MQY917568:MQY917569 NAU917568:NAU917569 NKQ917568:NKQ917569 NUM917568:NUM917569 OEI917568:OEI917569 OOE917568:OOE917569 OYA917568:OYA917569 PHW917568:PHW917569 PRS917568:PRS917569 QBO917568:QBO917569 QLK917568:QLK917569 QVG917568:QVG917569 RFC917568:RFC917569 ROY917568:ROY917569 RYU917568:RYU917569 SIQ917568:SIQ917569 SSM917568:SSM917569 TCI917568:TCI917569 TME917568:TME917569 TWA917568:TWA917569 UFW917568:UFW917569 UPS917568:UPS917569 UZO917568:UZO917569 VJK917568:VJK917569 VTG917568:VTG917569 WDC917568:WDC917569 WMY917568:WMY917569 WWU917568:WWU917569 AM983104:AM983105 KI983104:KI983105 UE983104:UE983105 AEA983104:AEA983105 ANW983104:ANW983105 AXS983104:AXS983105 BHO983104:BHO983105 BRK983104:BRK983105 CBG983104:CBG983105 CLC983104:CLC983105 CUY983104:CUY983105 DEU983104:DEU983105 DOQ983104:DOQ983105 DYM983104:DYM983105 EII983104:EII983105 ESE983104:ESE983105 FCA983104:FCA983105 FLW983104:FLW983105 FVS983104:FVS983105 GFO983104:GFO983105 GPK983104:GPK983105 GZG983104:GZG983105 HJC983104:HJC983105 HSY983104:HSY983105 ICU983104:ICU983105 IMQ983104:IMQ983105 IWM983104:IWM983105 JGI983104:JGI983105 JQE983104:JQE983105 KAA983104:KAA983105 KJW983104:KJW983105 KTS983104:KTS983105 LDO983104:LDO983105 LNK983104:LNK983105 LXG983104:LXG983105 MHC983104:MHC983105 MQY983104:MQY983105 NAU983104:NAU983105 NKQ983104:NKQ983105 NUM983104:NUM983105 OEI983104:OEI983105 OOE983104:OOE983105 OYA983104:OYA983105 PHW983104:PHW983105 PRS983104:PRS983105 QBO983104:QBO983105 QLK983104:QLK983105 QVG983104:QVG983105 RFC983104:RFC983105 ROY983104:ROY983105 RYU983104:RYU983105 SIQ983104:SIQ983105 SSM983104:SSM983105 TCI983104:TCI983105 TME983104:TME983105 TWA983104:TWA983105 UFW983104:UFW983105 UPS983104:UPS983105 UZO983104:UZO983105 VJK983104:VJK983105 VTG983104:VTG983105 WDC983104:WDC983105 WMY983104:WMY983105 WWU983104:WWU983105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AM65605:AM65606 KI65605:KI65606 UE65605:UE65606 AEA65605:AEA65606 ANW65605:ANW65606 AXS65605:AXS65606 BHO65605:BHO65606 BRK65605:BRK65606 CBG65605:CBG65606 CLC65605:CLC65606 CUY65605:CUY65606 DEU65605:DEU65606 DOQ65605:DOQ65606 DYM65605:DYM65606 EII65605:EII65606 ESE65605:ESE65606 FCA65605:FCA65606 FLW65605:FLW65606 FVS65605:FVS65606 GFO65605:GFO65606 GPK65605:GPK65606 GZG65605:GZG65606 HJC65605:HJC65606 HSY65605:HSY65606 ICU65605:ICU65606 IMQ65605:IMQ65606 IWM65605:IWM65606 JGI65605:JGI65606 JQE65605:JQE65606 KAA65605:KAA65606 KJW65605:KJW65606 KTS65605:KTS65606 LDO65605:LDO65606 LNK65605:LNK65606 LXG65605:LXG65606 MHC65605:MHC65606 MQY65605:MQY65606 NAU65605:NAU65606 NKQ65605:NKQ65606 NUM65605:NUM65606 OEI65605:OEI65606 OOE65605:OOE65606 OYA65605:OYA65606 PHW65605:PHW65606 PRS65605:PRS65606 QBO65605:QBO65606 QLK65605:QLK65606 QVG65605:QVG65606 RFC65605:RFC65606 ROY65605:ROY65606 RYU65605:RYU65606 SIQ65605:SIQ65606 SSM65605:SSM65606 TCI65605:TCI65606 TME65605:TME65606 TWA65605:TWA65606 UFW65605:UFW65606 UPS65605:UPS65606 UZO65605:UZO65606 VJK65605:VJK65606 VTG65605:VTG65606 WDC65605:WDC65606 WMY65605:WMY65606 WWU65605:WWU65606 AM131141:AM131142 KI131141:KI131142 UE131141:UE131142 AEA131141:AEA131142 ANW131141:ANW131142 AXS131141:AXS131142 BHO131141:BHO131142 BRK131141:BRK131142 CBG131141:CBG131142 CLC131141:CLC131142 CUY131141:CUY131142 DEU131141:DEU131142 DOQ131141:DOQ131142 DYM131141:DYM131142 EII131141:EII131142 ESE131141:ESE131142 FCA131141:FCA131142 FLW131141:FLW131142 FVS131141:FVS131142 GFO131141:GFO131142 GPK131141:GPK131142 GZG131141:GZG131142 HJC131141:HJC131142 HSY131141:HSY131142 ICU131141:ICU131142 IMQ131141:IMQ131142 IWM131141:IWM131142 JGI131141:JGI131142 JQE131141:JQE131142 KAA131141:KAA131142 KJW131141:KJW131142 KTS131141:KTS131142 LDO131141:LDO131142 LNK131141:LNK131142 LXG131141:LXG131142 MHC131141:MHC131142 MQY131141:MQY131142 NAU131141:NAU131142 NKQ131141:NKQ131142 NUM131141:NUM131142 OEI131141:OEI131142 OOE131141:OOE131142 OYA131141:OYA131142 PHW131141:PHW131142 PRS131141:PRS131142 QBO131141:QBO131142 QLK131141:QLK131142 QVG131141:QVG131142 RFC131141:RFC131142 ROY131141:ROY131142 RYU131141:RYU131142 SIQ131141:SIQ131142 SSM131141:SSM131142 TCI131141:TCI131142 TME131141:TME131142 TWA131141:TWA131142 UFW131141:UFW131142 UPS131141:UPS131142 UZO131141:UZO131142 VJK131141:VJK131142 VTG131141:VTG131142 WDC131141:WDC131142 WMY131141:WMY131142 WWU131141:WWU131142 AM196677:AM196678 KI196677:KI196678 UE196677:UE196678 AEA196677:AEA196678 ANW196677:ANW196678 AXS196677:AXS196678 BHO196677:BHO196678 BRK196677:BRK196678 CBG196677:CBG196678 CLC196677:CLC196678 CUY196677:CUY196678 DEU196677:DEU196678 DOQ196677:DOQ196678 DYM196677:DYM196678 EII196677:EII196678 ESE196677:ESE196678 FCA196677:FCA196678 FLW196677:FLW196678 FVS196677:FVS196678 GFO196677:GFO196678 GPK196677:GPK196678 GZG196677:GZG196678 HJC196677:HJC196678 HSY196677:HSY196678 ICU196677:ICU196678 IMQ196677:IMQ196678 IWM196677:IWM196678 JGI196677:JGI196678 JQE196677:JQE196678 KAA196677:KAA196678 KJW196677:KJW196678 KTS196677:KTS196678 LDO196677:LDO196678 LNK196677:LNK196678 LXG196677:LXG196678 MHC196677:MHC196678 MQY196677:MQY196678 NAU196677:NAU196678 NKQ196677:NKQ196678 NUM196677:NUM196678 OEI196677:OEI196678 OOE196677:OOE196678 OYA196677:OYA196678 PHW196677:PHW196678 PRS196677:PRS196678 QBO196677:QBO196678 QLK196677:QLK196678 QVG196677:QVG196678 RFC196677:RFC196678 ROY196677:ROY196678 RYU196677:RYU196678 SIQ196677:SIQ196678 SSM196677:SSM196678 TCI196677:TCI196678 TME196677:TME196678 TWA196677:TWA196678 UFW196677:UFW196678 UPS196677:UPS196678 UZO196677:UZO196678 VJK196677:VJK196678 VTG196677:VTG196678 WDC196677:WDC196678 WMY196677:WMY196678 WWU196677:WWU196678 AM262213:AM262214 KI262213:KI262214 UE262213:UE262214 AEA262213:AEA262214 ANW262213:ANW262214 AXS262213:AXS262214 BHO262213:BHO262214 BRK262213:BRK262214 CBG262213:CBG262214 CLC262213:CLC262214 CUY262213:CUY262214 DEU262213:DEU262214 DOQ262213:DOQ262214 DYM262213:DYM262214 EII262213:EII262214 ESE262213:ESE262214 FCA262213:FCA262214 FLW262213:FLW262214 FVS262213:FVS262214 GFO262213:GFO262214 GPK262213:GPK262214 GZG262213:GZG262214 HJC262213:HJC262214 HSY262213:HSY262214 ICU262213:ICU262214 IMQ262213:IMQ262214 IWM262213:IWM262214 JGI262213:JGI262214 JQE262213:JQE262214 KAA262213:KAA262214 KJW262213:KJW262214 KTS262213:KTS262214 LDO262213:LDO262214 LNK262213:LNK262214 LXG262213:LXG262214 MHC262213:MHC262214 MQY262213:MQY262214 NAU262213:NAU262214 NKQ262213:NKQ262214 NUM262213:NUM262214 OEI262213:OEI262214 OOE262213:OOE262214 OYA262213:OYA262214 PHW262213:PHW262214 PRS262213:PRS262214 QBO262213:QBO262214 QLK262213:QLK262214 QVG262213:QVG262214 RFC262213:RFC262214 ROY262213:ROY262214 RYU262213:RYU262214 SIQ262213:SIQ262214 SSM262213:SSM262214 TCI262213:TCI262214 TME262213:TME262214 TWA262213:TWA262214 UFW262213:UFW262214 UPS262213:UPS262214 UZO262213:UZO262214 VJK262213:VJK262214 VTG262213:VTG262214 WDC262213:WDC262214 WMY262213:WMY262214 WWU262213:WWU262214 AM327749:AM327750 KI327749:KI327750 UE327749:UE327750 AEA327749:AEA327750 ANW327749:ANW327750 AXS327749:AXS327750 BHO327749:BHO327750 BRK327749:BRK327750 CBG327749:CBG327750 CLC327749:CLC327750 CUY327749:CUY327750 DEU327749:DEU327750 DOQ327749:DOQ327750 DYM327749:DYM327750 EII327749:EII327750 ESE327749:ESE327750 FCA327749:FCA327750 FLW327749:FLW327750 FVS327749:FVS327750 GFO327749:GFO327750 GPK327749:GPK327750 GZG327749:GZG327750 HJC327749:HJC327750 HSY327749:HSY327750 ICU327749:ICU327750 IMQ327749:IMQ327750 IWM327749:IWM327750 JGI327749:JGI327750 JQE327749:JQE327750 KAA327749:KAA327750 KJW327749:KJW327750 KTS327749:KTS327750 LDO327749:LDO327750 LNK327749:LNK327750 LXG327749:LXG327750 MHC327749:MHC327750 MQY327749:MQY327750 NAU327749:NAU327750 NKQ327749:NKQ327750 NUM327749:NUM327750 OEI327749:OEI327750 OOE327749:OOE327750 OYA327749:OYA327750 PHW327749:PHW327750 PRS327749:PRS327750 QBO327749:QBO327750 QLK327749:QLK327750 QVG327749:QVG327750 RFC327749:RFC327750 ROY327749:ROY327750 RYU327749:RYU327750 SIQ327749:SIQ327750 SSM327749:SSM327750 TCI327749:TCI327750 TME327749:TME327750 TWA327749:TWA327750 UFW327749:UFW327750 UPS327749:UPS327750 UZO327749:UZO327750 VJK327749:VJK327750 VTG327749:VTG327750 WDC327749:WDC327750 WMY327749:WMY327750 WWU327749:WWU327750 AM393285:AM393286 KI393285:KI393286 UE393285:UE393286 AEA393285:AEA393286 ANW393285:ANW393286 AXS393285:AXS393286 BHO393285:BHO393286 BRK393285:BRK393286 CBG393285:CBG393286 CLC393285:CLC393286 CUY393285:CUY393286 DEU393285:DEU393286 DOQ393285:DOQ393286 DYM393285:DYM393286 EII393285:EII393286 ESE393285:ESE393286 FCA393285:FCA393286 FLW393285:FLW393286 FVS393285:FVS393286 GFO393285:GFO393286 GPK393285:GPK393286 GZG393285:GZG393286 HJC393285:HJC393286 HSY393285:HSY393286 ICU393285:ICU393286 IMQ393285:IMQ393286 IWM393285:IWM393286 JGI393285:JGI393286 JQE393285:JQE393286 KAA393285:KAA393286 KJW393285:KJW393286 KTS393285:KTS393286 LDO393285:LDO393286 LNK393285:LNK393286 LXG393285:LXG393286 MHC393285:MHC393286 MQY393285:MQY393286 NAU393285:NAU393286 NKQ393285:NKQ393286 NUM393285:NUM393286 OEI393285:OEI393286 OOE393285:OOE393286 OYA393285:OYA393286 PHW393285:PHW393286 PRS393285:PRS393286 QBO393285:QBO393286 QLK393285:QLK393286 QVG393285:QVG393286 RFC393285:RFC393286 ROY393285:ROY393286 RYU393285:RYU393286 SIQ393285:SIQ393286 SSM393285:SSM393286 TCI393285:TCI393286 TME393285:TME393286 TWA393285:TWA393286 UFW393285:UFW393286 UPS393285:UPS393286 UZO393285:UZO393286 VJK393285:VJK393286 VTG393285:VTG393286 WDC393285:WDC393286 WMY393285:WMY393286 WWU393285:WWU393286 AM458821:AM458822 KI458821:KI458822 UE458821:UE458822 AEA458821:AEA458822 ANW458821:ANW458822 AXS458821:AXS458822 BHO458821:BHO458822 BRK458821:BRK458822 CBG458821:CBG458822 CLC458821:CLC458822 CUY458821:CUY458822 DEU458821:DEU458822 DOQ458821:DOQ458822 DYM458821:DYM458822 EII458821:EII458822 ESE458821:ESE458822 FCA458821:FCA458822 FLW458821:FLW458822 FVS458821:FVS458822 GFO458821:GFO458822 GPK458821:GPK458822 GZG458821:GZG458822 HJC458821:HJC458822 HSY458821:HSY458822 ICU458821:ICU458822 IMQ458821:IMQ458822 IWM458821:IWM458822 JGI458821:JGI458822 JQE458821:JQE458822 KAA458821:KAA458822 KJW458821:KJW458822 KTS458821:KTS458822 LDO458821:LDO458822 LNK458821:LNK458822 LXG458821:LXG458822 MHC458821:MHC458822 MQY458821:MQY458822 NAU458821:NAU458822 NKQ458821:NKQ458822 NUM458821:NUM458822 OEI458821:OEI458822 OOE458821:OOE458822 OYA458821:OYA458822 PHW458821:PHW458822 PRS458821:PRS458822 QBO458821:QBO458822 QLK458821:QLK458822 QVG458821:QVG458822 RFC458821:RFC458822 ROY458821:ROY458822 RYU458821:RYU458822 SIQ458821:SIQ458822 SSM458821:SSM458822 TCI458821:TCI458822 TME458821:TME458822 TWA458821:TWA458822 UFW458821:UFW458822 UPS458821:UPS458822 UZO458821:UZO458822 VJK458821:VJK458822 VTG458821:VTG458822 WDC458821:WDC458822 WMY458821:WMY458822 WWU458821:WWU458822 AM524357:AM524358 KI524357:KI524358 UE524357:UE524358 AEA524357:AEA524358 ANW524357:ANW524358 AXS524357:AXS524358 BHO524357:BHO524358 BRK524357:BRK524358 CBG524357:CBG524358 CLC524357:CLC524358 CUY524357:CUY524358 DEU524357:DEU524358 DOQ524357:DOQ524358 DYM524357:DYM524358 EII524357:EII524358 ESE524357:ESE524358 FCA524357:FCA524358 FLW524357:FLW524358 FVS524357:FVS524358 GFO524357:GFO524358 GPK524357:GPK524358 GZG524357:GZG524358 HJC524357:HJC524358 HSY524357:HSY524358 ICU524357:ICU524358 IMQ524357:IMQ524358 IWM524357:IWM524358 JGI524357:JGI524358 JQE524357:JQE524358 KAA524357:KAA524358 KJW524357:KJW524358 KTS524357:KTS524358 LDO524357:LDO524358 LNK524357:LNK524358 LXG524357:LXG524358 MHC524357:MHC524358 MQY524357:MQY524358 NAU524357:NAU524358 NKQ524357:NKQ524358 NUM524357:NUM524358 OEI524357:OEI524358 OOE524357:OOE524358 OYA524357:OYA524358 PHW524357:PHW524358 PRS524357:PRS524358 QBO524357:QBO524358 QLK524357:QLK524358 QVG524357:QVG524358 RFC524357:RFC524358 ROY524357:ROY524358 RYU524357:RYU524358 SIQ524357:SIQ524358 SSM524357:SSM524358 TCI524357:TCI524358 TME524357:TME524358 TWA524357:TWA524358 UFW524357:UFW524358 UPS524357:UPS524358 UZO524357:UZO524358 VJK524357:VJK524358 VTG524357:VTG524358 WDC524357:WDC524358 WMY524357:WMY524358 WWU524357:WWU524358 AM589893:AM589894 KI589893:KI589894 UE589893:UE589894 AEA589893:AEA589894 ANW589893:ANW589894 AXS589893:AXS589894 BHO589893:BHO589894 BRK589893:BRK589894 CBG589893:CBG589894 CLC589893:CLC589894 CUY589893:CUY589894 DEU589893:DEU589894 DOQ589893:DOQ589894 DYM589893:DYM589894 EII589893:EII589894 ESE589893:ESE589894 FCA589893:FCA589894 FLW589893:FLW589894 FVS589893:FVS589894 GFO589893:GFO589894 GPK589893:GPK589894 GZG589893:GZG589894 HJC589893:HJC589894 HSY589893:HSY589894 ICU589893:ICU589894 IMQ589893:IMQ589894 IWM589893:IWM589894 JGI589893:JGI589894 JQE589893:JQE589894 KAA589893:KAA589894 KJW589893:KJW589894 KTS589893:KTS589894 LDO589893:LDO589894 LNK589893:LNK589894 LXG589893:LXG589894 MHC589893:MHC589894 MQY589893:MQY589894 NAU589893:NAU589894 NKQ589893:NKQ589894 NUM589893:NUM589894 OEI589893:OEI589894 OOE589893:OOE589894 OYA589893:OYA589894 PHW589893:PHW589894 PRS589893:PRS589894 QBO589893:QBO589894 QLK589893:QLK589894 QVG589893:QVG589894 RFC589893:RFC589894 ROY589893:ROY589894 RYU589893:RYU589894 SIQ589893:SIQ589894 SSM589893:SSM589894 TCI589893:TCI589894 TME589893:TME589894 TWA589893:TWA589894 UFW589893:UFW589894 UPS589893:UPS589894 UZO589893:UZO589894 VJK589893:VJK589894 VTG589893:VTG589894 WDC589893:WDC589894 WMY589893:WMY589894 WWU589893:WWU589894 AM655429:AM655430 KI655429:KI655430 UE655429:UE655430 AEA655429:AEA655430 ANW655429:ANW655430 AXS655429:AXS655430 BHO655429:BHO655430 BRK655429:BRK655430 CBG655429:CBG655430 CLC655429:CLC655430 CUY655429:CUY655430 DEU655429:DEU655430 DOQ655429:DOQ655430 DYM655429:DYM655430 EII655429:EII655430 ESE655429:ESE655430 FCA655429:FCA655430 FLW655429:FLW655430 FVS655429:FVS655430 GFO655429:GFO655430 GPK655429:GPK655430 GZG655429:GZG655430 HJC655429:HJC655430 HSY655429:HSY655430 ICU655429:ICU655430 IMQ655429:IMQ655430 IWM655429:IWM655430 JGI655429:JGI655430 JQE655429:JQE655430 KAA655429:KAA655430 KJW655429:KJW655430 KTS655429:KTS655430 LDO655429:LDO655430 LNK655429:LNK655430 LXG655429:LXG655430 MHC655429:MHC655430 MQY655429:MQY655430 NAU655429:NAU655430 NKQ655429:NKQ655430 NUM655429:NUM655430 OEI655429:OEI655430 OOE655429:OOE655430 OYA655429:OYA655430 PHW655429:PHW655430 PRS655429:PRS655430 QBO655429:QBO655430 QLK655429:QLK655430 QVG655429:QVG655430 RFC655429:RFC655430 ROY655429:ROY655430 RYU655429:RYU655430 SIQ655429:SIQ655430 SSM655429:SSM655430 TCI655429:TCI655430 TME655429:TME655430 TWA655429:TWA655430 UFW655429:UFW655430 UPS655429:UPS655430 UZO655429:UZO655430 VJK655429:VJK655430 VTG655429:VTG655430 WDC655429:WDC655430 WMY655429:WMY655430 WWU655429:WWU655430 AM720965:AM720966 KI720965:KI720966 UE720965:UE720966 AEA720965:AEA720966 ANW720965:ANW720966 AXS720965:AXS720966 BHO720965:BHO720966 BRK720965:BRK720966 CBG720965:CBG720966 CLC720965:CLC720966 CUY720965:CUY720966 DEU720965:DEU720966 DOQ720965:DOQ720966 DYM720965:DYM720966 EII720965:EII720966 ESE720965:ESE720966 FCA720965:FCA720966 FLW720965:FLW720966 FVS720965:FVS720966 GFO720965:GFO720966 GPK720965:GPK720966 GZG720965:GZG720966 HJC720965:HJC720966 HSY720965:HSY720966 ICU720965:ICU720966 IMQ720965:IMQ720966 IWM720965:IWM720966 JGI720965:JGI720966 JQE720965:JQE720966 KAA720965:KAA720966 KJW720965:KJW720966 KTS720965:KTS720966 LDO720965:LDO720966 LNK720965:LNK720966 LXG720965:LXG720966 MHC720965:MHC720966 MQY720965:MQY720966 NAU720965:NAU720966 NKQ720965:NKQ720966 NUM720965:NUM720966 OEI720965:OEI720966 OOE720965:OOE720966 OYA720965:OYA720966 PHW720965:PHW720966 PRS720965:PRS720966 QBO720965:QBO720966 QLK720965:QLK720966 QVG720965:QVG720966 RFC720965:RFC720966 ROY720965:ROY720966 RYU720965:RYU720966 SIQ720965:SIQ720966 SSM720965:SSM720966 TCI720965:TCI720966 TME720965:TME720966 TWA720965:TWA720966 UFW720965:UFW720966 UPS720965:UPS720966 UZO720965:UZO720966 VJK720965:VJK720966 VTG720965:VTG720966 WDC720965:WDC720966 WMY720965:WMY720966 WWU720965:WWU720966 AM786501:AM786502 KI786501:KI786502 UE786501:UE786502 AEA786501:AEA786502 ANW786501:ANW786502 AXS786501:AXS786502 BHO786501:BHO786502 BRK786501:BRK786502 CBG786501:CBG786502 CLC786501:CLC786502 CUY786501:CUY786502 DEU786501:DEU786502 DOQ786501:DOQ786502 DYM786501:DYM786502 EII786501:EII786502 ESE786501:ESE786502 FCA786501:FCA786502 FLW786501:FLW786502 FVS786501:FVS786502 GFO786501:GFO786502 GPK786501:GPK786502 GZG786501:GZG786502 HJC786501:HJC786502 HSY786501:HSY786502 ICU786501:ICU786502 IMQ786501:IMQ786502 IWM786501:IWM786502 JGI786501:JGI786502 JQE786501:JQE786502 KAA786501:KAA786502 KJW786501:KJW786502 KTS786501:KTS786502 LDO786501:LDO786502 LNK786501:LNK786502 LXG786501:LXG786502 MHC786501:MHC786502 MQY786501:MQY786502 NAU786501:NAU786502 NKQ786501:NKQ786502 NUM786501:NUM786502 OEI786501:OEI786502 OOE786501:OOE786502 OYA786501:OYA786502 PHW786501:PHW786502 PRS786501:PRS786502 QBO786501:QBO786502 QLK786501:QLK786502 QVG786501:QVG786502 RFC786501:RFC786502 ROY786501:ROY786502 RYU786501:RYU786502 SIQ786501:SIQ786502 SSM786501:SSM786502 TCI786501:TCI786502 TME786501:TME786502 TWA786501:TWA786502 UFW786501:UFW786502 UPS786501:UPS786502 UZO786501:UZO786502 VJK786501:VJK786502 VTG786501:VTG786502 WDC786501:WDC786502 WMY786501:WMY786502 WWU786501:WWU786502 AM852037:AM852038 KI852037:KI852038 UE852037:UE852038 AEA852037:AEA852038 ANW852037:ANW852038 AXS852037:AXS852038 BHO852037:BHO852038 BRK852037:BRK852038 CBG852037:CBG852038 CLC852037:CLC852038 CUY852037:CUY852038 DEU852037:DEU852038 DOQ852037:DOQ852038 DYM852037:DYM852038 EII852037:EII852038 ESE852037:ESE852038 FCA852037:FCA852038 FLW852037:FLW852038 FVS852037:FVS852038 GFO852037:GFO852038 GPK852037:GPK852038 GZG852037:GZG852038 HJC852037:HJC852038 HSY852037:HSY852038 ICU852037:ICU852038 IMQ852037:IMQ852038 IWM852037:IWM852038 JGI852037:JGI852038 JQE852037:JQE852038 KAA852037:KAA852038 KJW852037:KJW852038 KTS852037:KTS852038 LDO852037:LDO852038 LNK852037:LNK852038 LXG852037:LXG852038 MHC852037:MHC852038 MQY852037:MQY852038 NAU852037:NAU852038 NKQ852037:NKQ852038 NUM852037:NUM852038 OEI852037:OEI852038 OOE852037:OOE852038 OYA852037:OYA852038 PHW852037:PHW852038 PRS852037:PRS852038 QBO852037:QBO852038 QLK852037:QLK852038 QVG852037:QVG852038 RFC852037:RFC852038 ROY852037:ROY852038 RYU852037:RYU852038 SIQ852037:SIQ852038 SSM852037:SSM852038 TCI852037:TCI852038 TME852037:TME852038 TWA852037:TWA852038 UFW852037:UFW852038 UPS852037:UPS852038 UZO852037:UZO852038 VJK852037:VJK852038 VTG852037:VTG852038 WDC852037:WDC852038 WMY852037:WMY852038 WWU852037:WWU852038 AM917573:AM917574 KI917573:KI917574 UE917573:UE917574 AEA917573:AEA917574 ANW917573:ANW917574 AXS917573:AXS917574 BHO917573:BHO917574 BRK917573:BRK917574 CBG917573:CBG917574 CLC917573:CLC917574 CUY917573:CUY917574 DEU917573:DEU917574 DOQ917573:DOQ917574 DYM917573:DYM917574 EII917573:EII917574 ESE917573:ESE917574 FCA917573:FCA917574 FLW917573:FLW917574 FVS917573:FVS917574 GFO917573:GFO917574 GPK917573:GPK917574 GZG917573:GZG917574 HJC917573:HJC917574 HSY917573:HSY917574 ICU917573:ICU917574 IMQ917573:IMQ917574 IWM917573:IWM917574 JGI917573:JGI917574 JQE917573:JQE917574 KAA917573:KAA917574 KJW917573:KJW917574 KTS917573:KTS917574 LDO917573:LDO917574 LNK917573:LNK917574 LXG917573:LXG917574 MHC917573:MHC917574 MQY917573:MQY917574 NAU917573:NAU917574 NKQ917573:NKQ917574 NUM917573:NUM917574 OEI917573:OEI917574 OOE917573:OOE917574 OYA917573:OYA917574 PHW917573:PHW917574 PRS917573:PRS917574 QBO917573:QBO917574 QLK917573:QLK917574 QVG917573:QVG917574 RFC917573:RFC917574 ROY917573:ROY917574 RYU917573:RYU917574 SIQ917573:SIQ917574 SSM917573:SSM917574 TCI917573:TCI917574 TME917573:TME917574 TWA917573:TWA917574 UFW917573:UFW917574 UPS917573:UPS917574 UZO917573:UZO917574 VJK917573:VJK917574 VTG917573:VTG917574 WDC917573:WDC917574 WMY917573:WMY917574 WWU917573:WWU917574 AM983109:AM983110 KI983109:KI983110 UE983109:UE983110 AEA983109:AEA983110 ANW983109:ANW983110 AXS983109:AXS983110 BHO983109:BHO983110 BRK983109:BRK983110 CBG983109:CBG983110 CLC983109:CLC983110 CUY983109:CUY983110 DEU983109:DEU983110 DOQ983109:DOQ983110 DYM983109:DYM983110 EII983109:EII983110 ESE983109:ESE983110 FCA983109:FCA983110 FLW983109:FLW983110 FVS983109:FVS983110 GFO983109:GFO983110 GPK983109:GPK983110 GZG983109:GZG983110 HJC983109:HJC983110 HSY983109:HSY983110 ICU983109:ICU983110 IMQ983109:IMQ983110 IWM983109:IWM983110 JGI983109:JGI983110 JQE983109:JQE983110 KAA983109:KAA983110 KJW983109:KJW983110 KTS983109:KTS983110 LDO983109:LDO983110 LNK983109:LNK983110 LXG983109:LXG983110 MHC983109:MHC983110 MQY983109:MQY983110 NAU983109:NAU983110 NKQ983109:NKQ983110 NUM983109:NUM983110 OEI983109:OEI983110 OOE983109:OOE983110 OYA983109:OYA983110 PHW983109:PHW983110 PRS983109:PRS983110 QBO983109:QBO983110 QLK983109:QLK983110 QVG983109:QVG983110 RFC983109:RFC983110 ROY983109:ROY983110 RYU983109:RYU983110 SIQ983109:SIQ983110 SSM983109:SSM983110 TCI983109:TCI983110 TME983109:TME983110 TWA983109:TWA983110 UFW983109:UFW983110 UPS983109:UPS983110 UZO983109:UZO983110 VJK983109:VJK983110 VTG983109:VTG983110 WDC983109:WDC983110 WMY983109:WMY983110 WWU983109:WWU983110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WWU41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9"/>
  <sheetViews>
    <sheetView showGridLines="0" view="pageBreakPreview" zoomScale="80" zoomScaleNormal="100" zoomScaleSheetLayoutView="80" workbookViewId="0">
      <selection activeCell="B26" sqref="B26:E28"/>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7" t="s">
        <v>501</v>
      </c>
      <c r="Y1" s="18"/>
    </row>
    <row r="2" spans="1:45" s="19" customFormat="1" ht="26.1" customHeight="1" x14ac:dyDescent="0.15">
      <c r="B2" s="115"/>
      <c r="C2" s="115"/>
      <c r="D2" s="115"/>
      <c r="E2" s="115"/>
      <c r="F2" s="115"/>
      <c r="G2" s="115"/>
      <c r="H2" s="115"/>
      <c r="I2" s="115"/>
      <c r="J2" s="115"/>
      <c r="K2" s="115"/>
      <c r="L2" s="115"/>
      <c r="M2" s="115"/>
      <c r="N2" s="115"/>
      <c r="O2" s="115"/>
      <c r="P2" s="115"/>
      <c r="Q2" s="115"/>
      <c r="R2" s="115"/>
      <c r="S2" s="115"/>
      <c r="T2" s="115" t="s">
        <v>36</v>
      </c>
      <c r="U2" s="115"/>
      <c r="V2" s="115"/>
      <c r="W2" s="115"/>
      <c r="X2" s="115"/>
      <c r="Y2" s="115"/>
      <c r="Z2" s="115"/>
      <c r="AA2" s="115"/>
      <c r="AB2" s="115"/>
      <c r="AC2" s="115"/>
      <c r="AD2" s="115"/>
      <c r="AE2" s="115"/>
      <c r="AH2" s="23"/>
      <c r="AI2" s="23"/>
      <c r="AJ2" s="23"/>
      <c r="AK2" s="23"/>
      <c r="AL2" s="102" t="s">
        <v>545</v>
      </c>
      <c r="AM2" s="24"/>
    </row>
    <row r="3" spans="1:45" s="19" customFormat="1" ht="26.1" customHeight="1" thickBot="1" x14ac:dyDescent="0.2">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row>
    <row r="4" spans="1:45" s="19" customFormat="1" ht="21" customHeight="1" x14ac:dyDescent="0.15">
      <c r="J4" s="611" t="s">
        <v>37</v>
      </c>
      <c r="K4" s="612"/>
      <c r="L4" s="612"/>
      <c r="M4" s="612"/>
      <c r="N4" s="612"/>
      <c r="O4" s="612"/>
      <c r="P4" s="612"/>
      <c r="Q4" s="612"/>
      <c r="R4" s="612"/>
      <c r="S4" s="612"/>
      <c r="T4" s="613" t="s">
        <v>333</v>
      </c>
      <c r="U4" s="614"/>
      <c r="V4" s="615" t="s">
        <v>332</v>
      </c>
      <c r="W4" s="615"/>
      <c r="X4" s="615" t="s">
        <v>331</v>
      </c>
      <c r="Y4" s="615"/>
      <c r="Z4" s="605"/>
      <c r="AA4" s="605"/>
      <c r="AB4" s="605"/>
      <c r="AC4" s="605"/>
      <c r="AD4" s="605"/>
      <c r="AE4" s="605"/>
      <c r="AF4" s="605"/>
      <c r="AG4" s="605"/>
      <c r="AH4" s="605"/>
      <c r="AI4" s="605"/>
      <c r="AJ4" s="605"/>
      <c r="AK4" s="605"/>
      <c r="AL4" s="606"/>
      <c r="AM4" s="607"/>
      <c r="AN4" s="536" t="s">
        <v>533</v>
      </c>
    </row>
    <row r="5" spans="1:45" s="19" customFormat="1" ht="31.5" customHeight="1" x14ac:dyDescent="0.15">
      <c r="J5" s="595" t="s">
        <v>38</v>
      </c>
      <c r="K5" s="596"/>
      <c r="L5" s="596"/>
      <c r="M5" s="596"/>
      <c r="N5" s="596"/>
      <c r="O5" s="596"/>
      <c r="P5" s="596"/>
      <c r="Q5" s="596"/>
      <c r="R5" s="596"/>
      <c r="S5" s="596"/>
      <c r="T5" s="608"/>
      <c r="U5" s="609"/>
      <c r="V5" s="609"/>
      <c r="W5" s="609"/>
      <c r="X5" s="609"/>
      <c r="Y5" s="609"/>
      <c r="Z5" s="609"/>
      <c r="AA5" s="609"/>
      <c r="AB5" s="609"/>
      <c r="AC5" s="609"/>
      <c r="AD5" s="609"/>
      <c r="AE5" s="609"/>
      <c r="AF5" s="609"/>
      <c r="AG5" s="609"/>
      <c r="AH5" s="609"/>
      <c r="AI5" s="609"/>
      <c r="AJ5" s="609"/>
      <c r="AK5" s="609"/>
      <c r="AL5" s="609"/>
      <c r="AM5" s="610"/>
      <c r="AN5" s="537" t="s">
        <v>534</v>
      </c>
      <c r="AO5" s="534"/>
      <c r="AP5" s="534"/>
      <c r="AQ5" s="534"/>
      <c r="AR5" s="534"/>
      <c r="AS5" s="534"/>
    </row>
    <row r="6" spans="1:45" s="19" customFormat="1" ht="3.95" customHeight="1" x14ac:dyDescent="0.15">
      <c r="J6" s="592" t="s">
        <v>39</v>
      </c>
      <c r="K6" s="593"/>
      <c r="L6" s="593"/>
      <c r="M6" s="593"/>
      <c r="N6" s="593"/>
      <c r="O6" s="593"/>
      <c r="P6" s="593"/>
      <c r="Q6" s="593"/>
      <c r="R6" s="593"/>
      <c r="S6" s="594"/>
      <c r="T6" s="25"/>
      <c r="U6" s="25"/>
      <c r="V6" s="25"/>
      <c r="W6" s="25"/>
      <c r="X6" s="25"/>
      <c r="Y6" s="25"/>
      <c r="Z6" s="25"/>
      <c r="AA6" s="25"/>
      <c r="AB6" s="25"/>
      <c r="AC6" s="25"/>
      <c r="AD6" s="25"/>
      <c r="AE6" s="25"/>
      <c r="AF6" s="25"/>
      <c r="AG6" s="25"/>
      <c r="AH6" s="25"/>
      <c r="AI6" s="25"/>
      <c r="AJ6" s="25"/>
      <c r="AK6" s="25"/>
      <c r="AL6" s="25"/>
      <c r="AM6" s="26"/>
      <c r="AN6" s="116"/>
      <c r="AO6" s="534"/>
      <c r="AP6" s="534"/>
      <c r="AQ6" s="534"/>
      <c r="AR6" s="534"/>
      <c r="AS6" s="534"/>
    </row>
    <row r="7" spans="1:45" s="19" customFormat="1" ht="21" customHeight="1" x14ac:dyDescent="0.15">
      <c r="J7" s="595"/>
      <c r="K7" s="596"/>
      <c r="L7" s="596"/>
      <c r="M7" s="596"/>
      <c r="N7" s="596"/>
      <c r="O7" s="596"/>
      <c r="P7" s="596"/>
      <c r="Q7" s="596"/>
      <c r="R7" s="596"/>
      <c r="S7" s="597"/>
      <c r="T7" s="810" t="s">
        <v>330</v>
      </c>
      <c r="U7" s="811"/>
      <c r="V7" s="811"/>
      <c r="W7" s="811"/>
      <c r="X7" s="811"/>
      <c r="Y7" s="811"/>
      <c r="Z7" s="811"/>
      <c r="AA7" s="811"/>
      <c r="AB7" s="811"/>
      <c r="AC7" s="811"/>
      <c r="AD7" s="811"/>
      <c r="AE7" s="811"/>
      <c r="AF7" s="811"/>
      <c r="AG7" s="811"/>
      <c r="AH7" s="811"/>
      <c r="AI7" s="811"/>
      <c r="AJ7" s="811"/>
      <c r="AK7" s="811"/>
      <c r="AL7" s="811"/>
      <c r="AM7" s="812"/>
      <c r="AN7" s="118"/>
      <c r="AO7" s="117"/>
      <c r="AP7" s="117"/>
      <c r="AQ7" s="117"/>
      <c r="AR7" s="117"/>
      <c r="AS7" s="117"/>
    </row>
    <row r="8" spans="1:45" s="19" customFormat="1" ht="3.95" customHeight="1" thickBot="1" x14ac:dyDescent="0.2">
      <c r="J8" s="598"/>
      <c r="K8" s="599"/>
      <c r="L8" s="599"/>
      <c r="M8" s="599"/>
      <c r="N8" s="599"/>
      <c r="O8" s="599"/>
      <c r="P8" s="599"/>
      <c r="Q8" s="599"/>
      <c r="R8" s="599"/>
      <c r="S8" s="600"/>
      <c r="T8" s="30"/>
      <c r="U8" s="31"/>
      <c r="V8" s="30"/>
      <c r="W8" s="30"/>
      <c r="X8" s="30"/>
      <c r="Y8" s="30"/>
      <c r="Z8" s="30"/>
      <c r="AA8" s="30"/>
      <c r="AB8" s="30"/>
      <c r="AC8" s="30"/>
      <c r="AD8" s="30"/>
      <c r="AE8" s="30"/>
      <c r="AF8" s="30"/>
      <c r="AG8" s="30"/>
      <c r="AH8" s="30"/>
      <c r="AI8" s="30"/>
      <c r="AJ8" s="30"/>
      <c r="AK8" s="30"/>
      <c r="AL8" s="30"/>
      <c r="AM8" s="32"/>
    </row>
    <row r="9" spans="1:45" s="19" customFormat="1" ht="12.75" customHeight="1" thickBot="1" x14ac:dyDescent="0.2"/>
    <row r="10" spans="1:45" s="19" customFormat="1" ht="30" customHeight="1" thickBot="1" x14ac:dyDescent="0.2">
      <c r="A10" s="33"/>
      <c r="B10" s="604" t="s">
        <v>412</v>
      </c>
      <c r="C10" s="604"/>
      <c r="D10" s="604"/>
      <c r="E10" s="604"/>
      <c r="F10" s="604"/>
      <c r="G10" s="604"/>
      <c r="H10" s="604"/>
      <c r="I10" s="604"/>
      <c r="J10" s="604"/>
      <c r="K10" s="604"/>
      <c r="L10" s="604"/>
      <c r="M10" s="604"/>
      <c r="N10" s="604"/>
      <c r="O10" s="604"/>
      <c r="P10" s="604"/>
      <c r="Q10" s="604"/>
      <c r="R10" s="604"/>
      <c r="S10" s="604"/>
      <c r="T10" s="604"/>
      <c r="U10" s="604"/>
      <c r="V10" s="604"/>
      <c r="W10" s="212"/>
      <c r="X10" s="212"/>
      <c r="Y10" s="212"/>
      <c r="Z10" s="212"/>
      <c r="AA10" s="212"/>
      <c r="AB10" s="417"/>
    </row>
    <row r="11" spans="1:45"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0"/>
      <c r="X11" s="410"/>
      <c r="Y11" s="410"/>
      <c r="Z11" s="410"/>
      <c r="AA11" s="410"/>
      <c r="AB11" s="418"/>
      <c r="AC11" s="131"/>
      <c r="AD11" s="131"/>
      <c r="AE11" s="131"/>
      <c r="AF11" s="28"/>
      <c r="AG11" s="28"/>
      <c r="AH11" s="28"/>
      <c r="AI11" s="28"/>
      <c r="AJ11" s="28"/>
      <c r="AK11" s="28"/>
      <c r="AL11" s="37"/>
      <c r="AM11" s="28"/>
    </row>
    <row r="12" spans="1:45" s="19" customFormat="1" ht="30" customHeight="1" x14ac:dyDescent="0.15">
      <c r="A12" s="34"/>
      <c r="B12" s="398"/>
      <c r="C12" s="627" t="s">
        <v>40</v>
      </c>
      <c r="D12" s="627"/>
      <c r="E12" s="627"/>
      <c r="F12" s="627"/>
      <c r="G12" s="627"/>
      <c r="H12" s="398"/>
      <c r="I12" s="398"/>
      <c r="J12" s="627" t="s">
        <v>41</v>
      </c>
      <c r="K12" s="627"/>
      <c r="L12" s="627"/>
      <c r="M12" s="627"/>
      <c r="N12" s="627"/>
      <c r="O12" s="398"/>
      <c r="P12" s="398"/>
      <c r="Q12" s="627" t="s">
        <v>410</v>
      </c>
      <c r="R12" s="627"/>
      <c r="S12" s="627"/>
      <c r="T12" s="627"/>
      <c r="U12" s="627"/>
      <c r="V12" s="398"/>
      <c r="W12" s="627" t="s">
        <v>411</v>
      </c>
      <c r="X12" s="627"/>
      <c r="Y12" s="627"/>
      <c r="Z12" s="627"/>
      <c r="AA12" s="627"/>
      <c r="AB12" s="400"/>
      <c r="AC12" s="28"/>
      <c r="AD12" s="28"/>
      <c r="AE12" s="28"/>
      <c r="AF12" s="28"/>
      <c r="AG12" s="28"/>
      <c r="AH12" s="28"/>
      <c r="AI12" s="28"/>
      <c r="AJ12" s="28"/>
      <c r="AK12" s="28"/>
      <c r="AL12" s="28"/>
      <c r="AM12" s="28"/>
    </row>
    <row r="13" spans="1:45"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19"/>
      <c r="AC13" s="131"/>
      <c r="AD13" s="131"/>
      <c r="AE13" s="131"/>
      <c r="AF13" s="28"/>
      <c r="AG13" s="28"/>
      <c r="AH13" s="28"/>
      <c r="AI13" s="28"/>
      <c r="AJ13" s="28"/>
      <c r="AK13" s="28"/>
      <c r="AL13" s="37"/>
      <c r="AM13" s="28"/>
    </row>
    <row r="14" spans="1:45" s="19" customFormat="1" ht="21" customHeight="1" thickBot="1" x14ac:dyDescent="0.2">
      <c r="B14" s="111"/>
      <c r="C14" s="111"/>
      <c r="D14" s="111"/>
      <c r="E14" s="111"/>
      <c r="F14" s="111"/>
      <c r="I14" s="111"/>
      <c r="J14" s="111"/>
      <c r="K14" s="111"/>
      <c r="L14" s="111"/>
      <c r="M14" s="111"/>
      <c r="P14" s="111"/>
      <c r="Q14" s="111"/>
      <c r="R14" s="111"/>
      <c r="S14" s="111"/>
      <c r="T14" s="111"/>
    </row>
    <row r="15" spans="1:45" s="19" customFormat="1" ht="30" customHeight="1" thickBot="1" x14ac:dyDescent="0.2">
      <c r="A15" s="802" t="s">
        <v>42</v>
      </c>
      <c r="B15" s="628"/>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803"/>
      <c r="AF15" s="694" t="s">
        <v>43</v>
      </c>
      <c r="AG15" s="694"/>
      <c r="AH15" s="694"/>
      <c r="AI15" s="694"/>
      <c r="AJ15" s="694"/>
      <c r="AK15" s="694"/>
      <c r="AL15" s="694"/>
      <c r="AM15" s="695"/>
    </row>
    <row r="16" spans="1:45" s="19" customFormat="1" ht="3" customHeight="1" x14ac:dyDescent="0.15">
      <c r="A16" s="800"/>
      <c r="B16" s="813" t="s">
        <v>353</v>
      </c>
      <c r="C16" s="697"/>
      <c r="D16" s="697"/>
      <c r="E16" s="698"/>
      <c r="F16" s="119"/>
      <c r="G16" s="120"/>
      <c r="H16" s="120"/>
      <c r="I16" s="120"/>
      <c r="J16" s="120"/>
      <c r="K16" s="120"/>
      <c r="L16" s="120"/>
      <c r="M16" s="120"/>
      <c r="N16" s="120"/>
      <c r="O16" s="120"/>
      <c r="P16" s="120"/>
      <c r="Q16" s="120"/>
      <c r="R16" s="120"/>
      <c r="S16" s="120"/>
      <c r="T16" s="120"/>
      <c r="U16" s="120"/>
      <c r="V16" s="121"/>
      <c r="W16" s="121"/>
      <c r="X16" s="121"/>
      <c r="Y16" s="121"/>
      <c r="Z16" s="121"/>
      <c r="AA16" s="121"/>
      <c r="AB16" s="121"/>
      <c r="AC16" s="121"/>
      <c r="AD16" s="121"/>
      <c r="AE16" s="122"/>
      <c r="AF16" s="123"/>
      <c r="AG16" s="123"/>
      <c r="AH16" s="123"/>
      <c r="AI16" s="123"/>
      <c r="AJ16" s="123"/>
      <c r="AK16" s="123"/>
      <c r="AL16" s="124"/>
      <c r="AM16" s="125"/>
    </row>
    <row r="17" spans="1:45" s="19" customFormat="1" ht="30" customHeight="1" x14ac:dyDescent="0.15">
      <c r="A17" s="801"/>
      <c r="B17" s="657"/>
      <c r="C17" s="665"/>
      <c r="D17" s="665"/>
      <c r="E17" s="666"/>
      <c r="F17" s="41"/>
      <c r="G17" s="626" t="s">
        <v>44</v>
      </c>
      <c r="H17" s="626"/>
      <c r="I17" s="626"/>
      <c r="J17" s="42"/>
      <c r="K17" s="626" t="s">
        <v>45</v>
      </c>
      <c r="L17" s="626"/>
      <c r="M17" s="626"/>
      <c r="N17" s="42"/>
      <c r="O17" s="626" t="s">
        <v>46</v>
      </c>
      <c r="P17" s="626"/>
      <c r="Q17" s="626"/>
      <c r="R17" s="42"/>
      <c r="S17" s="626" t="s">
        <v>47</v>
      </c>
      <c r="T17" s="626"/>
      <c r="U17" s="626"/>
      <c r="V17" s="42"/>
      <c r="W17" s="626" t="s">
        <v>48</v>
      </c>
      <c r="X17" s="626"/>
      <c r="Y17" s="626"/>
      <c r="Z17" s="43"/>
      <c r="AA17" s="626" t="s">
        <v>49</v>
      </c>
      <c r="AB17" s="626"/>
      <c r="AC17" s="626"/>
      <c r="AD17" s="42"/>
      <c r="AE17" s="40"/>
      <c r="AF17" s="633" t="s">
        <v>0</v>
      </c>
      <c r="AG17" s="634"/>
      <c r="AH17" s="634"/>
      <c r="AI17" s="635" t="s">
        <v>50</v>
      </c>
      <c r="AJ17" s="634" t="s">
        <v>0</v>
      </c>
      <c r="AK17" s="635" t="s">
        <v>51</v>
      </c>
      <c r="AL17" s="630" t="s">
        <v>0</v>
      </c>
      <c r="AM17" s="631" t="s">
        <v>56</v>
      </c>
    </row>
    <row r="18" spans="1:45" s="19" customFormat="1" ht="30" customHeight="1" x14ac:dyDescent="0.15">
      <c r="A18" s="801"/>
      <c r="B18" s="657"/>
      <c r="C18" s="665"/>
      <c r="D18" s="665"/>
      <c r="E18" s="666"/>
      <c r="F18" s="41"/>
      <c r="G18" s="626" t="s">
        <v>59</v>
      </c>
      <c r="H18" s="626"/>
      <c r="I18" s="626"/>
      <c r="J18" s="42"/>
      <c r="K18" s="626" t="s">
        <v>79</v>
      </c>
      <c r="L18" s="626"/>
      <c r="M18" s="626"/>
      <c r="N18" s="42"/>
      <c r="O18" s="632"/>
      <c r="P18" s="632"/>
      <c r="Q18" s="632"/>
      <c r="R18" s="42"/>
      <c r="S18" s="632"/>
      <c r="T18" s="632"/>
      <c r="U18" s="632"/>
      <c r="V18" s="44"/>
      <c r="W18" s="632"/>
      <c r="X18" s="632"/>
      <c r="Y18" s="632"/>
      <c r="Z18" s="45"/>
      <c r="AA18" s="632"/>
      <c r="AB18" s="632"/>
      <c r="AC18" s="632"/>
      <c r="AD18" s="42"/>
      <c r="AE18" s="40"/>
      <c r="AF18" s="633"/>
      <c r="AG18" s="634"/>
      <c r="AH18" s="634"/>
      <c r="AI18" s="635"/>
      <c r="AJ18" s="634"/>
      <c r="AK18" s="635"/>
      <c r="AL18" s="630"/>
      <c r="AM18" s="631"/>
    </row>
    <row r="19" spans="1:45" s="19" customFormat="1" ht="3" customHeight="1" x14ac:dyDescent="0.15">
      <c r="A19" s="801"/>
      <c r="B19" s="667"/>
      <c r="C19" s="668"/>
      <c r="D19" s="668"/>
      <c r="E19" s="669"/>
      <c r="F19" s="47"/>
      <c r="G19" s="353"/>
      <c r="H19" s="353"/>
      <c r="I19" s="353"/>
      <c r="J19" s="353"/>
      <c r="K19" s="353"/>
      <c r="L19" s="353"/>
      <c r="M19" s="353"/>
      <c r="N19" s="353"/>
      <c r="O19" s="353"/>
      <c r="P19" s="353"/>
      <c r="Q19" s="353"/>
      <c r="R19" s="353"/>
      <c r="S19" s="353"/>
      <c r="T19" s="353"/>
      <c r="U19" s="353"/>
      <c r="V19" s="360"/>
      <c r="W19" s="360"/>
      <c r="X19" s="360"/>
      <c r="Y19" s="360"/>
      <c r="Z19" s="360"/>
      <c r="AA19" s="360"/>
      <c r="AB19" s="360"/>
      <c r="AC19" s="360"/>
      <c r="AD19" s="360"/>
      <c r="AE19" s="48"/>
      <c r="AF19" s="49"/>
      <c r="AG19" s="50"/>
      <c r="AH19" s="50"/>
      <c r="AI19" s="51"/>
      <c r="AJ19" s="52"/>
      <c r="AK19" s="52"/>
      <c r="AL19" s="53"/>
      <c r="AM19" s="54"/>
    </row>
    <row r="20" spans="1:45" s="19" customFormat="1" ht="3" customHeight="1" x14ac:dyDescent="0.15">
      <c r="A20" s="34"/>
      <c r="B20" s="804" t="s">
        <v>413</v>
      </c>
      <c r="C20" s="805"/>
      <c r="D20" s="805"/>
      <c r="E20" s="805"/>
      <c r="F20" s="458"/>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55"/>
      <c r="AG20" s="56"/>
      <c r="AH20" s="56"/>
      <c r="AI20" s="56"/>
      <c r="AJ20" s="57"/>
      <c r="AK20" s="56"/>
      <c r="AL20" s="58"/>
      <c r="AM20" s="59"/>
    </row>
    <row r="21" spans="1:45" s="19" customFormat="1" ht="39.75" customHeight="1" x14ac:dyDescent="0.15">
      <c r="A21" s="34"/>
      <c r="B21" s="806"/>
      <c r="C21" s="807"/>
      <c r="D21" s="807"/>
      <c r="E21" s="807"/>
      <c r="F21" s="459"/>
      <c r="G21" s="636" t="s">
        <v>80</v>
      </c>
      <c r="H21" s="636"/>
      <c r="I21" s="636"/>
      <c r="J21" s="636"/>
      <c r="K21" s="410"/>
      <c r="L21" s="636" t="s">
        <v>87</v>
      </c>
      <c r="M21" s="636"/>
      <c r="N21" s="636"/>
      <c r="O21" s="636"/>
      <c r="Q21" s="405"/>
      <c r="R21" s="636"/>
      <c r="S21" s="636"/>
      <c r="T21" s="636"/>
      <c r="U21" s="636"/>
      <c r="V21" s="405"/>
      <c r="W21" s="636"/>
      <c r="X21" s="636"/>
      <c r="Y21" s="636"/>
      <c r="Z21" s="636"/>
      <c r="AA21" s="405"/>
      <c r="AB21" s="636"/>
      <c r="AC21" s="636"/>
      <c r="AD21" s="636"/>
      <c r="AE21" s="636"/>
      <c r="AF21" s="633" t="s">
        <v>0</v>
      </c>
      <c r="AG21" s="634"/>
      <c r="AH21" s="634"/>
      <c r="AI21" s="398" t="s">
        <v>50</v>
      </c>
      <c r="AJ21" s="60" t="s">
        <v>0</v>
      </c>
      <c r="AK21" s="398" t="s">
        <v>51</v>
      </c>
      <c r="AL21" s="61" t="s">
        <v>0</v>
      </c>
      <c r="AM21" s="400" t="s">
        <v>52</v>
      </c>
      <c r="AN21" s="63"/>
      <c r="AO21" s="63"/>
      <c r="AP21" s="63"/>
      <c r="AQ21" s="63"/>
      <c r="AR21" s="63"/>
      <c r="AS21" s="63"/>
    </row>
    <row r="22" spans="1:45" s="19" customFormat="1" ht="4.5" customHeight="1" x14ac:dyDescent="0.15">
      <c r="A22" s="46"/>
      <c r="B22" s="808"/>
      <c r="C22" s="809"/>
      <c r="D22" s="809"/>
      <c r="E22" s="809"/>
      <c r="F22" s="460"/>
      <c r="G22" s="407"/>
      <c r="H22" s="407"/>
      <c r="I22" s="407"/>
      <c r="J22" s="407"/>
      <c r="K22" s="407"/>
      <c r="L22" s="407"/>
      <c r="M22" s="407"/>
      <c r="N22" s="407"/>
      <c r="O22" s="407"/>
      <c r="P22" s="407"/>
      <c r="Q22" s="407"/>
      <c r="R22" s="407"/>
      <c r="S22" s="407"/>
      <c r="T22" s="407"/>
      <c r="U22" s="407"/>
      <c r="V22" s="407"/>
      <c r="W22" s="412"/>
      <c r="X22" s="412"/>
      <c r="Y22" s="412"/>
      <c r="Z22" s="412"/>
      <c r="AA22" s="412"/>
      <c r="AB22" s="412"/>
      <c r="AC22" s="412"/>
      <c r="AD22" s="412"/>
      <c r="AE22" s="412"/>
      <c r="AF22" s="64"/>
      <c r="AG22" s="399"/>
      <c r="AH22" s="399"/>
      <c r="AI22" s="399"/>
      <c r="AJ22" s="65"/>
      <c r="AK22" s="399"/>
      <c r="AL22" s="66"/>
      <c r="AM22" s="401"/>
    </row>
    <row r="23" spans="1:45" s="19" customFormat="1" ht="3" customHeight="1" x14ac:dyDescent="0.15">
      <c r="A23" s="34"/>
      <c r="B23" s="804" t="s">
        <v>414</v>
      </c>
      <c r="C23" s="805"/>
      <c r="D23" s="805"/>
      <c r="E23" s="805"/>
      <c r="F23" s="458"/>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55"/>
      <c r="AG23" s="56"/>
      <c r="AH23" s="56"/>
      <c r="AI23" s="56"/>
      <c r="AJ23" s="57"/>
      <c r="AK23" s="56"/>
      <c r="AL23" s="58"/>
      <c r="AM23" s="59"/>
    </row>
    <row r="24" spans="1:45" s="19" customFormat="1" ht="41.25" customHeight="1" x14ac:dyDescent="0.15">
      <c r="A24" s="34"/>
      <c r="B24" s="806"/>
      <c r="C24" s="807"/>
      <c r="D24" s="807"/>
      <c r="E24" s="807"/>
      <c r="F24" s="459"/>
      <c r="G24" s="636" t="s">
        <v>80</v>
      </c>
      <c r="H24" s="636"/>
      <c r="I24" s="636"/>
      <c r="J24" s="636"/>
      <c r="K24" s="410"/>
      <c r="L24" s="636" t="s">
        <v>87</v>
      </c>
      <c r="M24" s="636"/>
      <c r="N24" s="636"/>
      <c r="O24" s="636"/>
      <c r="P24" s="166"/>
      <c r="Q24" s="405"/>
      <c r="R24" s="636"/>
      <c r="S24" s="636"/>
      <c r="T24" s="636"/>
      <c r="U24" s="636"/>
      <c r="V24" s="405"/>
      <c r="W24" s="636"/>
      <c r="X24" s="636"/>
      <c r="Y24" s="636"/>
      <c r="Z24" s="636"/>
      <c r="AA24" s="405"/>
      <c r="AB24" s="636"/>
      <c r="AC24" s="636"/>
      <c r="AD24" s="636"/>
      <c r="AE24" s="636"/>
      <c r="AF24" s="633" t="s">
        <v>0</v>
      </c>
      <c r="AG24" s="634"/>
      <c r="AH24" s="634"/>
      <c r="AI24" s="398" t="s">
        <v>50</v>
      </c>
      <c r="AJ24" s="60" t="s">
        <v>0</v>
      </c>
      <c r="AK24" s="398" t="s">
        <v>51</v>
      </c>
      <c r="AL24" s="61" t="s">
        <v>0</v>
      </c>
      <c r="AM24" s="400" t="s">
        <v>52</v>
      </c>
      <c r="AN24" s="63"/>
      <c r="AO24" s="63"/>
      <c r="AP24" s="63"/>
      <c r="AQ24" s="63"/>
      <c r="AR24" s="63"/>
      <c r="AS24" s="63"/>
    </row>
    <row r="25" spans="1:45" s="19" customFormat="1" ht="4.5" customHeight="1" x14ac:dyDescent="0.15">
      <c r="A25" s="46"/>
      <c r="B25" s="808"/>
      <c r="C25" s="809"/>
      <c r="D25" s="809"/>
      <c r="E25" s="809"/>
      <c r="F25" s="460"/>
      <c r="G25" s="407"/>
      <c r="H25" s="407"/>
      <c r="I25" s="407"/>
      <c r="J25" s="407"/>
      <c r="K25" s="407"/>
      <c r="L25" s="407"/>
      <c r="M25" s="407"/>
      <c r="N25" s="407"/>
      <c r="O25" s="407"/>
      <c r="P25" s="407"/>
      <c r="Q25" s="407"/>
      <c r="R25" s="407"/>
      <c r="S25" s="407"/>
      <c r="T25" s="407"/>
      <c r="U25" s="407"/>
      <c r="V25" s="407"/>
      <c r="W25" s="412"/>
      <c r="X25" s="412"/>
      <c r="Y25" s="412"/>
      <c r="Z25" s="412"/>
      <c r="AA25" s="412"/>
      <c r="AB25" s="412"/>
      <c r="AC25" s="412"/>
      <c r="AD25" s="412"/>
      <c r="AE25" s="412"/>
      <c r="AF25" s="64"/>
      <c r="AG25" s="399"/>
      <c r="AH25" s="399"/>
      <c r="AI25" s="399"/>
      <c r="AJ25" s="65"/>
      <c r="AK25" s="399"/>
      <c r="AL25" s="66"/>
      <c r="AM25" s="401"/>
    </row>
    <row r="26" spans="1:45" s="19" customFormat="1" ht="3" customHeight="1" x14ac:dyDescent="0.15">
      <c r="A26" s="34"/>
      <c r="B26" s="814" t="s">
        <v>483</v>
      </c>
      <c r="C26" s="815"/>
      <c r="D26" s="815"/>
      <c r="E26" s="815"/>
      <c r="F26" s="458"/>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
      <c r="AG26" s="56"/>
      <c r="AH26" s="56"/>
      <c r="AI26" s="56"/>
      <c r="AJ26" s="57"/>
      <c r="AK26" s="56"/>
      <c r="AL26" s="58"/>
      <c r="AM26" s="59"/>
    </row>
    <row r="27" spans="1:45" s="19" customFormat="1" ht="41.25" customHeight="1" x14ac:dyDescent="0.15">
      <c r="A27" s="34"/>
      <c r="B27" s="816"/>
      <c r="C27" s="817"/>
      <c r="D27" s="817"/>
      <c r="E27" s="817"/>
      <c r="F27" s="459"/>
      <c r="G27" s="636" t="s">
        <v>80</v>
      </c>
      <c r="H27" s="636"/>
      <c r="I27" s="636"/>
      <c r="J27" s="636"/>
      <c r="K27" s="554"/>
      <c r="L27" s="636" t="s">
        <v>87</v>
      </c>
      <c r="M27" s="636"/>
      <c r="N27" s="636"/>
      <c r="O27" s="636"/>
      <c r="P27" s="166"/>
      <c r="Q27" s="555"/>
      <c r="R27" s="636"/>
      <c r="S27" s="636"/>
      <c r="T27" s="636"/>
      <c r="U27" s="636"/>
      <c r="V27" s="555"/>
      <c r="W27" s="636"/>
      <c r="X27" s="636"/>
      <c r="Y27" s="636"/>
      <c r="Z27" s="636"/>
      <c r="AA27" s="555"/>
      <c r="AB27" s="636"/>
      <c r="AC27" s="636"/>
      <c r="AD27" s="636"/>
      <c r="AE27" s="636"/>
      <c r="AF27" s="633" t="s">
        <v>0</v>
      </c>
      <c r="AG27" s="634"/>
      <c r="AH27" s="634"/>
      <c r="AI27" s="558" t="s">
        <v>50</v>
      </c>
      <c r="AJ27" s="60" t="s">
        <v>0</v>
      </c>
      <c r="AK27" s="558" t="s">
        <v>51</v>
      </c>
      <c r="AL27" s="61" t="s">
        <v>0</v>
      </c>
      <c r="AM27" s="560" t="s">
        <v>52</v>
      </c>
      <c r="AN27" s="63"/>
      <c r="AO27" s="63"/>
      <c r="AP27" s="63"/>
      <c r="AQ27" s="63"/>
      <c r="AR27" s="63"/>
      <c r="AS27" s="63"/>
    </row>
    <row r="28" spans="1:45" s="19" customFormat="1" ht="4.5" customHeight="1" x14ac:dyDescent="0.15">
      <c r="A28" s="46"/>
      <c r="B28" s="818"/>
      <c r="C28" s="819"/>
      <c r="D28" s="819"/>
      <c r="E28" s="819"/>
      <c r="F28" s="460"/>
      <c r="G28" s="556"/>
      <c r="H28" s="556"/>
      <c r="I28" s="556"/>
      <c r="J28" s="556"/>
      <c r="K28" s="556"/>
      <c r="L28" s="556"/>
      <c r="M28" s="556"/>
      <c r="N28" s="556"/>
      <c r="O28" s="556"/>
      <c r="P28" s="556"/>
      <c r="Q28" s="556"/>
      <c r="R28" s="556"/>
      <c r="S28" s="556"/>
      <c r="T28" s="556"/>
      <c r="U28" s="556"/>
      <c r="V28" s="556"/>
      <c r="W28" s="562"/>
      <c r="X28" s="562"/>
      <c r="Y28" s="562"/>
      <c r="Z28" s="562"/>
      <c r="AA28" s="562"/>
      <c r="AB28" s="562"/>
      <c r="AC28" s="562"/>
      <c r="AD28" s="562"/>
      <c r="AE28" s="562"/>
      <c r="AF28" s="64"/>
      <c r="AG28" s="559"/>
      <c r="AH28" s="559"/>
      <c r="AI28" s="559"/>
      <c r="AJ28" s="65"/>
      <c r="AK28" s="559"/>
      <c r="AL28" s="66"/>
      <c r="AM28" s="561"/>
    </row>
    <row r="29" spans="1:45" s="19" customFormat="1" ht="3" customHeight="1" x14ac:dyDescent="0.15">
      <c r="A29" s="34"/>
      <c r="B29" s="814" t="s">
        <v>415</v>
      </c>
      <c r="C29" s="815"/>
      <c r="D29" s="815"/>
      <c r="E29" s="815"/>
      <c r="F29" s="458"/>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55"/>
      <c r="AG29" s="56"/>
      <c r="AH29" s="56"/>
      <c r="AI29" s="56"/>
      <c r="AJ29" s="57"/>
      <c r="AK29" s="56"/>
      <c r="AL29" s="58"/>
      <c r="AM29" s="59"/>
    </row>
    <row r="30" spans="1:45" s="19" customFormat="1" ht="41.25" customHeight="1" x14ac:dyDescent="0.15">
      <c r="A30" s="34"/>
      <c r="B30" s="816"/>
      <c r="C30" s="817"/>
      <c r="D30" s="817"/>
      <c r="E30" s="817"/>
      <c r="F30" s="459"/>
      <c r="G30" s="636" t="s">
        <v>80</v>
      </c>
      <c r="H30" s="636"/>
      <c r="I30" s="636"/>
      <c r="J30" s="636"/>
      <c r="K30" s="410"/>
      <c r="L30" s="636" t="s">
        <v>87</v>
      </c>
      <c r="M30" s="636"/>
      <c r="N30" s="636"/>
      <c r="O30" s="636"/>
      <c r="P30" s="166"/>
      <c r="Q30" s="405"/>
      <c r="R30" s="636"/>
      <c r="S30" s="636"/>
      <c r="T30" s="636"/>
      <c r="U30" s="636"/>
      <c r="V30" s="405"/>
      <c r="W30" s="636"/>
      <c r="X30" s="636"/>
      <c r="Y30" s="636"/>
      <c r="Z30" s="636"/>
      <c r="AA30" s="405"/>
      <c r="AB30" s="636"/>
      <c r="AC30" s="636"/>
      <c r="AD30" s="636"/>
      <c r="AE30" s="636"/>
      <c r="AF30" s="633" t="s">
        <v>0</v>
      </c>
      <c r="AG30" s="634"/>
      <c r="AH30" s="634"/>
      <c r="AI30" s="398" t="s">
        <v>50</v>
      </c>
      <c r="AJ30" s="60" t="s">
        <v>0</v>
      </c>
      <c r="AK30" s="398" t="s">
        <v>51</v>
      </c>
      <c r="AL30" s="61" t="s">
        <v>0</v>
      </c>
      <c r="AM30" s="400" t="s">
        <v>52</v>
      </c>
      <c r="AN30" s="63"/>
      <c r="AO30" s="63"/>
      <c r="AP30" s="63"/>
      <c r="AQ30" s="63"/>
      <c r="AR30" s="63"/>
      <c r="AS30" s="63"/>
    </row>
    <row r="31" spans="1:45" s="19" customFormat="1" ht="4.5" customHeight="1" x14ac:dyDescent="0.15">
      <c r="A31" s="46"/>
      <c r="B31" s="818"/>
      <c r="C31" s="819"/>
      <c r="D31" s="819"/>
      <c r="E31" s="819"/>
      <c r="F31" s="460"/>
      <c r="G31" s="407"/>
      <c r="H31" s="407"/>
      <c r="I31" s="407"/>
      <c r="J31" s="407"/>
      <c r="K31" s="407"/>
      <c r="L31" s="407"/>
      <c r="M31" s="407"/>
      <c r="N31" s="407"/>
      <c r="O31" s="407"/>
      <c r="P31" s="407"/>
      <c r="Q31" s="407"/>
      <c r="R31" s="407"/>
      <c r="S31" s="407"/>
      <c r="T31" s="407"/>
      <c r="U31" s="407"/>
      <c r="V31" s="407"/>
      <c r="W31" s="412"/>
      <c r="X31" s="412"/>
      <c r="Y31" s="412"/>
      <c r="Z31" s="412"/>
      <c r="AA31" s="412"/>
      <c r="AB31" s="412"/>
      <c r="AC31" s="412"/>
      <c r="AD31" s="412"/>
      <c r="AE31" s="412"/>
      <c r="AF31" s="64"/>
      <c r="AG31" s="399"/>
      <c r="AH31" s="399"/>
      <c r="AI31" s="399"/>
      <c r="AJ31" s="65"/>
      <c r="AK31" s="399"/>
      <c r="AL31" s="66"/>
      <c r="AM31" s="401"/>
    </row>
    <row r="32" spans="1:45" s="19" customFormat="1" ht="3" customHeight="1" x14ac:dyDescent="0.15">
      <c r="A32" s="795"/>
      <c r="B32" s="663" t="s">
        <v>354</v>
      </c>
      <c r="C32" s="663"/>
      <c r="D32" s="663"/>
      <c r="E32" s="664"/>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55"/>
      <c r="AG32" s="56"/>
      <c r="AH32" s="56"/>
      <c r="AI32" s="56"/>
      <c r="AJ32" s="57"/>
      <c r="AK32" s="56"/>
      <c r="AL32" s="58"/>
      <c r="AM32" s="59"/>
    </row>
    <row r="33" spans="1:46" s="19" customFormat="1" ht="39.75" customHeight="1" x14ac:dyDescent="0.15">
      <c r="A33" s="795"/>
      <c r="B33" s="665"/>
      <c r="C33" s="665"/>
      <c r="D33" s="665"/>
      <c r="E33" s="666"/>
      <c r="F33" s="348"/>
      <c r="G33" s="636" t="s">
        <v>329</v>
      </c>
      <c r="H33" s="636"/>
      <c r="I33" s="636"/>
      <c r="J33" s="636"/>
      <c r="K33" s="348"/>
      <c r="L33" s="636" t="s">
        <v>328</v>
      </c>
      <c r="M33" s="636"/>
      <c r="N33" s="636"/>
      <c r="O33" s="636"/>
      <c r="P33" s="351"/>
      <c r="Q33" s="636"/>
      <c r="R33" s="636"/>
      <c r="S33" s="636"/>
      <c r="T33" s="636"/>
      <c r="U33" s="351"/>
      <c r="V33" s="636"/>
      <c r="W33" s="636"/>
      <c r="X33" s="636"/>
      <c r="Y33" s="636"/>
      <c r="Z33" s="351"/>
      <c r="AA33" s="636"/>
      <c r="AB33" s="636"/>
      <c r="AC33" s="636"/>
      <c r="AD33" s="636"/>
      <c r="AE33" s="351"/>
      <c r="AF33" s="633" t="s">
        <v>0</v>
      </c>
      <c r="AG33" s="634"/>
      <c r="AH33" s="634"/>
      <c r="AI33" s="345" t="s">
        <v>50</v>
      </c>
      <c r="AJ33" s="60" t="s">
        <v>0</v>
      </c>
      <c r="AK33" s="345" t="s">
        <v>51</v>
      </c>
      <c r="AL33" s="61" t="s">
        <v>0</v>
      </c>
      <c r="AM33" s="361" t="s">
        <v>52</v>
      </c>
      <c r="AN33" s="304"/>
      <c r="AO33" s="63"/>
      <c r="AP33" s="63"/>
      <c r="AQ33" s="63"/>
      <c r="AR33" s="63"/>
      <c r="AS33" s="63"/>
      <c r="AT33" s="63"/>
    </row>
    <row r="34" spans="1:46" s="19" customFormat="1" ht="4.5" customHeight="1" x14ac:dyDescent="0.15">
      <c r="A34" s="795"/>
      <c r="B34" s="668"/>
      <c r="C34" s="668"/>
      <c r="D34" s="668"/>
      <c r="E34" s="669"/>
      <c r="F34" s="353"/>
      <c r="G34" s="353"/>
      <c r="H34" s="353"/>
      <c r="I34" s="353"/>
      <c r="J34" s="353"/>
      <c r="K34" s="353"/>
      <c r="L34" s="353"/>
      <c r="M34" s="353"/>
      <c r="N34" s="353"/>
      <c r="O34" s="353"/>
      <c r="P34" s="353"/>
      <c r="Q34" s="353"/>
      <c r="R34" s="353"/>
      <c r="S34" s="353"/>
      <c r="T34" s="353"/>
      <c r="U34" s="353"/>
      <c r="V34" s="360"/>
      <c r="W34" s="360"/>
      <c r="X34" s="360"/>
      <c r="Y34" s="360"/>
      <c r="Z34" s="360"/>
      <c r="AA34" s="360"/>
      <c r="AB34" s="360"/>
      <c r="AC34" s="360"/>
      <c r="AD34" s="360"/>
      <c r="AE34" s="360"/>
      <c r="AF34" s="64"/>
      <c r="AG34" s="346"/>
      <c r="AH34" s="346"/>
      <c r="AI34" s="346"/>
      <c r="AJ34" s="65"/>
      <c r="AK34" s="346"/>
      <c r="AL34" s="66"/>
      <c r="AM34" s="362"/>
    </row>
    <row r="35" spans="1:46" s="19" customFormat="1" ht="3" customHeight="1" x14ac:dyDescent="0.15">
      <c r="A35" s="795"/>
      <c r="B35" s="663" t="s">
        <v>355</v>
      </c>
      <c r="C35" s="663"/>
      <c r="D35" s="663"/>
      <c r="E35" s="664"/>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55"/>
      <c r="AG35" s="56"/>
      <c r="AH35" s="56"/>
      <c r="AI35" s="56"/>
      <c r="AJ35" s="57"/>
      <c r="AK35" s="56"/>
      <c r="AL35" s="58"/>
      <c r="AM35" s="59"/>
    </row>
    <row r="36" spans="1:46" s="19" customFormat="1" ht="40.5" customHeight="1" x14ac:dyDescent="0.15">
      <c r="A36" s="795"/>
      <c r="B36" s="665"/>
      <c r="C36" s="665"/>
      <c r="D36" s="665"/>
      <c r="E36" s="666"/>
      <c r="F36" s="348"/>
      <c r="G36" s="636" t="s">
        <v>329</v>
      </c>
      <c r="H36" s="636"/>
      <c r="I36" s="636"/>
      <c r="J36" s="636"/>
      <c r="K36" s="348"/>
      <c r="L36" s="636" t="s">
        <v>328</v>
      </c>
      <c r="M36" s="636"/>
      <c r="N36" s="636"/>
      <c r="O36" s="636"/>
      <c r="P36" s="351"/>
      <c r="Q36" s="636"/>
      <c r="R36" s="636"/>
      <c r="S36" s="636"/>
      <c r="T36" s="636"/>
      <c r="U36" s="351"/>
      <c r="V36" s="636"/>
      <c r="W36" s="636"/>
      <c r="X36" s="636"/>
      <c r="Y36" s="636"/>
      <c r="Z36" s="351"/>
      <c r="AA36" s="636"/>
      <c r="AB36" s="636"/>
      <c r="AC36" s="636"/>
      <c r="AD36" s="636"/>
      <c r="AE36" s="351"/>
      <c r="AF36" s="633" t="s">
        <v>0</v>
      </c>
      <c r="AG36" s="634"/>
      <c r="AH36" s="634"/>
      <c r="AI36" s="345" t="s">
        <v>50</v>
      </c>
      <c r="AJ36" s="60" t="s">
        <v>0</v>
      </c>
      <c r="AK36" s="345" t="s">
        <v>51</v>
      </c>
      <c r="AL36" s="61" t="s">
        <v>0</v>
      </c>
      <c r="AM36" s="361" t="s">
        <v>52</v>
      </c>
      <c r="AN36" s="304"/>
    </row>
    <row r="37" spans="1:46" s="19" customFormat="1" ht="3" customHeight="1" x14ac:dyDescent="0.15">
      <c r="A37" s="795"/>
      <c r="B37" s="668"/>
      <c r="C37" s="668"/>
      <c r="D37" s="668"/>
      <c r="E37" s="669"/>
      <c r="F37" s="353"/>
      <c r="G37" s="353"/>
      <c r="H37" s="353"/>
      <c r="I37" s="353"/>
      <c r="J37" s="353"/>
      <c r="K37" s="353"/>
      <c r="L37" s="353"/>
      <c r="M37" s="353"/>
      <c r="N37" s="353"/>
      <c r="O37" s="353"/>
      <c r="P37" s="353"/>
      <c r="Q37" s="353"/>
      <c r="R37" s="353"/>
      <c r="S37" s="353"/>
      <c r="T37" s="353"/>
      <c r="U37" s="353"/>
      <c r="V37" s="360"/>
      <c r="W37" s="360"/>
      <c r="X37" s="360"/>
      <c r="Y37" s="360"/>
      <c r="Z37" s="360"/>
      <c r="AA37" s="360"/>
      <c r="AB37" s="360"/>
      <c r="AC37" s="360"/>
      <c r="AD37" s="360"/>
      <c r="AE37" s="360"/>
      <c r="AF37" s="64"/>
      <c r="AG37" s="346"/>
      <c r="AH37" s="346"/>
      <c r="AI37" s="346"/>
      <c r="AJ37" s="65"/>
      <c r="AK37" s="346"/>
      <c r="AL37" s="66"/>
      <c r="AM37" s="362"/>
    </row>
    <row r="38" spans="1:46" s="19" customFormat="1" ht="3" customHeight="1" x14ac:dyDescent="0.15">
      <c r="A38" s="795"/>
      <c r="B38" s="663" t="s">
        <v>356</v>
      </c>
      <c r="C38" s="663"/>
      <c r="D38" s="663"/>
      <c r="E38" s="664"/>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55"/>
      <c r="AG38" s="56"/>
      <c r="AH38" s="56"/>
      <c r="AI38" s="56"/>
      <c r="AJ38" s="57"/>
      <c r="AK38" s="56"/>
      <c r="AL38" s="58"/>
      <c r="AM38" s="59"/>
    </row>
    <row r="39" spans="1:46" s="19" customFormat="1" ht="34.5" customHeight="1" x14ac:dyDescent="0.15">
      <c r="A39" s="795"/>
      <c r="B39" s="665"/>
      <c r="C39" s="665"/>
      <c r="D39" s="665"/>
      <c r="E39" s="666"/>
      <c r="F39" s="348"/>
      <c r="G39" s="636" t="s">
        <v>329</v>
      </c>
      <c r="H39" s="636"/>
      <c r="I39" s="636"/>
      <c r="J39" s="636"/>
      <c r="K39" s="348"/>
      <c r="L39" s="636" t="s">
        <v>328</v>
      </c>
      <c r="M39" s="636"/>
      <c r="N39" s="636"/>
      <c r="O39" s="636"/>
      <c r="P39" s="351"/>
      <c r="Q39" s="636"/>
      <c r="R39" s="636"/>
      <c r="S39" s="636"/>
      <c r="T39" s="636"/>
      <c r="U39" s="351"/>
      <c r="V39" s="636"/>
      <c r="W39" s="636"/>
      <c r="X39" s="636"/>
      <c r="Y39" s="636"/>
      <c r="Z39" s="351"/>
      <c r="AA39" s="636"/>
      <c r="AB39" s="636"/>
      <c r="AC39" s="636"/>
      <c r="AD39" s="636"/>
      <c r="AE39" s="351"/>
      <c r="AF39" s="633" t="s">
        <v>0</v>
      </c>
      <c r="AG39" s="634"/>
      <c r="AH39" s="634"/>
      <c r="AI39" s="345" t="s">
        <v>50</v>
      </c>
      <c r="AJ39" s="60" t="s">
        <v>0</v>
      </c>
      <c r="AK39" s="345" t="s">
        <v>51</v>
      </c>
      <c r="AL39" s="61" t="s">
        <v>0</v>
      </c>
      <c r="AM39" s="361" t="s">
        <v>52</v>
      </c>
      <c r="AN39" s="304"/>
    </row>
    <row r="40" spans="1:46" s="19" customFormat="1" ht="4.5" customHeight="1" x14ac:dyDescent="0.15">
      <c r="A40" s="795"/>
      <c r="B40" s="668"/>
      <c r="C40" s="668"/>
      <c r="D40" s="668"/>
      <c r="E40" s="669"/>
      <c r="F40" s="353"/>
      <c r="G40" s="353"/>
      <c r="H40" s="353"/>
      <c r="I40" s="353"/>
      <c r="J40" s="353"/>
      <c r="K40" s="353"/>
      <c r="L40" s="353"/>
      <c r="M40" s="353"/>
      <c r="N40" s="353"/>
      <c r="O40" s="353"/>
      <c r="P40" s="353"/>
      <c r="Q40" s="353"/>
      <c r="R40" s="353"/>
      <c r="S40" s="353"/>
      <c r="T40" s="353"/>
      <c r="U40" s="353"/>
      <c r="V40" s="360"/>
      <c r="W40" s="360"/>
      <c r="X40" s="360"/>
      <c r="Y40" s="360"/>
      <c r="Z40" s="360"/>
      <c r="AA40" s="360"/>
      <c r="AB40" s="360"/>
      <c r="AC40" s="360"/>
      <c r="AD40" s="360"/>
      <c r="AE40" s="360"/>
      <c r="AF40" s="64"/>
      <c r="AG40" s="346"/>
      <c r="AH40" s="346"/>
      <c r="AI40" s="346"/>
      <c r="AJ40" s="65"/>
      <c r="AK40" s="346"/>
      <c r="AL40" s="66"/>
      <c r="AM40" s="362"/>
    </row>
    <row r="41" spans="1:46" s="19" customFormat="1" ht="3" customHeight="1" x14ac:dyDescent="0.15">
      <c r="A41" s="795"/>
      <c r="B41" s="638" t="s">
        <v>357</v>
      </c>
      <c r="C41" s="638"/>
      <c r="D41" s="638"/>
      <c r="E41" s="639"/>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55"/>
      <c r="AG41" s="56"/>
      <c r="AH41" s="56"/>
      <c r="AI41" s="56"/>
      <c r="AJ41" s="57"/>
      <c r="AK41" s="56"/>
      <c r="AL41" s="58"/>
      <c r="AM41" s="59"/>
    </row>
    <row r="42" spans="1:46" s="19" customFormat="1" ht="35.25" customHeight="1" x14ac:dyDescent="0.15">
      <c r="A42" s="795"/>
      <c r="B42" s="641"/>
      <c r="C42" s="641"/>
      <c r="D42" s="641"/>
      <c r="E42" s="642"/>
      <c r="F42" s="348"/>
      <c r="G42" s="636" t="s">
        <v>329</v>
      </c>
      <c r="H42" s="636"/>
      <c r="I42" s="636"/>
      <c r="J42" s="636"/>
      <c r="K42" s="348"/>
      <c r="L42" s="636" t="s">
        <v>328</v>
      </c>
      <c r="M42" s="636"/>
      <c r="N42" s="636"/>
      <c r="O42" s="636"/>
      <c r="P42" s="351"/>
      <c r="Q42" s="636"/>
      <c r="R42" s="636"/>
      <c r="S42" s="636"/>
      <c r="T42" s="636"/>
      <c r="U42" s="351"/>
      <c r="V42" s="636"/>
      <c r="W42" s="636"/>
      <c r="X42" s="636"/>
      <c r="Y42" s="636"/>
      <c r="Z42" s="351"/>
      <c r="AA42" s="636"/>
      <c r="AB42" s="636"/>
      <c r="AC42" s="636"/>
      <c r="AD42" s="636"/>
      <c r="AE42" s="351"/>
      <c r="AF42" s="633" t="s">
        <v>0</v>
      </c>
      <c r="AG42" s="634"/>
      <c r="AH42" s="634"/>
      <c r="AI42" s="345" t="s">
        <v>50</v>
      </c>
      <c r="AJ42" s="60" t="s">
        <v>0</v>
      </c>
      <c r="AK42" s="345" t="s">
        <v>51</v>
      </c>
      <c r="AL42" s="61" t="s">
        <v>0</v>
      </c>
      <c r="AM42" s="361" t="s">
        <v>52</v>
      </c>
      <c r="AN42" s="304"/>
    </row>
    <row r="43" spans="1:46" s="19" customFormat="1" ht="3" customHeight="1" x14ac:dyDescent="0.15">
      <c r="A43" s="795"/>
      <c r="B43" s="644"/>
      <c r="C43" s="644"/>
      <c r="D43" s="644"/>
      <c r="E43" s="645"/>
      <c r="F43" s="353"/>
      <c r="G43" s="353"/>
      <c r="H43" s="353"/>
      <c r="I43" s="353"/>
      <c r="J43" s="353"/>
      <c r="K43" s="353"/>
      <c r="L43" s="353"/>
      <c r="M43" s="353"/>
      <c r="N43" s="353"/>
      <c r="O43" s="353"/>
      <c r="P43" s="353"/>
      <c r="Q43" s="353"/>
      <c r="R43" s="353"/>
      <c r="S43" s="353"/>
      <c r="T43" s="353"/>
      <c r="U43" s="353"/>
      <c r="V43" s="360"/>
      <c r="W43" s="360"/>
      <c r="X43" s="360"/>
      <c r="Y43" s="360"/>
      <c r="Z43" s="360"/>
      <c r="AA43" s="360"/>
      <c r="AB43" s="360"/>
      <c r="AC43" s="360"/>
      <c r="AD43" s="360"/>
      <c r="AE43" s="360"/>
      <c r="AF43" s="64"/>
      <c r="AG43" s="346"/>
      <c r="AH43" s="346"/>
      <c r="AI43" s="346"/>
      <c r="AJ43" s="65"/>
      <c r="AK43" s="346"/>
      <c r="AL43" s="66"/>
      <c r="AM43" s="362"/>
    </row>
    <row r="44" spans="1:46" s="19" customFormat="1" ht="3" customHeight="1" x14ac:dyDescent="0.15">
      <c r="A44" s="795"/>
      <c r="B44" s="638" t="s">
        <v>85</v>
      </c>
      <c r="C44" s="638"/>
      <c r="D44" s="638"/>
      <c r="E44" s="639"/>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55"/>
      <c r="AG44" s="56"/>
      <c r="AH44" s="56"/>
      <c r="AI44" s="56"/>
      <c r="AJ44" s="57"/>
      <c r="AK44" s="56"/>
      <c r="AL44" s="58"/>
      <c r="AM44" s="59"/>
    </row>
    <row r="45" spans="1:46" s="19" customFormat="1" ht="33.75" customHeight="1" x14ac:dyDescent="0.15">
      <c r="A45" s="795"/>
      <c r="B45" s="641"/>
      <c r="C45" s="641"/>
      <c r="D45" s="641"/>
      <c r="E45" s="642"/>
      <c r="F45" s="348"/>
      <c r="G45" s="636" t="s">
        <v>80</v>
      </c>
      <c r="H45" s="636"/>
      <c r="I45" s="636"/>
      <c r="J45" s="636"/>
      <c r="K45" s="493"/>
      <c r="L45" s="672" t="s">
        <v>512</v>
      </c>
      <c r="M45" s="672"/>
      <c r="N45" s="672"/>
      <c r="O45" s="166"/>
      <c r="P45" s="672" t="s">
        <v>513</v>
      </c>
      <c r="Q45" s="672"/>
      <c r="R45" s="672"/>
      <c r="S45" s="166"/>
      <c r="T45" s="672" t="s">
        <v>514</v>
      </c>
      <c r="U45" s="672"/>
      <c r="V45" s="672"/>
      <c r="W45" s="166"/>
      <c r="X45" s="672" t="s">
        <v>515</v>
      </c>
      <c r="Y45" s="672"/>
      <c r="Z45" s="672"/>
      <c r="AA45" s="166"/>
      <c r="AB45" s="672"/>
      <c r="AC45" s="672"/>
      <c r="AD45" s="672"/>
      <c r="AE45" s="351"/>
      <c r="AF45" s="633" t="s">
        <v>0</v>
      </c>
      <c r="AG45" s="634"/>
      <c r="AH45" s="634"/>
      <c r="AI45" s="484" t="s">
        <v>50</v>
      </c>
      <c r="AJ45" s="60" t="s">
        <v>0</v>
      </c>
      <c r="AK45" s="484" t="s">
        <v>51</v>
      </c>
      <c r="AL45" s="61" t="s">
        <v>0</v>
      </c>
      <c r="AM45" s="488" t="s">
        <v>52</v>
      </c>
    </row>
    <row r="46" spans="1:46" s="19" customFormat="1" ht="2.25" customHeight="1" x14ac:dyDescent="0.15">
      <c r="A46" s="796"/>
      <c r="B46" s="641"/>
      <c r="C46" s="641"/>
      <c r="D46" s="641"/>
      <c r="E46" s="642"/>
      <c r="F46" s="41"/>
      <c r="G46" s="351"/>
      <c r="H46" s="351"/>
      <c r="I46" s="351"/>
      <c r="J46" s="351"/>
      <c r="K46" s="351"/>
      <c r="L46" s="351"/>
      <c r="M46" s="351"/>
      <c r="N46" s="351"/>
      <c r="O46" s="351"/>
      <c r="P46" s="351"/>
      <c r="Q46" s="351"/>
      <c r="R46" s="351"/>
      <c r="S46" s="351"/>
      <c r="T46" s="351"/>
      <c r="U46" s="351"/>
      <c r="V46" s="348"/>
      <c r="W46" s="348"/>
      <c r="X46" s="348"/>
      <c r="Y46" s="348"/>
      <c r="Z46" s="348"/>
      <c r="AA46" s="348"/>
      <c r="AB46" s="348"/>
      <c r="AC46" s="348"/>
      <c r="AD46" s="348"/>
      <c r="AE46" s="348"/>
      <c r="AF46" s="67"/>
      <c r="AG46" s="485"/>
      <c r="AH46" s="485"/>
      <c r="AI46" s="485"/>
      <c r="AJ46" s="65"/>
      <c r="AK46" s="485"/>
      <c r="AL46" s="66"/>
      <c r="AM46" s="489"/>
    </row>
    <row r="47" spans="1:46" s="83" customFormat="1" ht="3.75" customHeight="1" x14ac:dyDescent="0.15">
      <c r="A47" s="795"/>
      <c r="B47" s="663" t="s">
        <v>358</v>
      </c>
      <c r="C47" s="663"/>
      <c r="D47" s="663"/>
      <c r="E47" s="664"/>
      <c r="F47" s="303"/>
      <c r="G47" s="563"/>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5"/>
      <c r="AG47" s="345"/>
      <c r="AH47" s="345"/>
      <c r="AI47" s="345"/>
      <c r="AJ47" s="68"/>
      <c r="AK47" s="345"/>
      <c r="AL47" s="69"/>
      <c r="AM47" s="361"/>
      <c r="AN47" s="19"/>
    </row>
    <row r="48" spans="1:46" s="83" customFormat="1" ht="27.75" customHeight="1" x14ac:dyDescent="0.15">
      <c r="A48" s="795"/>
      <c r="B48" s="665"/>
      <c r="C48" s="665"/>
      <c r="D48" s="665"/>
      <c r="E48" s="666"/>
      <c r="F48" s="348"/>
      <c r="G48" s="636" t="s">
        <v>57</v>
      </c>
      <c r="H48" s="636"/>
      <c r="I48" s="636"/>
      <c r="J48" s="636"/>
      <c r="K48" s="348"/>
      <c r="L48" s="636" t="s">
        <v>58</v>
      </c>
      <c r="M48" s="636"/>
      <c r="N48" s="636"/>
      <c r="O48" s="636"/>
      <c r="P48" s="351"/>
      <c r="Q48" s="351"/>
      <c r="R48" s="351"/>
      <c r="S48" s="351"/>
      <c r="T48" s="351"/>
      <c r="U48" s="351"/>
      <c r="V48" s="351"/>
      <c r="W48" s="351"/>
      <c r="X48" s="351"/>
      <c r="Y48" s="351"/>
      <c r="Z48" s="351"/>
      <c r="AA48" s="351"/>
      <c r="AB48" s="351"/>
      <c r="AC48" s="351"/>
      <c r="AD48" s="351"/>
      <c r="AE48" s="351"/>
      <c r="AF48" s="633" t="s">
        <v>0</v>
      </c>
      <c r="AG48" s="634"/>
      <c r="AH48" s="634"/>
      <c r="AI48" s="345" t="s">
        <v>50</v>
      </c>
      <c r="AJ48" s="60" t="s">
        <v>0</v>
      </c>
      <c r="AK48" s="345" t="s">
        <v>51</v>
      </c>
      <c r="AL48" s="61" t="s">
        <v>0</v>
      </c>
      <c r="AM48" s="361" t="s">
        <v>52</v>
      </c>
      <c r="AN48" s="19"/>
    </row>
    <row r="49" spans="1:40" ht="4.5" customHeight="1" thickBot="1" x14ac:dyDescent="0.2">
      <c r="A49" s="797"/>
      <c r="B49" s="798"/>
      <c r="C49" s="798"/>
      <c r="D49" s="798"/>
      <c r="E49" s="799"/>
      <c r="F49" s="72"/>
      <c r="G49" s="72"/>
      <c r="H49" s="72"/>
      <c r="I49" s="72"/>
      <c r="J49" s="72"/>
      <c r="K49" s="72"/>
      <c r="L49" s="72"/>
      <c r="M49" s="72"/>
      <c r="N49" s="72"/>
      <c r="O49" s="72"/>
      <c r="P49" s="72"/>
      <c r="Q49" s="72"/>
      <c r="R49" s="72"/>
      <c r="S49" s="72"/>
      <c r="T49" s="72"/>
      <c r="U49" s="72"/>
      <c r="V49" s="73"/>
      <c r="W49" s="73"/>
      <c r="X49" s="73"/>
      <c r="Y49" s="73"/>
      <c r="Z49" s="73"/>
      <c r="AA49" s="73"/>
      <c r="AB49" s="73"/>
      <c r="AC49" s="73"/>
      <c r="AD49" s="73"/>
      <c r="AE49" s="73"/>
      <c r="AF49" s="74"/>
      <c r="AG49" s="368"/>
      <c r="AH49" s="368"/>
      <c r="AI49" s="368"/>
      <c r="AJ49" s="76"/>
      <c r="AK49" s="368"/>
      <c r="AL49" s="77"/>
      <c r="AM49" s="367"/>
    </row>
    <row r="50" spans="1:40" ht="14.25" x14ac:dyDescent="0.15">
      <c r="A50" s="78"/>
      <c r="AN50" s="79"/>
    </row>
    <row r="51" spans="1:40" ht="14.25" x14ac:dyDescent="0.15">
      <c r="A51" s="78"/>
      <c r="C51" s="17"/>
      <c r="AN51" s="79"/>
    </row>
    <row r="52" spans="1:40" ht="14.25" x14ac:dyDescent="0.15">
      <c r="A52" s="78"/>
      <c r="AN52" s="79"/>
    </row>
    <row r="53" spans="1:40" ht="14.25" x14ac:dyDescent="0.15">
      <c r="A53" s="91" t="s">
        <v>324</v>
      </c>
      <c r="B53" s="92"/>
      <c r="C53" s="646" t="s">
        <v>53</v>
      </c>
      <c r="D53" s="646"/>
      <c r="E53" s="646"/>
      <c r="F53" s="646"/>
      <c r="G53" s="646"/>
      <c r="H53" s="646"/>
      <c r="I53" s="646"/>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81"/>
      <c r="AK53" s="82"/>
      <c r="AL53" s="82"/>
      <c r="AM53" s="82"/>
      <c r="AN53" s="83"/>
    </row>
    <row r="54" spans="1:40" ht="14.25" x14ac:dyDescent="0.15">
      <c r="A54" s="92"/>
      <c r="B54" s="647" t="s">
        <v>327</v>
      </c>
      <c r="C54" s="647"/>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647"/>
      <c r="AC54" s="647"/>
      <c r="AD54" s="647"/>
      <c r="AE54" s="647"/>
      <c r="AF54" s="647"/>
      <c r="AG54" s="647"/>
      <c r="AH54" s="647"/>
      <c r="AI54" s="647"/>
      <c r="AJ54" s="84"/>
      <c r="AK54" s="84"/>
      <c r="AL54" s="84"/>
      <c r="AM54" s="84"/>
      <c r="AN54" s="85"/>
    </row>
    <row r="55" spans="1:40" ht="14.25" x14ac:dyDescent="0.15">
      <c r="A55" s="93"/>
      <c r="B55" s="94"/>
      <c r="C55" s="646" t="s">
        <v>54</v>
      </c>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84"/>
      <c r="AK55" s="84"/>
      <c r="AL55" s="84"/>
      <c r="AM55" s="84"/>
      <c r="AN55" s="83"/>
    </row>
    <row r="56" spans="1:40" ht="14.25" x14ac:dyDescent="0.15">
      <c r="A56" s="95"/>
      <c r="B56" s="646" t="s">
        <v>326</v>
      </c>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82"/>
      <c r="AK56" s="82"/>
      <c r="AL56" s="82"/>
      <c r="AM56" s="82"/>
      <c r="AN56" s="83"/>
    </row>
    <row r="57" spans="1:40" ht="14.25" x14ac:dyDescent="0.15">
      <c r="A57" s="96"/>
      <c r="B57" s="647" t="s">
        <v>325</v>
      </c>
      <c r="C57" s="647"/>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647"/>
      <c r="AC57" s="647"/>
      <c r="AD57" s="647"/>
      <c r="AE57" s="647"/>
      <c r="AF57" s="647"/>
      <c r="AG57" s="647"/>
      <c r="AH57" s="647"/>
      <c r="AI57" s="647"/>
      <c r="AJ57" s="86"/>
      <c r="AK57" s="86"/>
      <c r="AL57" s="86"/>
      <c r="AM57" s="86"/>
    </row>
    <row r="58" spans="1:40" ht="14.25" x14ac:dyDescent="0.15">
      <c r="A58" s="97" t="s">
        <v>324</v>
      </c>
      <c r="B58" s="98"/>
      <c r="C58" s="99" t="s">
        <v>323</v>
      </c>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8"/>
      <c r="AI58" s="98"/>
    </row>
    <row r="59" spans="1:40" ht="14.25" x14ac:dyDescent="0.15">
      <c r="A59" s="98"/>
      <c r="B59" s="99" t="s">
        <v>55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row>
  </sheetData>
  <mergeCells count="121">
    <mergeCell ref="B26:E28"/>
    <mergeCell ref="G27:J27"/>
    <mergeCell ref="L27:O27"/>
    <mergeCell ref="R27:U27"/>
    <mergeCell ref="W27:Z27"/>
    <mergeCell ref="AB27:AE27"/>
    <mergeCell ref="AF27:AH27"/>
    <mergeCell ref="B29:E31"/>
    <mergeCell ref="L36:O36"/>
    <mergeCell ref="Q36:T36"/>
    <mergeCell ref="V36:Y36"/>
    <mergeCell ref="AA33:AD33"/>
    <mergeCell ref="B20:E22"/>
    <mergeCell ref="B23:E25"/>
    <mergeCell ref="J6:S8"/>
    <mergeCell ref="T7:AM7"/>
    <mergeCell ref="B10:V10"/>
    <mergeCell ref="C12:G12"/>
    <mergeCell ref="J12:N12"/>
    <mergeCell ref="Q12:U12"/>
    <mergeCell ref="B16:E19"/>
    <mergeCell ref="G21:J21"/>
    <mergeCell ref="L21:O21"/>
    <mergeCell ref="G24:J24"/>
    <mergeCell ref="L24:O24"/>
    <mergeCell ref="W12:AA12"/>
    <mergeCell ref="R21:U21"/>
    <mergeCell ref="W21:Z21"/>
    <mergeCell ref="AA18:AC18"/>
    <mergeCell ref="AH4:AI4"/>
    <mergeCell ref="AJ4:AK4"/>
    <mergeCell ref="AL4:AM4"/>
    <mergeCell ref="J5:S5"/>
    <mergeCell ref="T5:AM5"/>
    <mergeCell ref="J4:S4"/>
    <mergeCell ref="T4:U4"/>
    <mergeCell ref="V4:W4"/>
    <mergeCell ref="X4:Y4"/>
    <mergeCell ref="Z4:AA4"/>
    <mergeCell ref="AB4:AC4"/>
    <mergeCell ref="AD4:AE4"/>
    <mergeCell ref="AF4:AG4"/>
    <mergeCell ref="A16:A19"/>
    <mergeCell ref="A32:A34"/>
    <mergeCell ref="B32:E34"/>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33:AH33"/>
    <mergeCell ref="R30:U30"/>
    <mergeCell ref="AB21:AE21"/>
    <mergeCell ref="AF21:AH21"/>
    <mergeCell ref="R24:U24"/>
    <mergeCell ref="W24:Z24"/>
    <mergeCell ref="AF39:AH39"/>
    <mergeCell ref="W18:Y18"/>
    <mergeCell ref="G36:J36"/>
    <mergeCell ref="K18:M18"/>
    <mergeCell ref="O18:Q18"/>
    <mergeCell ref="S18:U18"/>
    <mergeCell ref="W30:Z30"/>
    <mergeCell ref="AB30:AE30"/>
    <mergeCell ref="AF30:AH30"/>
    <mergeCell ref="AB24:AE24"/>
    <mergeCell ref="AF24:AH24"/>
    <mergeCell ref="G30:J30"/>
    <mergeCell ref="L30:O30"/>
    <mergeCell ref="AF36:AH36"/>
    <mergeCell ref="AA36:AD36"/>
    <mergeCell ref="G33:J33"/>
    <mergeCell ref="L33:O33"/>
    <mergeCell ref="Q33:T33"/>
    <mergeCell ref="V33:Y33"/>
    <mergeCell ref="Q42:T42"/>
    <mergeCell ref="V42:Y42"/>
    <mergeCell ref="L39:O39"/>
    <mergeCell ref="Q39:T39"/>
    <mergeCell ref="V39:Y39"/>
    <mergeCell ref="AA39:AD39"/>
    <mergeCell ref="L45:N45"/>
    <mergeCell ref="P45:R45"/>
    <mergeCell ref="T45:V45"/>
    <mergeCell ref="X45:Z45"/>
    <mergeCell ref="AB45:AD45"/>
    <mergeCell ref="AA42:AD42"/>
    <mergeCell ref="A35:A37"/>
    <mergeCell ref="B35:E37"/>
    <mergeCell ref="A38:A40"/>
    <mergeCell ref="B38:E40"/>
    <mergeCell ref="A41:A43"/>
    <mergeCell ref="B41:E43"/>
    <mergeCell ref="A44:A46"/>
    <mergeCell ref="B44:E46"/>
    <mergeCell ref="B57:AI57"/>
    <mergeCell ref="C53:AI53"/>
    <mergeCell ref="B54:AI54"/>
    <mergeCell ref="C55:AI55"/>
    <mergeCell ref="B56:AI56"/>
    <mergeCell ref="G48:J48"/>
    <mergeCell ref="L48:O48"/>
    <mergeCell ref="AF48:AH48"/>
    <mergeCell ref="A47:A49"/>
    <mergeCell ref="B47:E49"/>
    <mergeCell ref="AF42:AH42"/>
    <mergeCell ref="G39:J39"/>
    <mergeCell ref="G45:J45"/>
    <mergeCell ref="AF45:AH45"/>
    <mergeCell ref="G42:J42"/>
    <mergeCell ref="L42:O42"/>
  </mergeCells>
  <phoneticPr fontId="4"/>
  <dataValidations count="10">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33 AL45 AL48 AL36 AL39 AL42 AL21 AL30 AL24 AL27">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33 AJ45 AJ48 AJ36 AJ39 AJ42 AJ21 AJ30 AJ24 AJ27">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56"/>
    <dataValidation type="list" errorStyle="warning" allowBlank="1" showInputMessage="1" showErrorMessage="1" sqref="AF17:AH18 AF33:AH33 AF36:AH36 AF39:AH39 AF42:AH42 AF45:AH45 AF48:AH48">
      <formula1>"　,平成30,平成31,平成32"</formula1>
    </dataValidation>
    <dataValidation type="list" allowBlank="1" showInputMessage="1" showErrorMessage="1" sqref="A30 A24 A21 A27">
      <formula1>"　,○"</formula1>
    </dataValidation>
  </dataValidations>
  <printOptions horizontalCentered="1"/>
  <pageMargins left="0.78740157480314965" right="0" top="0.59055118110236227" bottom="0.59055118110236227" header="0.51181102362204722" footer="0.51181102362204722"/>
  <pageSetup paperSize="9" scale="82"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地域区分</vt:lpstr>
      <vt:lpstr>介給1（居）</vt:lpstr>
      <vt:lpstr>介給1（重）</vt:lpstr>
      <vt:lpstr>介給1（同）</vt:lpstr>
      <vt:lpstr>介給1（行）</vt:lpstr>
      <vt:lpstr>介給2（療）</vt:lpstr>
      <vt:lpstr>介給3（生）</vt:lpstr>
      <vt:lpstr>介給4（短）</vt:lpstr>
      <vt:lpstr>介給５（重度包括）</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'介給1（居）'!Print_Area</vt:lpstr>
      <vt:lpstr>'介給1（行）'!Print_Area</vt:lpstr>
      <vt:lpstr>'介給1（重）'!Print_Area</vt:lpstr>
      <vt:lpstr>'介給1（同）'!Print_Area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'介給５（重度包括）'!Print_Area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Administrator</cp:lastModifiedBy>
  <cp:lastPrinted>2024-12-03T10:10:17Z</cp:lastPrinted>
  <dcterms:created xsi:type="dcterms:W3CDTF">2015-03-24T12:10:37Z</dcterms:created>
  <dcterms:modified xsi:type="dcterms:W3CDTF">2025-03-25T01:31:17Z</dcterms:modified>
</cp:coreProperties>
</file>