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<sst xmlns="http://schemas.openxmlformats.org/spreadsheetml/2006/main" count="255" uniqueCount="137">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</sst>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selection activeCell="F67" sqref="F67"/>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136</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136</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2020-01-06T06:20:43Z</dcterms:created>
  <dcterms:modified xsi:type="dcterms:W3CDTF">2020-01-06T06:20:44Z</dcterms:modified>
</cp:coreProperties>
</file>