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12就労定着R1.10~\"/>
    </mc:Choice>
  </mc:AlternateContent>
  <bookViews>
    <workbookView xWindow="10305" yWindow="0" windowWidth="10200" windowHeight="7755"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<sst xmlns="http://schemas.openxmlformats.org/spreadsheetml/2006/main" count="812" uniqueCount="432">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</sst>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2021-04-17T07:41:54Z</dcterms:modified>
</cp:coreProperties>
</file>